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fonlinecan.sharepoint.com/sites/OS-BCA/Shared Documents/Tool Development/4 - Work In Progress/Software Dev/Input Files for ICF/"/>
    </mc:Choice>
  </mc:AlternateContent>
  <xr:revisionPtr revIDLastSave="803" documentId="11_4DDC0F817FA9BDDBAC50F43ADA4DC14C069E7AC6" xr6:coauthVersionLast="47" xr6:coauthVersionMax="47" xr10:uidLastSave="{6C435A84-FCC1-47C9-BADB-30F400414FC0}"/>
  <bookViews>
    <workbookView xWindow="-110" yWindow="-110" windowWidth="25820" windowHeight="13900" firstSheet="1" activeTab="3" xr2:uid="{00000000-000D-0000-FFFF-FFFF00000000}"/>
  </bookViews>
  <sheets>
    <sheet name="Front Page" sheetId="2" r:id="rId1"/>
    <sheet name="Data from CONFIG" sheetId="8" r:id="rId2"/>
    <sheet name="Program Inputs" sheetId="7" r:id="rId3"/>
    <sheet name="Measure Inputs" sheetId="1" r:id="rId4"/>
    <sheet name="Loadshape Mapping Hourly" sheetId="9" r:id="rId5"/>
    <sheet name="Loadshape Mapping Annual" sheetId="10" r:id="rId6"/>
    <sheet name="Loadshape Mapping Monthly" sheetId="4" r:id="rId7"/>
    <sheet name="Loadshape Mapping Custom Period" sheetId="6" r:id="rId8"/>
  </sheets>
  <definedNames>
    <definedName name="LS_List" localSheetId="5">OFFSET(LS_Annual[#Headers],1,MATCH("Load Shape Name",LS_Annual[#Headers],0)-1,COUNTA(LS_Annual[Load Shape Name]),1)</definedName>
    <definedName name="LS_List">OFFSET(LS_Hourly[#Headers],1,MATCH("Load Shape Name",LS_Hourly[#Headers],0)-1,COUNTA(LS_Hourly[Load Shape Name]),1)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tc={C28CEA77-B255-466D-ABFC-C525B2FA1DCF}</author>
    <author>tc={A433FE17-89B9-48C6-B031-E82B7C72BE09}</author>
  </authors>
  <commentList>
    <comment ref="B20" authorId="0" shapeId="0" xr:uid="{C28CEA77-B255-466D-ABFC-C525B2FA1DC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copy data tab</t>
      </text>
    </comment>
    <comment ref="A23" authorId="1" shapeId="0" xr:uid="{A433FE17-89B9-48C6-B031-E82B7C72BE09}">
      <text>
        <t>[Threaded comment]
Your version of Excel allows you to read this threaded comment; however, any edits to it will get removed if the file is opened in a newer version of Excel. Learn more: https://go.microsoft.com/fwlink/?linkid=870924
Comment:
    Cell reference to common data to type of loadshape mapping to use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tc={A7993B18-3117-4D0A-A90D-DD9B9360050A}</author>
    <author>tc={56CA5216-2508-435B-B096-68C1060D1BB4}</author>
    <author>tc={E20BB4D3-69EC-4849-BF5C-CD40FD5639E5}</author>
  </authors>
  <commentList>
    <comment ref="J1" authorId="0" shapeId="0" xr:uid="{A7993B18-3117-4D0A-A90D-DD9B936005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Residential Cooling end use, etc. 
Reply:
    Data Validation for unique load shape mappings
</t>
      </text>
    </comment>
    <comment ref="K1" authorId="1" shapeId="0" xr:uid="{56CA5216-2508-435B-B096-68C1060D1BB4}">
      <text>
        <t>[Threaded comment]
Your version of Excel allows you to read this threaded comment; however, any edits to it will get removed if the file is opened in a newer version of Excel. Learn more: https://go.microsoft.com/fwlink/?linkid=870924
Comment:
    Case of EUL being greater than AC end year
Reply:
    Further QA needed</t>
      </text>
    </comment>
    <comment ref="X1" authorId="2" shapeId="0" xr:uid="{E20BB4D3-69EC-4849-BF5C-CD40FD5639E5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ICF columns, could factor in on HC reliability calcs</t>
      </text>
    </comment>
  </commentList>
</comments>
</file>

<file path=xl/sharedStrings.xml><?xml version="1.0" encoding="utf-8"?>
<sst xmlns="http://schemas.openxmlformats.org/spreadsheetml/2006/main" count="8993" uniqueCount="8890">
  <si>
    <t xml:space="preserve">Developed by XXXX </t>
  </si>
  <si>
    <t>Tool Usage Guidance</t>
  </si>
  <si>
    <t>About</t>
  </si>
  <si>
    <t>Data Formatting</t>
  </si>
  <si>
    <t>Sheet Glossary</t>
  </si>
  <si>
    <t>Acronyms</t>
  </si>
  <si>
    <t>Color</t>
  </si>
  <si>
    <t>Action</t>
  </si>
  <si>
    <t xml:space="preserve">Copy Sheet </t>
  </si>
  <si>
    <t>Base Year</t>
  </si>
  <si>
    <t>Value Stream</t>
  </si>
  <si>
    <t xml:space="preserve">Calculation Type </t>
  </si>
  <si>
    <t>Energy Generation (Electric)</t>
  </si>
  <si>
    <t>Time Series - Hourly</t>
  </si>
  <si>
    <t>Generation Capacity (Electric)</t>
  </si>
  <si>
    <t>Transmission Capacity (Electric)</t>
  </si>
  <si>
    <t>Distribution Capacity (Electric)</t>
  </si>
  <si>
    <t>Time Series - Annual</t>
  </si>
  <si>
    <t>Environmental Compliance (Electric)</t>
  </si>
  <si>
    <t>RPS Compliance (Electric)</t>
  </si>
  <si>
    <t>Energy Market Price Effects (Electric)</t>
  </si>
  <si>
    <t>Capacity Market Price Effects (Electric)</t>
  </si>
  <si>
    <t>Ancillary Services (Electric)</t>
  </si>
  <si>
    <t>Utility Financial Incentives</t>
  </si>
  <si>
    <t xml:space="preserve">User Input </t>
  </si>
  <si>
    <t xml:space="preserve">Utility Program Admin Costs </t>
  </si>
  <si>
    <t xml:space="preserve">Utility Performance Incentives </t>
  </si>
  <si>
    <t xml:space="preserve">Utility Credit and Collection Costs </t>
  </si>
  <si>
    <t>Utility Risk (Electric)</t>
  </si>
  <si>
    <t>Adder ($/kWh)</t>
  </si>
  <si>
    <t>Utiltiy Reliability (Electric)</t>
  </si>
  <si>
    <t>Utility Resilience (Electric)</t>
  </si>
  <si>
    <t>Fuel Supply and O&amp;M (NG)</t>
  </si>
  <si>
    <t>Time Series - Monthly</t>
  </si>
  <si>
    <t>Capacity (NG)</t>
  </si>
  <si>
    <t>Environmental Compliance (NG)</t>
  </si>
  <si>
    <t>NG Market Price Effects (NG)</t>
  </si>
  <si>
    <t>Utility Risk (NG)</t>
  </si>
  <si>
    <t xml:space="preserve">Adder (%) </t>
  </si>
  <si>
    <t>Utiltiy Reliability (NG)</t>
  </si>
  <si>
    <t>Utility Resilience (NG)</t>
  </si>
  <si>
    <t>Societal Resilience</t>
  </si>
  <si>
    <t>GHG Emission Impact</t>
  </si>
  <si>
    <t>Other Environmental Impact</t>
  </si>
  <si>
    <t>Public Health Impact</t>
  </si>
  <si>
    <t>Economic Development &amp; Jobs Impact</t>
  </si>
  <si>
    <t>Energy Security</t>
  </si>
  <si>
    <t>Host Customer Incremental Costs</t>
  </si>
  <si>
    <t>Host Customer Transaction Costs</t>
  </si>
  <si>
    <t>Host Customer Interconnection Costs</t>
  </si>
  <si>
    <t>Host Customer Risk</t>
  </si>
  <si>
    <t>Host Customer Reliability</t>
  </si>
  <si>
    <t>Host Customer Resilience</t>
  </si>
  <si>
    <t xml:space="preserve">Host Customer Tax Incentives </t>
  </si>
  <si>
    <t>Host Customer NEIs</t>
  </si>
  <si>
    <t xml:space="preserve">Host Customer NEIs - LI </t>
  </si>
  <si>
    <t>Adder ($/therm)</t>
  </si>
  <si>
    <t>Other Fuel Supply Impact</t>
  </si>
  <si>
    <t>CUSTOM V1</t>
  </si>
  <si>
    <t>CUSTOM V2</t>
  </si>
  <si>
    <t>CUSTOM V3</t>
  </si>
  <si>
    <t>CUSTOM V4</t>
  </si>
  <si>
    <t>CUSTOM V5</t>
  </si>
  <si>
    <t>Version Count (Min 1, Max 5)</t>
  </si>
  <si>
    <t>Standard</t>
  </si>
  <si>
    <t>Subset Count (Min 1, Max 3 per Version)</t>
  </si>
  <si>
    <t>Sub 1</t>
  </si>
  <si>
    <t>Sub 2</t>
  </si>
  <si>
    <t>Custom Periods (Max Supported: 4)</t>
  </si>
  <si>
    <t>Month/Hour</t>
  </si>
  <si>
    <t>Program ID</t>
  </si>
  <si>
    <t>Program Name</t>
  </si>
  <si>
    <t>Program Include</t>
  </si>
  <si>
    <t>Program Year</t>
  </si>
  <si>
    <t>Subsector</t>
  </si>
  <si>
    <t>Program Admin Costs ($-year)</t>
  </si>
  <si>
    <t>Program Incentive Utility ($-year)</t>
  </si>
  <si>
    <t>Program Performance Incentive Utility ($-year)</t>
  </si>
  <si>
    <t>Program Federal Incentives ($/year)</t>
  </si>
  <si>
    <t>Electrification</t>
  </si>
  <si>
    <t>Yes</t>
  </si>
  <si>
    <t>Residential</t>
  </si>
  <si>
    <t xml:space="preserve"> </t>
  </si>
  <si>
    <t>Measure ID</t>
  </si>
  <si>
    <t>Measure Include</t>
  </si>
  <si>
    <t xml:space="preserve">Version </t>
  </si>
  <si>
    <t xml:space="preserve">Subset </t>
  </si>
  <si>
    <t>Measure Year</t>
  </si>
  <si>
    <t>Measure Name</t>
  </si>
  <si>
    <t>Measure Unit</t>
  </si>
  <si>
    <t>Loadshape Mapping</t>
  </si>
  <si>
    <t>Efficient Measure Life (years)</t>
  </si>
  <si>
    <t>Measure Participation (#-year)</t>
  </si>
  <si>
    <t>Measure Incremental Costs - Customer ($) - year</t>
  </si>
  <si>
    <t>Measure Annual O&amp;M Cost - Customer ($/year)</t>
  </si>
  <si>
    <t>Measure One Time Incentive Utility ($/participant-year)</t>
  </si>
  <si>
    <t>Measure Annual Incentive Utility ($/participant-year)</t>
  </si>
  <si>
    <t>Administration Costs ($/year)</t>
  </si>
  <si>
    <t>Measure Transaction Costs ($/participant-year)</t>
  </si>
  <si>
    <t>Measure Interconnection Costs ($/participant-year)</t>
  </si>
  <si>
    <t>Measure Tax Incentives ($/participant-year)</t>
  </si>
  <si>
    <t>Measure Non-Energy Impacts ($/participant-year)</t>
  </si>
  <si>
    <t>Measure Non-Energy Impacts - Low-Income ($/participant-year)</t>
  </si>
  <si>
    <t>Host Customer Reliability (CMO in minutes)</t>
  </si>
  <si>
    <t>If BESS program, Annual Average Host Customer Load (kW)</t>
  </si>
  <si>
    <t>If BESS program, Annual Average State of Charge for BESS (%)</t>
  </si>
  <si>
    <t>If BESS program, Minimum Desired State of Charge for BESS (%)</t>
  </si>
  <si>
    <t>If BESS program, Total Useable Energy Capacity  of BESS (kWh)</t>
  </si>
  <si>
    <t>If PV program, Solar PV Array AC Nameplate Capacity (kW)</t>
  </si>
  <si>
    <t>If PV program, PV Array AC Capacity Factor (%)</t>
  </si>
  <si>
    <t>If PV program, Safety Factor to account for Intermittency (%)</t>
  </si>
  <si>
    <t>Incremental_Customer Cost &amp; Age Source</t>
  </si>
  <si>
    <t>Measure 1</t>
  </si>
  <si>
    <t>Per Device</t>
  </si>
  <si>
    <t>Res_Cooling</t>
  </si>
  <si>
    <t>IL TRM v13.0 Vol. 3_ENERGY STAR Clothes Washers, pg10</t>
  </si>
  <si>
    <t>Measure 2</t>
  </si>
  <si>
    <t>Hourly Load Shape Mapping                                                                     (Units: kWh Saved)</t>
  </si>
  <si>
    <t>Load Shape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</si>
  <si>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</si>
  <si>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</si>
  <si>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</si>
  <si>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</si>
  <si>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</si>
  <si>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</si>
  <si>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</si>
  <si>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</si>
  <si>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</si>
  <si>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</si>
  <si>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</si>
  <si>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</si>
  <si>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</si>
  <si>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</si>
  <si>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</si>
  <si>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</si>
  <si>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</si>
  <si>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</si>
  <si>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</si>
  <si>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</si>
  <si>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</si>
  <si>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</si>
  <si>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</si>
  <si>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</si>
  <si>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</si>
  <si>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</si>
  <si>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</si>
  <si>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</si>
  <si>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</si>
  <si>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</si>
  <si>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</si>
  <si>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</si>
  <si>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</si>
  <si>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</si>
  <si>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</si>
  <si>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</si>
  <si>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</si>
  <si>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</si>
  <si>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</si>
  <si>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</si>
  <si>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</si>
  <si>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</si>
  <si>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</si>
  <si>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</si>
  <si>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</si>
  <si>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</si>
  <si>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</si>
  <si>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</si>
  <si>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</si>
  <si>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</si>
  <si>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</si>
  <si>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</si>
  <si>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</si>
  <si>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</si>
  <si>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</si>
  <si>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</si>
  <si>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</si>
  <si>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</si>
  <si>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</si>
  <si>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</si>
  <si>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</si>
  <si>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</si>
  <si>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</si>
  <si>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</si>
  <si>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</si>
  <si>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</si>
  <si>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</si>
  <si>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</si>
  <si>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</si>
  <si>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</si>
  <si>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</si>
  <si>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</si>
  <si>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</si>
  <si>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</si>
  <si>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</si>
  <si>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</si>
  <si>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</si>
  <si>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</si>
  <si>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</si>
  <si>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</si>
  <si>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</si>
  <si>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</si>
  <si>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</si>
  <si>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</si>
  <si>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</si>
  <si>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</si>
  <si>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</si>
  <si>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</si>
  <si>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</si>
  <si>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</si>
  <si>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</si>
  <si>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</si>
  <si>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</si>
  <si>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</si>
  <si>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</si>
  <si>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</si>
  <si>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</si>
  <si>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</si>
  <si>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</si>
  <si>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</si>
  <si>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</si>
  <si>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</si>
  <si>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</si>
  <si>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</si>
  <si>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</si>
  <si>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</si>
  <si>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</si>
  <si>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</si>
  <si>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</si>
  <si>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</si>
  <si>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</si>
  <si>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</si>
  <si>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</si>
  <si>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</si>
  <si>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</si>
  <si>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</si>
  <si>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</si>
  <si>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</si>
  <si>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</si>
  <si>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</si>
  <si>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</si>
  <si>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</si>
  <si>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</si>
  <si>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</si>
  <si>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</si>
  <si>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</si>
  <si>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</si>
  <si>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</si>
  <si>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</si>
  <si>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</si>
  <si>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</si>
  <si>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</si>
  <si>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</si>
  <si>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</si>
  <si>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</si>
  <si>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</si>
  <si>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</si>
  <si>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</si>
  <si>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</si>
  <si>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</si>
  <si>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</si>
  <si>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</si>
  <si>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</si>
  <si>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</si>
  <si>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</si>
  <si>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</si>
  <si>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</si>
  <si>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</si>
  <si>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</si>
  <si>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</si>
  <si>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</si>
  <si>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</si>
  <si>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</si>
  <si>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</si>
  <si>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</si>
  <si>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</si>
  <si>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</si>
  <si>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</si>
  <si>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</si>
  <si>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</si>
  <si>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</si>
  <si>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</si>
  <si>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</si>
  <si>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</si>
  <si>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</si>
  <si>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</si>
  <si>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</si>
  <si>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</si>
  <si>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</si>
  <si>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</si>
  <si>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</si>
  <si>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</si>
  <si>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</si>
  <si>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</si>
  <si>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</si>
  <si>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</si>
  <si>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</si>
  <si>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</si>
  <si>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</si>
  <si>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</si>
  <si>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</si>
  <si>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</si>
  <si>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</si>
  <si>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</si>
  <si>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</si>
  <si>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</si>
  <si>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</si>
  <si>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</si>
  <si>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</si>
  <si>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</si>
  <si>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</si>
  <si>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</si>
  <si>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</si>
  <si>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</si>
  <si>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</si>
  <si>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</si>
  <si>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</si>
  <si>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</si>
  <si>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</si>
  <si>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</si>
  <si>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</si>
  <si>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</si>
  <si>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</si>
  <si>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</si>
  <si>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</si>
  <si>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</si>
  <si>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</si>
  <si>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</si>
  <si>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</si>
  <si>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</si>
  <si>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</si>
  <si>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</si>
  <si>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</si>
  <si>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</si>
  <si>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</si>
  <si>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</si>
  <si>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</si>
  <si>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</si>
  <si>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</si>
  <si>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</si>
  <si>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</si>
  <si>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</si>
  <si>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</si>
  <si>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</si>
  <si>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</si>
  <si>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</si>
  <si>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</si>
  <si>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</si>
  <si>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</si>
  <si>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</si>
  <si>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</si>
  <si>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</si>
  <si>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</si>
  <si>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</si>
  <si>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</si>
  <si>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</si>
  <si>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</si>
  <si>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</si>
  <si>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</si>
  <si>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</si>
  <si>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</si>
  <si>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</si>
  <si>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</si>
  <si>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</si>
  <si>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</si>
  <si>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</si>
  <si>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</si>
  <si>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</si>
  <si>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</si>
  <si>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</si>
  <si>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</si>
  <si>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</si>
  <si>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</si>
  <si>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</si>
  <si>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</si>
  <si>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</si>
  <si>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</si>
  <si>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</si>
  <si>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</si>
  <si>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</si>
  <si>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</si>
  <si>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</si>
  <si>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</si>
  <si>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</si>
  <si>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</si>
  <si>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</si>
  <si>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</si>
  <si>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</si>
  <si>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</si>
  <si>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</si>
  <si>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</si>
  <si>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</si>
  <si>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</si>
  <si>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</si>
  <si>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</si>
  <si>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</si>
  <si>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</si>
  <si>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</si>
  <si>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</si>
  <si>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</si>
  <si>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</si>
  <si>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</si>
  <si>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</si>
  <si>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</si>
  <si>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</si>
  <si>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</si>
  <si>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</si>
  <si>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</si>
  <si>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</si>
  <si>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</si>
  <si>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</si>
  <si>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</si>
  <si>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</si>
  <si>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</si>
  <si>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</si>
  <si>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</si>
  <si>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</si>
  <si>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</si>
  <si>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</si>
  <si>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</si>
  <si>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</si>
  <si>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</si>
  <si>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</si>
  <si>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</si>
  <si>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</si>
  <si>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</si>
  <si>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</si>
  <si>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</si>
  <si>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</si>
  <si>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</si>
  <si>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</si>
  <si>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</si>
  <si>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</si>
  <si>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</si>
  <si>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</si>
  <si>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</si>
  <si>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</si>
  <si>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</si>
  <si>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</si>
  <si>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</si>
  <si>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</si>
  <si>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</si>
  <si>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</si>
  <si>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</si>
  <si>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</si>
  <si>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</si>
  <si>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</si>
  <si>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</si>
  <si>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</si>
  <si>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</si>
  <si>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</si>
  <si>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</si>
  <si>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</si>
  <si>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</si>
  <si>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</si>
  <si>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</si>
  <si>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</si>
  <si>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</si>
  <si>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</si>
  <si>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</si>
  <si>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</si>
  <si>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</si>
  <si>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</si>
  <si>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</si>
  <si>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</si>
  <si>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</si>
  <si>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</si>
  <si>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</si>
  <si>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</si>
  <si>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</si>
  <si>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</si>
  <si>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</si>
  <si>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</si>
  <si>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</si>
  <si>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</si>
  <si>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</si>
  <si>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</si>
  <si>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</si>
  <si>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</si>
  <si>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</si>
  <si>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</si>
  <si>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</si>
  <si>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</si>
  <si>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</si>
  <si>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</si>
  <si>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</si>
  <si>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</si>
  <si>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</si>
  <si>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</si>
  <si>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</si>
  <si>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</si>
  <si>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</si>
  <si>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</si>
  <si>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</si>
  <si>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</si>
  <si>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</si>
  <si>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</si>
  <si>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</si>
  <si>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</si>
  <si>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</si>
  <si>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</si>
  <si>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</si>
  <si>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</si>
  <si>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</si>
  <si>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</si>
  <si>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</si>
  <si>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</si>
  <si>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</si>
  <si>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</si>
  <si>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</si>
  <si>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</si>
  <si>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</si>
  <si>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</si>
  <si>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</si>
  <si>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</si>
  <si>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</si>
  <si>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</si>
  <si>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</si>
  <si>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</si>
  <si>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</si>
  <si>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</si>
  <si>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</si>
  <si>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</si>
  <si>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</si>
  <si>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</si>
  <si>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</si>
  <si>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</si>
  <si>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</si>
  <si>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</si>
  <si>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</si>
  <si>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</si>
  <si>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</si>
  <si>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</si>
  <si>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</si>
  <si>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</si>
  <si>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</si>
  <si>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</si>
  <si>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</si>
  <si>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</si>
  <si>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</si>
  <si>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</si>
  <si>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</si>
  <si>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</si>
  <si>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</si>
  <si>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</si>
  <si>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</si>
  <si>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</si>
  <si>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</si>
  <si>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</si>
  <si>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</si>
  <si>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</si>
  <si>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</si>
  <si>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</si>
  <si>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</si>
  <si>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</si>
  <si>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</si>
  <si>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</si>
  <si>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</si>
  <si>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</si>
  <si>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</si>
  <si>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</si>
  <si>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</si>
  <si>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</si>
  <si>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</si>
  <si>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</si>
  <si>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</si>
  <si>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</si>
  <si>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</si>
  <si>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</si>
  <si>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</si>
  <si>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</si>
  <si>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</si>
  <si>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</si>
  <si>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</si>
  <si>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</si>
  <si>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</si>
  <si>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</si>
  <si>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</si>
  <si>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</si>
  <si>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</si>
  <si>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</si>
  <si>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</si>
  <si>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</si>
  <si>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</si>
  <si>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</si>
  <si>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</si>
  <si>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</si>
  <si>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</si>
  <si>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</si>
  <si>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</si>
  <si>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</si>
  <si>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</si>
  <si>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</si>
  <si>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</si>
  <si>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</si>
  <si>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</si>
  <si>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</si>
  <si>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</si>
  <si>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</si>
  <si>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</si>
  <si>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</si>
  <si>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</si>
  <si>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</si>
  <si>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</si>
  <si>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</si>
  <si>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</si>
  <si>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</si>
  <si>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</si>
  <si>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</si>
  <si>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</si>
  <si>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</si>
  <si>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</si>
  <si>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</si>
  <si>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</si>
  <si>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</si>
  <si>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</si>
  <si>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</si>
  <si>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</si>
  <si>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</si>
  <si>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</si>
  <si>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</si>
  <si>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</si>
  <si>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</si>
  <si>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</si>
  <si>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</si>
  <si>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</si>
  <si>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</si>
  <si>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</si>
  <si>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</si>
  <si>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</si>
  <si>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</si>
  <si>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</si>
  <si>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</si>
  <si>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</si>
  <si>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</si>
  <si>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</si>
  <si>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</si>
  <si>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</si>
  <si>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</si>
  <si>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</si>
  <si>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</si>
  <si>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</si>
  <si>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</si>
  <si>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</si>
  <si>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</si>
  <si>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</si>
  <si>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</si>
  <si>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</si>
  <si>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</si>
  <si>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</si>
  <si>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</si>
  <si>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</si>
  <si>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</si>
  <si>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</si>
  <si>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</si>
  <si>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</si>
  <si>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</si>
  <si>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</si>
  <si>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</si>
  <si>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</si>
  <si>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</si>
  <si>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</si>
  <si>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</si>
  <si>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</si>
  <si>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</si>
  <si>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</si>
  <si>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</si>
  <si>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</si>
  <si>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</si>
  <si>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</si>
  <si>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</si>
  <si>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</si>
  <si>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</si>
  <si>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</si>
  <si>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</si>
  <si>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</si>
  <si>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</si>
  <si>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</si>
  <si>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</si>
  <si>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</si>
  <si>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</si>
  <si>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</si>
  <si>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</si>
  <si>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</si>
  <si>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</si>
  <si>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</si>
  <si>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</si>
  <si>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</si>
  <si>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</si>
  <si>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</si>
  <si>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</si>
  <si>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</si>
  <si>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</si>
  <si>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</si>
  <si>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</si>
  <si>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</si>
  <si>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</si>
  <si>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</si>
  <si>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</si>
  <si>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</si>
  <si>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</si>
  <si>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</si>
  <si>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</si>
  <si>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</si>
  <si>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</si>
  <si>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</si>
  <si>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</si>
  <si>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</si>
  <si>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</si>
  <si>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</si>
  <si>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</si>
  <si>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</si>
  <si>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</si>
  <si>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</si>
  <si>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</si>
  <si>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</si>
  <si>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</si>
  <si>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</si>
  <si>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</si>
  <si>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</si>
  <si>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</si>
  <si>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</si>
  <si>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</si>
  <si>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</si>
  <si>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</si>
  <si>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</si>
  <si>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</si>
  <si>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</si>
  <si>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</si>
  <si>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</si>
  <si>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</si>
  <si>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</si>
  <si>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</si>
  <si>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</si>
  <si>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</si>
  <si>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</si>
  <si>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</si>
  <si>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</si>
  <si>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</si>
  <si>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</si>
  <si>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</si>
  <si>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</si>
  <si>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</si>
  <si>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</si>
  <si>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</si>
  <si>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</si>
  <si>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</si>
  <si>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</si>
  <si>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</si>
  <si>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</si>
  <si>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</si>
  <si>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</si>
  <si>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</si>
  <si>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</si>
  <si>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</si>
  <si>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</si>
  <si>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</si>
  <si>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</si>
  <si>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</si>
  <si>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</si>
  <si>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</si>
  <si>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</si>
  <si>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</si>
  <si>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</si>
  <si>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</si>
  <si>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</si>
  <si>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</si>
  <si>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</si>
  <si>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</si>
  <si>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</si>
  <si>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</si>
  <si>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</si>
  <si>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</si>
  <si>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</si>
  <si>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</si>
  <si>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</si>
  <si>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</si>
  <si>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</si>
  <si>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</si>
  <si>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</si>
  <si>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</si>
  <si>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</si>
  <si>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</si>
  <si>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</si>
  <si>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</si>
  <si>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</si>
  <si>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</si>
  <si>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</si>
  <si>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</si>
  <si>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</si>
  <si>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</si>
  <si>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</si>
  <si>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</si>
  <si>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</si>
  <si>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</si>
  <si>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</si>
  <si>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</si>
  <si>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</si>
  <si>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</si>
  <si>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</si>
  <si>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</si>
  <si>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</si>
  <si>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</si>
  <si>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</si>
  <si>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</si>
  <si>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</si>
  <si>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</si>
  <si>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</si>
  <si>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</si>
  <si>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</si>
  <si>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</si>
  <si>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</si>
  <si>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</si>
  <si>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</si>
  <si>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</si>
  <si>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</si>
  <si>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</si>
  <si>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</si>
  <si>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</si>
  <si>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</si>
  <si>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</si>
  <si>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</si>
  <si>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</si>
  <si>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</si>
  <si>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</si>
  <si>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</si>
  <si>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</si>
  <si>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</si>
  <si>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</si>
  <si>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</si>
  <si>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</si>
  <si>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</si>
  <si>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</si>
  <si>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</si>
  <si>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</si>
  <si>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</si>
  <si>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</si>
  <si>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</si>
  <si>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</si>
  <si>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</si>
  <si>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</si>
  <si>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</si>
  <si>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</si>
  <si>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</si>
  <si>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</si>
  <si>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</si>
  <si>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</si>
  <si>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</si>
  <si>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</si>
  <si>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</si>
  <si>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</si>
  <si>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</si>
  <si>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</si>
  <si>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</si>
  <si>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</si>
  <si>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</si>
  <si>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</si>
  <si>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</si>
  <si>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</si>
  <si>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</si>
  <si>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</si>
  <si>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</si>
  <si>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</si>
  <si>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</si>
  <si>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</si>
  <si>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</si>
  <si>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</si>
  <si>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</si>
  <si>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</si>
  <si>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</si>
  <si>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</si>
  <si>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</si>
  <si>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</si>
  <si>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</si>
  <si>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</si>
  <si>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</si>
  <si>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</si>
  <si>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</si>
  <si>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</si>
  <si>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</si>
  <si>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</si>
  <si>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</si>
  <si>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</si>
  <si>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</si>
  <si>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</si>
  <si>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</si>
  <si>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</si>
  <si>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</si>
  <si>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</si>
  <si>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</si>
  <si>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</si>
  <si>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</si>
  <si>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</si>
  <si>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</si>
  <si>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</si>
  <si>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</si>
  <si>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</si>
  <si>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</si>
  <si>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</si>
  <si>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</si>
  <si>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</si>
  <si>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</si>
  <si>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</si>
  <si>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</si>
  <si>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</si>
  <si>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</si>
  <si>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</si>
  <si>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</si>
  <si>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</si>
  <si>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</si>
  <si>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</si>
  <si>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</si>
  <si>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</si>
  <si>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</si>
  <si>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</si>
  <si>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</si>
  <si>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</si>
  <si>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</si>
  <si>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</si>
  <si>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</si>
  <si>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</si>
  <si>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</si>
  <si>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</si>
  <si>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</si>
  <si>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</si>
  <si>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</si>
  <si>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</si>
  <si>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</si>
  <si>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</si>
  <si>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</si>
  <si>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</si>
  <si>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</si>
  <si>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</si>
  <si>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</si>
  <si>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</si>
  <si>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</si>
  <si>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</si>
  <si>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</si>
  <si>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</si>
  <si>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</si>
  <si>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</si>
  <si>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</si>
  <si>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</si>
  <si>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</si>
  <si>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</si>
  <si>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</si>
  <si>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</si>
  <si>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</si>
  <si>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</si>
  <si>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</si>
  <si>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</si>
  <si>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</si>
  <si>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</si>
  <si>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</si>
  <si>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</si>
  <si>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</si>
  <si>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</si>
  <si>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</si>
  <si>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</si>
  <si>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</si>
  <si>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</si>
  <si>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</si>
  <si>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</si>
  <si>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</si>
  <si>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</si>
  <si>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</si>
  <si>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</si>
  <si>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</si>
  <si>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</si>
  <si>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</si>
  <si>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</si>
  <si>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</si>
  <si>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</si>
  <si>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</si>
  <si>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</si>
  <si>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</si>
  <si>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</si>
  <si>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</si>
  <si>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</si>
  <si>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</si>
  <si>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</si>
  <si>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</si>
  <si>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</si>
  <si>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</si>
  <si>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</si>
  <si>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</si>
  <si>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</si>
  <si>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</si>
  <si>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</si>
  <si>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</si>
  <si>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</si>
  <si>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</si>
  <si>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</si>
  <si>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</si>
  <si>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</si>
  <si>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</si>
  <si>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</si>
  <si>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</si>
  <si>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</si>
  <si>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</si>
  <si>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</si>
  <si>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</si>
  <si>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</si>
  <si>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</si>
  <si>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</si>
  <si>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</si>
  <si>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</si>
  <si>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</si>
  <si>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</si>
  <si>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</si>
  <si>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</si>
  <si>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</si>
  <si>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</si>
  <si>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</si>
  <si>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</si>
  <si>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</si>
  <si>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</si>
  <si>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</si>
  <si>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</si>
  <si>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</si>
  <si>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</si>
  <si>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</si>
  <si>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</si>
  <si>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</si>
  <si>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</si>
  <si>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</si>
  <si>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</si>
  <si>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</si>
  <si>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</si>
  <si>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</si>
  <si>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</si>
  <si>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</si>
  <si>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</si>
  <si>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</si>
  <si>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</si>
  <si>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</si>
  <si>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</si>
  <si>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</si>
  <si>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</si>
  <si>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</si>
  <si>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</si>
  <si>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</si>
  <si>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</si>
  <si>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</si>
  <si>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</si>
  <si>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</si>
  <si>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</si>
  <si>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</si>
  <si>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</si>
  <si>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</si>
  <si>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</si>
  <si>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</si>
  <si>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</si>
  <si>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</si>
  <si>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</si>
  <si>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</si>
  <si>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</si>
  <si>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</si>
  <si>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</si>
  <si>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</si>
  <si>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</si>
  <si>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</si>
  <si>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</si>
  <si>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</si>
  <si>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</si>
  <si>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</si>
  <si>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</si>
  <si>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</si>
  <si>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</si>
  <si>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</si>
  <si>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</si>
  <si>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</si>
  <si>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</si>
  <si>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</si>
  <si>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</si>
  <si>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</si>
  <si>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</si>
  <si>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</si>
  <si>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</si>
  <si>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</si>
  <si>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</si>
  <si>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</si>
  <si>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</si>
  <si>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</si>
  <si>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</si>
  <si>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</si>
  <si>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</si>
  <si>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</si>
  <si>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</si>
  <si>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</si>
  <si>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</si>
  <si>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</si>
  <si>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</si>
  <si>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</si>
  <si>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</si>
  <si>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</si>
  <si>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</si>
  <si>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</si>
  <si>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</si>
  <si>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</si>
  <si>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</si>
  <si>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</si>
  <si>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</si>
  <si>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</si>
  <si>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</si>
  <si>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</si>
  <si>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</si>
  <si>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</si>
  <si>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</si>
  <si>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</si>
  <si>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</si>
  <si>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</si>
  <si>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</si>
  <si>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</si>
  <si>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</si>
  <si>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</si>
  <si>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</si>
  <si>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</si>
  <si>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</si>
  <si>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</si>
  <si>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</si>
  <si>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</si>
  <si>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</si>
  <si>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</si>
  <si>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</si>
  <si>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</si>
  <si>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</si>
  <si>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</si>
  <si>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</si>
  <si>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</si>
  <si>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</si>
  <si>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</si>
  <si>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</si>
  <si>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</si>
  <si>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</si>
  <si>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</si>
  <si>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</si>
  <si>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</si>
  <si>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</si>
  <si>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</si>
  <si>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</si>
  <si>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</si>
  <si>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</si>
  <si>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</si>
  <si>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</si>
  <si>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</si>
  <si>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</si>
  <si>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</si>
  <si>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</si>
  <si>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</si>
  <si>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</si>
  <si>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</si>
  <si>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</si>
  <si>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</si>
  <si>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</si>
  <si>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</si>
  <si>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</si>
  <si>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</si>
  <si>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</si>
  <si>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</si>
  <si>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</si>
  <si>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</si>
  <si>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</si>
  <si>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</si>
  <si>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</si>
  <si>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</si>
  <si>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</si>
  <si>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</si>
  <si>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</si>
  <si>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</si>
  <si>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</si>
  <si>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</si>
  <si>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</si>
  <si>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</si>
  <si>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</si>
  <si>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</si>
  <si>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</si>
  <si>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</si>
  <si>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</si>
  <si>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</si>
  <si>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</si>
  <si>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</si>
  <si>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</si>
  <si>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</si>
  <si>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</si>
  <si>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</si>
  <si>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</si>
  <si>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</si>
  <si>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</si>
  <si>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</si>
  <si>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</si>
  <si>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</si>
  <si>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</si>
  <si>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</si>
  <si>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</si>
  <si>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</si>
  <si>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</si>
  <si>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</si>
  <si>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</si>
  <si>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</si>
  <si>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</si>
  <si>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</si>
  <si>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</si>
  <si>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</si>
  <si>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</si>
  <si>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</si>
  <si>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</si>
  <si>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</si>
  <si>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</si>
  <si>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</si>
  <si>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</si>
  <si>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</si>
  <si>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</si>
  <si>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</si>
  <si>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</si>
  <si>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</si>
  <si>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</si>
  <si>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</si>
  <si>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</si>
  <si>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</si>
  <si>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</si>
  <si>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</si>
  <si>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</si>
  <si>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</si>
  <si>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</si>
  <si>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</si>
  <si>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</si>
  <si>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</si>
  <si>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</si>
  <si>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</si>
  <si>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</si>
  <si>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</si>
  <si>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</si>
  <si>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</si>
  <si>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</si>
  <si>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</si>
  <si>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</si>
  <si>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</si>
  <si>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</si>
  <si>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</si>
  <si>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</si>
  <si>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</si>
  <si>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</si>
  <si>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</si>
  <si>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</si>
  <si>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</si>
  <si>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</si>
  <si>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</si>
  <si>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</si>
  <si>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</si>
  <si>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</si>
  <si>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</si>
  <si>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</si>
  <si>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</si>
  <si>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</si>
  <si>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</si>
  <si>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</si>
  <si>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</si>
  <si>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</si>
  <si>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</si>
  <si>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</si>
  <si>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</si>
  <si>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</si>
  <si>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</si>
  <si>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</si>
  <si>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</si>
  <si>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</si>
  <si>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</si>
  <si>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</si>
  <si>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</si>
  <si>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</si>
  <si>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</si>
  <si>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</si>
  <si>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</si>
  <si>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</si>
  <si>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</si>
  <si>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</si>
  <si>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</si>
  <si>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</si>
  <si>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</si>
  <si>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</si>
  <si>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</si>
  <si>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</si>
  <si>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</si>
  <si>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</si>
  <si>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</si>
  <si>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</si>
  <si>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</si>
  <si>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</si>
  <si>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</si>
  <si>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</si>
  <si>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</si>
  <si>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</si>
  <si>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</si>
  <si>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</si>
  <si>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</si>
  <si>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</si>
  <si>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</si>
  <si>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</si>
  <si>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</si>
  <si>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</si>
  <si>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</si>
  <si>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</si>
  <si>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</si>
  <si>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</si>
  <si>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</si>
  <si>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</si>
  <si>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</si>
  <si>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</si>
  <si>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</si>
  <si>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</si>
  <si>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</si>
  <si>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</si>
  <si>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</si>
  <si>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</si>
  <si>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</si>
  <si>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</si>
  <si>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</si>
  <si>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</si>
  <si>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</si>
  <si>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</si>
  <si>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</si>
  <si>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</si>
  <si>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</si>
  <si>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</si>
  <si>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</si>
  <si>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</si>
  <si>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</si>
  <si>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</si>
  <si>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</si>
  <si>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</si>
  <si>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</si>
  <si>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</si>
  <si>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</si>
  <si>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</si>
  <si>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</si>
  <si>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</si>
  <si>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</si>
  <si>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</si>
  <si>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</si>
  <si>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</si>
  <si>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</si>
  <si>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</si>
  <si>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</si>
  <si>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</si>
  <si>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</si>
  <si>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</si>
  <si>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</si>
  <si>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</si>
  <si>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</si>
  <si>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</si>
  <si>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</si>
  <si>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</si>
  <si>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</si>
  <si>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</si>
  <si>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</si>
  <si>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</si>
  <si>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</si>
  <si>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</si>
  <si>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</si>
  <si>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</si>
  <si>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</si>
  <si>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</si>
  <si>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</si>
  <si>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</si>
  <si>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</si>
  <si>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</si>
  <si>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</si>
  <si>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</si>
  <si>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</si>
  <si>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</si>
  <si>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</si>
  <si>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</si>
  <si>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</si>
  <si>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</si>
  <si>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</si>
  <si>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</si>
  <si>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</si>
  <si>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</si>
  <si>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</si>
  <si>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</si>
  <si>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</si>
  <si>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</si>
  <si>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</si>
  <si>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</si>
  <si>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</si>
  <si>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</si>
  <si>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</si>
  <si>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</si>
  <si>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</si>
  <si>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</si>
  <si>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</si>
  <si>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</si>
  <si>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</si>
  <si>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</si>
  <si>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</si>
  <si>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</si>
  <si>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</si>
  <si>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</si>
  <si>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</si>
  <si>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</si>
  <si>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</si>
  <si>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</si>
  <si>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</si>
  <si>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</si>
  <si>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</si>
  <si>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</si>
  <si>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</si>
  <si>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</si>
  <si>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</si>
  <si>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</si>
  <si>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</si>
  <si>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</si>
  <si>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</si>
  <si>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</si>
  <si>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</si>
  <si>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</si>
  <si>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</si>
  <si>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</si>
  <si>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</si>
  <si>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</si>
  <si>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</si>
  <si>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</si>
  <si>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</si>
  <si>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</si>
  <si>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</si>
  <si>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</si>
  <si>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</si>
  <si>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</si>
  <si>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</si>
  <si>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</si>
  <si>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</si>
  <si>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</si>
  <si>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</si>
  <si>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</si>
  <si>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</si>
  <si>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</si>
  <si>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</si>
  <si>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</si>
  <si>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</si>
  <si>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</si>
  <si>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</si>
  <si>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</si>
  <si>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</si>
  <si>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</si>
  <si>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</si>
  <si>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</si>
  <si>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</si>
  <si>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</si>
  <si>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</si>
  <si>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</si>
  <si>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</si>
  <si>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</si>
  <si>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</si>
  <si>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</si>
  <si>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</si>
  <si>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</si>
  <si>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</si>
  <si>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</si>
  <si>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</si>
  <si>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</si>
  <si>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</si>
  <si>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</si>
  <si>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</si>
  <si>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</si>
  <si>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</si>
  <si>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</si>
  <si>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</si>
  <si>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</si>
  <si>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</si>
  <si>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</si>
  <si>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</si>
  <si>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</si>
  <si>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</si>
  <si>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</si>
  <si>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</si>
  <si>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</si>
  <si>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</si>
  <si>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</si>
  <si>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</si>
  <si>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</si>
  <si>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</si>
  <si>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</si>
  <si>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</si>
  <si>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</si>
  <si>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</si>
  <si>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</si>
  <si>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</si>
  <si>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</si>
  <si>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</si>
  <si>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</si>
  <si>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</si>
  <si>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</si>
  <si>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</si>
  <si>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</si>
  <si>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</si>
  <si>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</si>
  <si>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</si>
  <si>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</si>
  <si>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</si>
  <si>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</si>
  <si>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</si>
  <si>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</si>
  <si>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</si>
  <si>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</si>
  <si>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</si>
  <si>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</si>
  <si>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</si>
  <si>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</si>
  <si>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</si>
  <si>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</si>
  <si>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</si>
  <si>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</si>
  <si>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</si>
  <si>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</si>
  <si>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</si>
  <si>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</si>
  <si>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</si>
  <si>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</si>
  <si>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</si>
  <si>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</si>
  <si>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</si>
  <si>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</si>
  <si>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</si>
  <si>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</si>
  <si>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</si>
  <si>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</si>
  <si>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</si>
  <si>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</si>
  <si>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</si>
  <si>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</si>
  <si>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</si>
  <si>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</si>
  <si>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</si>
  <si>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</si>
  <si>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</si>
  <si>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</si>
  <si>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</si>
  <si>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</si>
  <si>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</si>
  <si>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</si>
  <si>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</si>
  <si>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</si>
  <si>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</si>
  <si>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</si>
  <si>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</si>
  <si>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</si>
  <si>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</si>
  <si>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</si>
  <si>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</si>
  <si>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</si>
  <si>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</si>
  <si>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</si>
  <si>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</si>
  <si>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</si>
  <si>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</si>
  <si>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</si>
  <si>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</si>
  <si>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</si>
  <si>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</si>
  <si>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</si>
  <si>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</si>
  <si>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</si>
  <si>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</si>
  <si>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</si>
  <si>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</si>
  <si>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</si>
  <si>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</si>
  <si>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</si>
  <si>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</si>
  <si>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</si>
  <si>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</si>
  <si>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</si>
  <si>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</si>
  <si>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</si>
  <si>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</si>
  <si>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</si>
  <si>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</si>
  <si>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</si>
  <si>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</si>
  <si>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</si>
  <si>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</si>
  <si>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</si>
  <si>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</si>
  <si>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</si>
  <si>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</si>
  <si>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</si>
  <si>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</si>
  <si>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</si>
  <si>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</si>
  <si>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</si>
  <si>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</si>
  <si>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</si>
  <si>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</si>
  <si>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</si>
  <si>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</si>
  <si>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</si>
  <si>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</si>
  <si>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</si>
  <si>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</si>
  <si>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</si>
  <si>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</si>
  <si>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</si>
  <si>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</si>
  <si>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</si>
  <si>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</si>
  <si>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</si>
  <si>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</si>
  <si>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</si>
  <si>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</si>
  <si>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</si>
  <si>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</si>
  <si>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</si>
  <si>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</si>
  <si>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</si>
  <si>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</si>
  <si>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</si>
  <si>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</si>
  <si>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</si>
  <si>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</si>
  <si>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</si>
  <si>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</si>
  <si>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</si>
  <si>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</si>
  <si>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</si>
  <si>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</si>
  <si>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</si>
  <si>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</si>
  <si>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</si>
  <si>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</si>
  <si>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</si>
  <si>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</si>
  <si>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</si>
  <si>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</si>
  <si>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</si>
  <si>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</si>
  <si>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</si>
  <si>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</si>
  <si>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</si>
  <si>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</si>
  <si>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</si>
  <si>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</si>
  <si>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</si>
  <si>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</si>
  <si>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</si>
  <si>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</si>
  <si>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</si>
  <si>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</si>
  <si>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</si>
  <si>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</si>
  <si>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</si>
  <si>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</si>
  <si>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</si>
  <si>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</si>
  <si>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</si>
  <si>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</si>
  <si>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</si>
  <si>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</si>
  <si>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</si>
  <si>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</si>
  <si>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</si>
  <si>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</si>
  <si>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</si>
  <si>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</si>
  <si>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</si>
  <si>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</si>
  <si>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</si>
  <si>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</si>
  <si>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</si>
  <si>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</si>
  <si>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</si>
  <si>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</si>
  <si>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</si>
  <si>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</si>
  <si>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</si>
  <si>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</si>
  <si>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</si>
  <si>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</si>
  <si>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</si>
  <si>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</si>
  <si>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</si>
  <si>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</si>
  <si>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</si>
  <si>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</si>
  <si>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</si>
  <si>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</si>
  <si>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</si>
  <si>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</si>
  <si>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</si>
  <si>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</si>
  <si>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</si>
  <si>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</si>
  <si>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</si>
  <si>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</si>
  <si>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</si>
  <si>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</si>
  <si>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</si>
  <si>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</si>
  <si>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</si>
  <si>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</si>
  <si>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</si>
  <si>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</si>
  <si>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</si>
  <si>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</si>
  <si>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</si>
  <si>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</si>
  <si>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</si>
  <si>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</si>
  <si>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</si>
  <si>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</si>
  <si>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</si>
  <si>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</si>
  <si>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</si>
  <si>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</si>
  <si>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</si>
  <si>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</si>
  <si>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</si>
  <si>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</si>
  <si>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</si>
  <si>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</si>
  <si>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</si>
  <si>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</si>
  <si>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</si>
  <si>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</si>
  <si>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</si>
  <si>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</si>
  <si>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</si>
  <si>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</si>
  <si>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</si>
  <si>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</si>
  <si>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</si>
  <si>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</si>
  <si>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</si>
  <si>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</si>
  <si>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</si>
  <si>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</si>
  <si>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</si>
  <si>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</si>
  <si>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</si>
  <si>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</si>
  <si>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</si>
  <si>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</si>
  <si>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</si>
  <si>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</si>
  <si>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</si>
  <si>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</si>
  <si>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</si>
  <si>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</si>
  <si>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</si>
  <si>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</si>
  <si>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</si>
  <si>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</si>
  <si>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</si>
  <si>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</si>
  <si>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</si>
  <si>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</si>
  <si>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</si>
  <si>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</si>
  <si>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</si>
  <si>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</si>
  <si>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</si>
  <si>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</si>
  <si>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</si>
  <si>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</si>
  <si>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</si>
  <si>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</si>
  <si>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</si>
  <si>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</si>
  <si>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</si>
  <si>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</si>
  <si>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</si>
  <si>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</si>
  <si>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</si>
  <si>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</si>
  <si>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</si>
  <si>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</si>
  <si>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</si>
  <si>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</si>
  <si>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</si>
  <si>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</si>
  <si>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</si>
  <si>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</si>
  <si>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</si>
  <si>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</si>
  <si>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</si>
  <si>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</si>
  <si>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</si>
  <si>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</si>
  <si>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</si>
  <si>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</si>
  <si>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</si>
  <si>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</si>
  <si>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</si>
  <si>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</si>
  <si>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</si>
  <si>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</si>
  <si>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</si>
  <si>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</si>
  <si>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</si>
  <si>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</si>
  <si>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</si>
  <si>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</si>
  <si>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</si>
  <si>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</si>
  <si>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</si>
  <si>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</si>
  <si>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</si>
  <si>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</si>
  <si>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</si>
  <si>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</si>
  <si>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</si>
  <si>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</si>
  <si>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</si>
  <si>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</si>
  <si>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</si>
  <si>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</si>
  <si>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</si>
  <si>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</si>
  <si>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</si>
  <si>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</si>
  <si>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</si>
  <si>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</si>
  <si>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</si>
  <si>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</si>
  <si>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</si>
  <si>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</si>
  <si>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</si>
  <si>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</si>
  <si>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</si>
  <si>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</si>
  <si>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</si>
  <si>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</si>
  <si>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</si>
  <si>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</si>
  <si>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</si>
  <si>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</si>
  <si>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</si>
  <si>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</si>
  <si>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</si>
  <si>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</si>
  <si>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</si>
  <si>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</si>
  <si>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</si>
  <si>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</si>
  <si>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</si>
  <si>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</si>
  <si>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</si>
  <si>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</si>
  <si>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</si>
  <si>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</si>
  <si>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</si>
  <si>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</si>
  <si>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</si>
  <si>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</si>
  <si>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</si>
  <si>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</si>
  <si>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</si>
  <si>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</si>
  <si>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</si>
  <si>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</si>
  <si>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</si>
  <si>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</si>
  <si>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</si>
  <si>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</si>
  <si>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</si>
  <si>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</si>
  <si>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</si>
  <si>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</si>
  <si>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</si>
  <si>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</si>
  <si>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</si>
  <si>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</si>
  <si>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</si>
  <si>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</si>
  <si>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</si>
  <si>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</si>
  <si>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</si>
  <si>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</si>
  <si>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</si>
  <si>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</si>
  <si>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</si>
  <si>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</si>
  <si>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</si>
  <si>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</si>
  <si>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</si>
  <si>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</si>
  <si>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</si>
  <si>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</si>
  <si>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</si>
  <si>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</si>
  <si>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</si>
  <si>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</si>
  <si>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</si>
  <si>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</si>
  <si>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</si>
  <si>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</si>
  <si>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</si>
  <si>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</si>
  <si>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</si>
  <si>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</si>
  <si>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</si>
  <si>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</si>
  <si>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</si>
  <si>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</si>
  <si>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</si>
  <si>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</si>
  <si>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</si>
  <si>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</si>
  <si>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</si>
  <si>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</si>
  <si>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</si>
  <si>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</si>
  <si>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</si>
  <si>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</si>
  <si>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</si>
  <si>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</si>
  <si>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</si>
  <si>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</si>
  <si>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</si>
  <si>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</si>
  <si>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</si>
  <si>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</si>
  <si>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</si>
  <si>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</si>
  <si>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</si>
  <si>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</si>
  <si>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</si>
  <si>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</si>
  <si>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</si>
  <si>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</si>
  <si>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</si>
  <si>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</si>
  <si>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</si>
  <si>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</si>
  <si>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</si>
  <si>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</si>
  <si>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</si>
  <si>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</si>
  <si>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</si>
  <si>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</si>
  <si>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</si>
  <si>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</si>
  <si>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</si>
  <si>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</si>
  <si>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</si>
  <si>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</si>
  <si>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</si>
  <si>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</si>
  <si>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</si>
  <si>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</si>
  <si>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</si>
  <si>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</si>
  <si>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</si>
  <si>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</si>
  <si>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</si>
  <si>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</si>
  <si>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</si>
  <si>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</si>
  <si>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</si>
  <si>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</si>
  <si>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</si>
  <si>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</si>
  <si>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</si>
  <si>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</si>
  <si>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</si>
  <si>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</si>
  <si>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</si>
  <si>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</si>
  <si>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</si>
  <si>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</si>
  <si>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</si>
  <si>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</si>
  <si>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</si>
  <si>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</si>
  <si>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</si>
  <si>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</si>
  <si>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</si>
  <si>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</si>
  <si>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</si>
  <si>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</si>
  <si>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</si>
  <si>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</si>
  <si>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</si>
  <si>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</si>
  <si>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</si>
  <si>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</si>
  <si>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</si>
  <si>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</si>
  <si>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</si>
  <si>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</si>
  <si>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</si>
  <si>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</si>
  <si>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</si>
  <si>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</si>
  <si>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</si>
  <si>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</si>
  <si>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</si>
  <si>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</si>
  <si>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</si>
  <si>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</si>
  <si>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</si>
  <si>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</si>
  <si>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</si>
  <si>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</si>
  <si>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</si>
  <si>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</si>
  <si>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</si>
  <si>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</si>
  <si>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</si>
  <si>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</si>
  <si>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</si>
  <si>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</si>
  <si>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</si>
  <si>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</si>
  <si>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</si>
  <si>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</si>
  <si>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</si>
  <si>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</si>
  <si>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</si>
  <si>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</si>
  <si>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</si>
  <si>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</si>
  <si>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</si>
  <si>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</si>
  <si>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</si>
  <si>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</si>
  <si>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</si>
  <si>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</si>
  <si>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</si>
  <si>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</si>
  <si>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</si>
  <si>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</si>
  <si>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</si>
  <si>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</si>
  <si>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</si>
  <si>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</si>
  <si>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</si>
  <si>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</si>
  <si>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</si>
  <si>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</si>
  <si>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</si>
  <si>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</si>
  <si>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</si>
  <si>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</si>
  <si>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</si>
  <si>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</si>
  <si>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</si>
  <si>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</si>
  <si>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</si>
  <si>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</si>
  <si>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</si>
  <si>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</si>
  <si>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</si>
  <si>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</si>
  <si>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</si>
  <si>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</si>
  <si>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</si>
  <si>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</si>
  <si>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</si>
  <si>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</si>
  <si>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</si>
  <si>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</si>
  <si>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</si>
  <si>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</si>
  <si>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</si>
  <si>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</si>
  <si>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</si>
  <si>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</si>
  <si>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</si>
  <si>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</si>
  <si>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</si>
  <si>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</si>
  <si>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</si>
  <si>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</si>
  <si>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</si>
  <si>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</si>
  <si>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</si>
  <si>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</si>
  <si>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</si>
  <si>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</si>
  <si>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</si>
  <si>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</si>
  <si>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</si>
  <si>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</si>
  <si>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</si>
  <si>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</si>
  <si>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</si>
  <si>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</si>
  <si>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</si>
  <si>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</si>
  <si>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</si>
  <si>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</si>
  <si>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</si>
  <si>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</si>
  <si>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</si>
  <si>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</si>
  <si>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</si>
  <si>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</si>
  <si>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</si>
  <si>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</si>
  <si>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</si>
  <si>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</si>
  <si>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</si>
  <si>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</si>
  <si>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</si>
  <si>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</si>
  <si>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</si>
  <si>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</si>
  <si>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</si>
  <si>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</si>
  <si>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</si>
  <si>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</si>
  <si>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</si>
  <si>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</si>
  <si>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</si>
  <si>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</si>
  <si>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</si>
  <si>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</si>
  <si>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</si>
  <si>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</si>
  <si>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</si>
  <si>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</si>
  <si>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</si>
  <si>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</si>
  <si>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</si>
  <si>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</si>
  <si>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</si>
  <si>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</si>
  <si>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</si>
  <si>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</si>
  <si>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</si>
  <si>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</si>
  <si>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</si>
  <si>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</si>
  <si>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</si>
  <si>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</si>
  <si>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</si>
  <si>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</si>
  <si>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</si>
  <si>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</si>
  <si>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</si>
  <si>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</si>
  <si>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</si>
  <si>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</si>
  <si>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</si>
  <si>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</si>
  <si>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</si>
  <si>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</si>
  <si>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</si>
  <si>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</si>
  <si>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</si>
  <si>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</si>
  <si>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</si>
  <si>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</si>
  <si>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</si>
  <si>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</si>
  <si>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</si>
  <si>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</si>
  <si>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</si>
  <si>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</si>
  <si>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</si>
  <si>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</si>
  <si>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</si>
  <si>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</si>
  <si>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</si>
  <si>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</si>
  <si>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</si>
  <si>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</si>
  <si>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</si>
  <si>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</si>
  <si>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</si>
  <si>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</si>
  <si>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</si>
  <si>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</si>
  <si>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</si>
  <si>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</si>
  <si>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</si>
  <si>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</si>
  <si>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</si>
  <si>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</si>
  <si>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</si>
  <si>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</si>
  <si>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</si>
  <si>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</si>
  <si>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</si>
  <si>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</si>
  <si>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</si>
  <si>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</si>
  <si>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</si>
  <si>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</si>
  <si>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</si>
  <si>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</si>
  <si>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</si>
  <si>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</si>
  <si>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</si>
  <si>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</si>
  <si>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</si>
  <si>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</si>
  <si>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</si>
  <si>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</si>
  <si>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</si>
  <si>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</si>
  <si>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</si>
  <si>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</si>
  <si>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</si>
  <si>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</si>
  <si>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</si>
  <si>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</si>
  <si>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</si>
  <si>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</si>
  <si>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</si>
  <si>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</si>
  <si>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</si>
  <si>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</si>
  <si>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</si>
  <si>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</si>
  <si>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</si>
  <si>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</si>
  <si>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</si>
  <si>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</si>
  <si>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</si>
  <si>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</si>
  <si>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</si>
  <si>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</si>
  <si>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</si>
  <si>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</si>
  <si>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</si>
  <si>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</si>
  <si>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</si>
  <si>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</si>
  <si>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</si>
  <si>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</si>
  <si>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</si>
  <si>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</si>
  <si>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</si>
  <si>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</si>
  <si>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</si>
  <si>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</si>
  <si>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</si>
  <si>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</si>
  <si>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</si>
  <si>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</si>
  <si>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</si>
  <si>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</si>
  <si>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</si>
  <si>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</si>
  <si>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</si>
  <si>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</si>
  <si>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</si>
  <si>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</si>
  <si>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</si>
  <si>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</si>
  <si>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</si>
  <si>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</si>
  <si>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</si>
  <si>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</si>
  <si>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</si>
  <si>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</si>
  <si>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</si>
  <si>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</si>
  <si>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</si>
  <si>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</si>
  <si>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</si>
  <si>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</si>
  <si>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</si>
  <si>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</si>
  <si>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</si>
  <si>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</si>
  <si>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</si>
  <si>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</si>
  <si>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</si>
  <si>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</si>
  <si>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</si>
  <si>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</si>
  <si>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</si>
  <si>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</si>
  <si>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</si>
  <si>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</si>
  <si>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</si>
  <si>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</si>
  <si>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</si>
  <si>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</si>
  <si>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</si>
  <si>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</si>
  <si>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</si>
  <si>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</si>
  <si>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</si>
  <si>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</si>
  <si>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</si>
  <si>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</si>
  <si>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</si>
  <si>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</si>
  <si>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</si>
  <si>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</si>
  <si>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</si>
  <si>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</si>
  <si>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</si>
  <si>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</si>
  <si>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</si>
  <si>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</si>
  <si>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</si>
  <si>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</si>
  <si>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</si>
  <si>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</si>
  <si>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</si>
  <si>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</si>
  <si>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</si>
  <si>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</si>
  <si>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</si>
  <si>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</si>
  <si>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</si>
  <si>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</si>
  <si>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</si>
  <si>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</si>
  <si>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</si>
  <si>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</si>
  <si>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</si>
  <si>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</si>
  <si>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</si>
  <si>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</si>
  <si>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</si>
  <si>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</si>
  <si>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</si>
  <si>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</si>
  <si>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</si>
  <si>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</si>
  <si>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</si>
  <si>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</si>
  <si>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</si>
  <si>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</si>
  <si>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</si>
  <si>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</si>
  <si>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</si>
  <si>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</si>
  <si>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</si>
  <si>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</si>
  <si>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</si>
  <si>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</si>
  <si>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</si>
  <si>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</si>
  <si>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</si>
  <si>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</si>
  <si>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</si>
  <si>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</si>
  <si>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</si>
  <si>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</si>
  <si>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</si>
  <si>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</si>
  <si>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</si>
  <si>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</si>
  <si>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</si>
  <si>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</si>
  <si>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</si>
  <si>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</si>
  <si>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</si>
  <si>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</si>
  <si>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</si>
  <si>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</si>
  <si>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</si>
  <si>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</si>
  <si>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</si>
  <si>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</si>
  <si>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</si>
  <si>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</si>
  <si>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</si>
  <si>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</si>
  <si>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</si>
  <si>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</si>
  <si>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</si>
  <si>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</si>
  <si>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</si>
  <si>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</si>
  <si>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</si>
  <si>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</si>
  <si>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</si>
  <si>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</si>
  <si>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</si>
  <si>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</si>
  <si>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</si>
  <si>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</si>
  <si>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</si>
  <si>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</si>
  <si>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</si>
  <si>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</si>
  <si>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</si>
  <si>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</si>
  <si>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</si>
  <si>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</si>
  <si>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</si>
  <si>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</si>
  <si>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</si>
  <si>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</si>
  <si>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</si>
  <si>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</si>
  <si>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</si>
  <si>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</si>
  <si>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</si>
  <si>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</si>
  <si>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</si>
  <si>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</si>
  <si>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</si>
  <si>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</si>
  <si>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</si>
  <si>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</si>
  <si>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</si>
  <si>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</si>
  <si>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</si>
  <si>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</si>
  <si>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</si>
  <si>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</si>
  <si>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</si>
  <si>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</si>
  <si>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</si>
  <si>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</si>
  <si>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</si>
  <si>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</si>
  <si>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</si>
  <si>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</si>
  <si>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</si>
  <si>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</si>
  <si>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</si>
  <si>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</si>
  <si>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</si>
  <si>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</si>
  <si>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</si>
  <si>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</si>
  <si>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</si>
  <si>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</si>
  <si>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</si>
  <si>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</si>
  <si>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</si>
  <si>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</si>
  <si>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</si>
  <si>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</si>
  <si>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</si>
  <si>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</si>
  <si>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</si>
  <si>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</si>
  <si>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</si>
  <si>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</si>
  <si>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</si>
  <si>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</si>
  <si>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</si>
  <si>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</si>
  <si>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</si>
  <si>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</si>
  <si>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</si>
  <si>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</si>
  <si>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</si>
  <si>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</si>
  <si>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</si>
  <si>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</si>
  <si>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</si>
  <si>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</si>
  <si>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</si>
  <si>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</si>
  <si>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</si>
  <si>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</si>
  <si>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</si>
  <si>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</si>
  <si>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</si>
  <si>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</si>
  <si>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</si>
  <si>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</si>
  <si>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</si>
  <si>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</si>
  <si>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</si>
  <si>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</si>
  <si>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</si>
  <si>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</si>
  <si>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</si>
  <si>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</si>
  <si>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</si>
  <si>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</si>
  <si>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</si>
  <si>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</si>
  <si>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</si>
  <si>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</si>
  <si>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</si>
  <si>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</si>
  <si>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</si>
  <si>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</si>
  <si>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</si>
  <si>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</si>
  <si>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</si>
  <si>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</si>
  <si>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</si>
  <si>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</si>
  <si>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</si>
  <si>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</si>
  <si>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</si>
  <si>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</si>
  <si>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</si>
  <si>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</si>
  <si>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</si>
  <si>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</si>
  <si>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</si>
  <si>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</si>
  <si>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</si>
  <si>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</si>
  <si>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</si>
  <si>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</si>
  <si>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</si>
  <si>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</si>
  <si>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</si>
  <si>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</si>
  <si>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</si>
  <si>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</si>
  <si>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</si>
  <si>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</si>
  <si>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</si>
  <si>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</si>
  <si>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</si>
  <si>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</si>
  <si>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</si>
  <si>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</si>
  <si>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</si>
  <si>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</si>
  <si>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</si>
  <si>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</si>
  <si>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</si>
  <si>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</si>
  <si>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</si>
  <si>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</si>
  <si>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</si>
  <si>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</si>
  <si>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</si>
  <si>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</si>
  <si>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</si>
  <si>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</si>
  <si>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</si>
  <si>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</si>
  <si>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</si>
  <si>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</si>
  <si>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</si>
  <si>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</si>
  <si>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</si>
  <si>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</si>
  <si>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</si>
  <si>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</si>
  <si>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</si>
  <si>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</si>
  <si>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</si>
  <si>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</si>
  <si>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</si>
  <si>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</si>
  <si>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</si>
  <si>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</si>
  <si>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</si>
  <si>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</si>
  <si>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</si>
  <si>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</si>
  <si>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</si>
  <si>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</si>
  <si>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</si>
  <si>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</si>
  <si>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</si>
  <si>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</si>
  <si>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</si>
  <si>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</si>
  <si>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</si>
  <si>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</si>
  <si>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</si>
  <si>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</si>
  <si>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</si>
  <si>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</si>
  <si>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</si>
  <si>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</si>
  <si>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</si>
  <si>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</si>
  <si>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</si>
  <si>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</si>
  <si>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</si>
  <si>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</si>
  <si>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</si>
  <si>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</si>
  <si>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</si>
  <si>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</si>
  <si>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</si>
  <si>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</si>
  <si>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</si>
  <si>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</si>
  <si>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</si>
  <si>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</si>
  <si>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</si>
  <si>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</si>
  <si>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</si>
  <si>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</si>
  <si>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</si>
  <si>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</si>
  <si>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</si>
  <si>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</si>
  <si>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</si>
  <si>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</si>
  <si>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</si>
  <si>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</si>
  <si>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</si>
  <si>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</si>
  <si>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</si>
  <si>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</si>
  <si>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</si>
  <si>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</si>
  <si>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</si>
  <si>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</si>
  <si>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</si>
  <si>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</si>
  <si>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</si>
  <si>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</si>
  <si>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</si>
  <si>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</si>
  <si>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</si>
  <si>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</si>
  <si>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</si>
  <si>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</si>
  <si>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</si>
  <si>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</si>
  <si>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</si>
  <si>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</si>
  <si>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</si>
  <si>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</si>
  <si>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</si>
  <si>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</si>
  <si>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</si>
  <si>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</si>
  <si>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</si>
  <si>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</si>
  <si>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</si>
  <si>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</si>
  <si>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</si>
  <si>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</si>
  <si>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</si>
  <si>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</si>
  <si>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</si>
  <si>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</si>
  <si>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</si>
  <si>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</si>
  <si>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</si>
  <si>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</si>
  <si>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</si>
  <si>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</si>
  <si>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</si>
  <si>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</si>
  <si>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</si>
  <si>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</si>
  <si>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</si>
  <si>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</si>
  <si>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</si>
  <si>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</si>
  <si>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</si>
  <si>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</si>
  <si>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</si>
  <si>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</si>
  <si>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</si>
  <si>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</si>
  <si>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</si>
  <si>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</si>
  <si>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</si>
  <si>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</si>
  <si>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</si>
  <si>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</si>
  <si>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</si>
  <si>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</si>
  <si>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</si>
  <si>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</si>
  <si>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</si>
  <si>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</si>
  <si>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</si>
  <si>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</si>
  <si>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</si>
  <si>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</si>
  <si>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</si>
  <si>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</si>
  <si>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</si>
  <si>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</si>
  <si>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</si>
  <si>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</si>
  <si>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</si>
  <si>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</si>
  <si>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</si>
  <si>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</si>
  <si>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</si>
  <si>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</si>
  <si>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</si>
  <si>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</si>
  <si>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</si>
  <si>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</si>
  <si>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</si>
  <si>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</si>
  <si>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</si>
  <si>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</si>
  <si>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</si>
  <si>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</si>
  <si>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</si>
  <si>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</si>
  <si>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</si>
  <si>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</si>
  <si>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</si>
  <si>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</si>
  <si>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</si>
  <si>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</si>
  <si>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</si>
  <si>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</si>
  <si>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</si>
  <si>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</si>
  <si>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</si>
  <si>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</si>
  <si>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</si>
  <si>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</si>
  <si>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</si>
  <si>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</si>
  <si>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</si>
  <si>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</si>
  <si>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</si>
  <si>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</si>
  <si>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</si>
  <si>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</si>
  <si>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</si>
  <si>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</si>
  <si>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</si>
  <si>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</si>
  <si>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</si>
  <si>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</si>
  <si>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</si>
  <si>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</si>
  <si>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</si>
  <si>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</si>
  <si>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</si>
  <si>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</si>
  <si>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</si>
  <si>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</si>
  <si>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</si>
  <si>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</si>
  <si>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</si>
  <si>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</si>
  <si>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</si>
  <si>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</si>
  <si>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</si>
  <si>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</si>
  <si>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</si>
  <si>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</si>
  <si>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</si>
  <si>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</si>
  <si>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</si>
  <si>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</si>
  <si>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</si>
  <si>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</si>
  <si>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</si>
  <si>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</si>
  <si>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</si>
  <si>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</si>
  <si>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</si>
  <si>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</si>
  <si>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</si>
  <si>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</si>
  <si>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</si>
  <si>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</si>
  <si>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</si>
  <si>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</si>
  <si>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</si>
  <si>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</si>
  <si>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</si>
  <si>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</si>
  <si>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</si>
  <si>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</si>
  <si>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</si>
  <si>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</si>
  <si>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</si>
  <si>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</si>
  <si>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</si>
  <si>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</si>
  <si>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</si>
  <si>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</si>
  <si>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</si>
  <si>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</si>
  <si>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</si>
  <si>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</si>
  <si>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</si>
  <si>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</si>
  <si>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</si>
  <si>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</si>
  <si>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</si>
  <si>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</si>
  <si>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</si>
  <si>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</si>
  <si>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</si>
  <si>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</si>
  <si>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</si>
  <si>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</si>
  <si>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</si>
  <si>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</si>
  <si>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</si>
  <si>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</si>
  <si>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</si>
  <si>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</si>
  <si>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</si>
  <si>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</si>
  <si>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</si>
  <si>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</si>
  <si>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</si>
  <si>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</si>
  <si>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</si>
  <si>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</si>
  <si>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</si>
  <si>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</si>
  <si>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</si>
  <si>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</si>
  <si>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</si>
  <si>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</si>
  <si>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</si>
  <si>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</si>
  <si>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</si>
  <si>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</si>
  <si>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</si>
  <si>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</si>
  <si>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</si>
  <si>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</si>
  <si>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</si>
  <si>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</si>
  <si>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</si>
  <si>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</si>
  <si>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</si>
  <si>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</si>
  <si>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</si>
  <si>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</si>
  <si>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</si>
  <si>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</si>
  <si>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</si>
  <si>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</si>
  <si>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</si>
  <si>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</si>
  <si>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</si>
  <si>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</si>
  <si>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</si>
  <si>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</si>
  <si>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</si>
  <si>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</si>
  <si>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</si>
  <si>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</si>
  <si>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</si>
  <si>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</si>
  <si>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</si>
  <si>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</si>
  <si>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</si>
  <si>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</si>
  <si>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</si>
  <si>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</si>
  <si>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</si>
  <si>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</si>
  <si>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</si>
  <si>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</si>
  <si>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</si>
  <si>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</si>
  <si>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</si>
  <si>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</si>
  <si>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</si>
  <si>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</si>
  <si>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</si>
  <si>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</si>
  <si>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</si>
  <si>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</si>
  <si>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</si>
  <si>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</si>
  <si>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</si>
  <si>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</si>
  <si>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</si>
  <si>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</si>
  <si>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</si>
  <si>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</si>
  <si>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</si>
  <si>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</si>
  <si>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</si>
  <si>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</si>
  <si>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</si>
  <si>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</si>
  <si>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</si>
  <si>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</si>
  <si>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</si>
  <si>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</si>
  <si>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</si>
  <si>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</si>
  <si>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</si>
  <si>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</si>
  <si>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</si>
  <si>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</si>
  <si>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</si>
  <si>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</si>
  <si>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</si>
  <si>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</si>
  <si>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</si>
  <si>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</si>
  <si>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</si>
  <si>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</si>
  <si>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</si>
  <si>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</si>
  <si>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</si>
  <si>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</si>
  <si>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</si>
  <si>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</si>
  <si>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</si>
  <si>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</si>
  <si>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</si>
  <si>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</si>
  <si>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</si>
  <si>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</si>
  <si>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</si>
  <si>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</si>
  <si>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</si>
  <si>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</si>
  <si>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</si>
  <si>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</si>
  <si>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</si>
  <si>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</si>
  <si>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</si>
  <si>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</si>
  <si>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</si>
  <si>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</si>
  <si>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</si>
  <si>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</si>
  <si>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</si>
  <si>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</si>
  <si>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</si>
  <si>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</si>
  <si>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</si>
  <si>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</si>
  <si>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</si>
  <si>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</si>
  <si>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</si>
  <si>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</si>
  <si>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</si>
  <si>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</si>
  <si>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</si>
  <si>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</si>
  <si>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</si>
  <si>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</si>
  <si>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</si>
  <si>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</si>
  <si>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</si>
  <si>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</si>
  <si>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</si>
  <si>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</si>
  <si>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</si>
  <si>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</si>
  <si>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</si>
  <si>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</si>
  <si>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</si>
  <si>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</si>
  <si>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</si>
  <si>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</si>
  <si>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</si>
  <si>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</si>
  <si>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</si>
  <si>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</si>
  <si>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</si>
  <si>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</si>
  <si>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</si>
  <si>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</si>
  <si>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</si>
  <si>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</si>
  <si>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</si>
  <si>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</si>
  <si>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</si>
  <si>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</si>
  <si>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</si>
  <si>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</si>
  <si>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</si>
  <si>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</si>
  <si>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</si>
  <si>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</si>
  <si>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</si>
  <si>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</si>
  <si>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</si>
  <si>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</si>
  <si>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</si>
  <si>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</si>
  <si>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</si>
  <si>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</si>
  <si>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</si>
  <si>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</si>
  <si>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</si>
  <si>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</si>
  <si>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</si>
  <si>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</si>
  <si>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</si>
  <si>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</si>
  <si>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</si>
  <si>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</si>
  <si>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</si>
  <si>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</si>
  <si>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</si>
  <si>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</si>
  <si>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</si>
  <si>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</si>
  <si>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</si>
  <si>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</si>
  <si>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</si>
  <si>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</si>
  <si>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</si>
  <si>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</si>
  <si>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</si>
  <si>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</si>
  <si>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</si>
  <si>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</si>
  <si>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</si>
  <si>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</si>
  <si>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</si>
  <si>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</si>
  <si>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</si>
  <si>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</si>
  <si>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</si>
  <si>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</si>
  <si>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</si>
  <si>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</si>
  <si>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</si>
  <si>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</si>
  <si>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</si>
  <si>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</si>
  <si>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</si>
  <si>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</si>
  <si>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</si>
  <si>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</si>
  <si>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</si>
  <si>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</si>
  <si>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</si>
  <si>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</si>
  <si>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</si>
  <si>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</si>
  <si>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</si>
  <si>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</si>
  <si>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</si>
  <si>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</si>
  <si>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</si>
  <si>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</si>
  <si>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</si>
  <si>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</si>
  <si>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</si>
  <si>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</si>
  <si>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</si>
  <si>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</si>
  <si>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</si>
  <si>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</si>
  <si>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</si>
  <si>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</si>
  <si>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</si>
  <si>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</si>
  <si>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</si>
  <si>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</si>
  <si>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</si>
  <si>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</si>
  <si>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</si>
  <si>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</si>
  <si>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</si>
  <si>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</si>
  <si>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</si>
  <si>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</si>
  <si>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</si>
  <si>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</si>
  <si>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</si>
  <si>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</si>
  <si>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</si>
  <si>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</si>
  <si>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</si>
  <si>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</si>
  <si>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</si>
  <si>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</si>
  <si>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</si>
  <si>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</si>
  <si>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</si>
  <si>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</si>
  <si>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</si>
  <si>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</si>
  <si>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</si>
  <si>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</si>
  <si>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</si>
  <si>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</si>
  <si>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</si>
  <si>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</si>
  <si>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</si>
  <si>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</si>
  <si>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</si>
  <si>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</si>
  <si>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</si>
  <si>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</si>
  <si>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</si>
  <si>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</si>
  <si>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</si>
  <si>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</si>
  <si>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</si>
  <si>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</si>
  <si>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</si>
  <si>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</si>
  <si>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</si>
  <si>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</si>
  <si>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</si>
  <si>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</si>
  <si>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</si>
  <si>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</si>
  <si>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</si>
  <si>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</si>
  <si>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</si>
  <si>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</si>
  <si>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</si>
  <si>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</si>
  <si>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</si>
  <si>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</si>
  <si>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</si>
  <si>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</si>
  <si>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</si>
  <si>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</si>
  <si>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</si>
  <si>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</si>
  <si>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</si>
  <si>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</si>
  <si>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</si>
  <si>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</si>
  <si>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</si>
  <si>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</si>
  <si>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</si>
  <si>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</si>
  <si>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</si>
  <si>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</si>
  <si>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</si>
  <si>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</si>
  <si>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</si>
  <si>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</si>
  <si>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</si>
  <si>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</si>
  <si>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</si>
  <si>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</si>
  <si>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</si>
  <si>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</si>
  <si>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</si>
  <si>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</si>
  <si>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</si>
  <si>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</si>
  <si>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</si>
  <si>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</si>
  <si>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</si>
  <si>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</si>
  <si>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</si>
  <si>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</si>
  <si>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</si>
  <si>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</si>
  <si>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</si>
  <si>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</si>
  <si>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</si>
  <si>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</si>
  <si>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</si>
  <si>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</si>
  <si>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</si>
  <si>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</si>
  <si>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</si>
  <si>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</si>
  <si>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</si>
  <si>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</si>
  <si>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</si>
  <si>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</si>
  <si>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</si>
  <si>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</si>
  <si>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</si>
  <si>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</si>
  <si>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</si>
  <si>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</si>
  <si>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</si>
  <si>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</si>
  <si>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</si>
  <si>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</si>
  <si>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</si>
  <si>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</si>
  <si>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</si>
  <si>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</si>
  <si>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</si>
  <si>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</si>
  <si>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</si>
  <si>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</si>
  <si>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</si>
  <si>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</si>
  <si>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</si>
  <si>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</si>
  <si>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</si>
  <si>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</si>
  <si>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</si>
  <si>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</si>
  <si>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</si>
  <si>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</si>
  <si>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</si>
  <si>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</si>
  <si>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</si>
  <si>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</si>
  <si>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</si>
  <si>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</si>
  <si>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</si>
  <si>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</si>
  <si>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</si>
  <si>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</si>
  <si>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</si>
  <si>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</si>
  <si>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</si>
  <si>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</si>
  <si>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</si>
  <si>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</si>
  <si>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</si>
  <si>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</si>
  <si>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</si>
  <si>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</si>
  <si>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</si>
  <si>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</si>
  <si>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</si>
  <si>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</si>
  <si>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</si>
  <si>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</si>
  <si>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</si>
  <si>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</si>
  <si>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</si>
  <si>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</si>
  <si>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</si>
  <si>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</si>
  <si>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</si>
  <si>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</si>
  <si>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</si>
  <si>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</si>
  <si>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</si>
  <si>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</si>
  <si>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</si>
  <si>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</si>
  <si>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</si>
  <si>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</si>
  <si>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</si>
  <si>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</si>
  <si>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</si>
  <si>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</si>
  <si>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</si>
  <si>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</si>
  <si>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</si>
  <si>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</si>
  <si>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</si>
  <si>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</si>
  <si>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</si>
  <si>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</si>
  <si>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</si>
  <si>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</si>
  <si>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</si>
  <si>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</si>
  <si>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</si>
  <si>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</si>
  <si>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</si>
  <si>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</si>
  <si>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</si>
  <si>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</si>
  <si>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</si>
  <si>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</si>
  <si>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</si>
  <si>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</si>
  <si>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</si>
  <si>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</si>
  <si>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</si>
  <si>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</si>
  <si>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</si>
  <si>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</si>
  <si>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</si>
  <si>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</si>
  <si>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</si>
  <si>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</si>
  <si>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</si>
  <si>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</si>
  <si>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</si>
  <si>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</si>
  <si>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</si>
  <si>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</si>
  <si>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</si>
  <si>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</si>
  <si>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</si>
  <si>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</si>
  <si>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</si>
  <si>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</si>
  <si>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</si>
  <si>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</si>
  <si>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</si>
  <si>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</si>
  <si>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</si>
  <si>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</si>
  <si>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</si>
  <si>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</si>
  <si>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</si>
  <si>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</si>
  <si>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</si>
  <si>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</si>
  <si>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</si>
  <si>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</si>
  <si>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</si>
  <si>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</si>
  <si>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</si>
  <si>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</si>
  <si>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</si>
  <si>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</si>
  <si>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</si>
  <si>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</si>
  <si>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</si>
  <si>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</si>
  <si>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</si>
  <si>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</si>
  <si>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</si>
  <si>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</si>
  <si>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</si>
  <si>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</si>
  <si>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</si>
  <si>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</si>
  <si>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</si>
  <si>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</si>
  <si>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</si>
  <si>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</si>
  <si>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</si>
  <si>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</si>
  <si>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</si>
  <si>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</si>
  <si>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</si>
  <si>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</si>
  <si>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</si>
  <si>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</si>
  <si>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</si>
  <si>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</si>
  <si>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</si>
  <si>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</si>
  <si>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</si>
  <si>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</si>
  <si>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</si>
  <si>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</si>
  <si>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</si>
  <si>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</si>
  <si>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</si>
  <si>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</si>
  <si>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</si>
  <si>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</si>
  <si>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</si>
  <si>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</si>
  <si>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</si>
  <si>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</si>
  <si>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</si>
  <si>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</si>
  <si>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</si>
  <si>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</si>
  <si>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</si>
  <si>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</si>
  <si>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</si>
  <si>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</si>
  <si>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</si>
  <si>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</si>
  <si>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</si>
  <si>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</si>
  <si>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</si>
  <si>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</si>
  <si>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</si>
  <si>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</si>
  <si>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</si>
  <si>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</si>
  <si>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</si>
  <si>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</si>
  <si>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</si>
  <si>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</si>
  <si>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</si>
  <si>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</si>
  <si>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</si>
  <si>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</si>
  <si>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</si>
  <si>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</si>
  <si>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</si>
  <si>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</si>
  <si>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</si>
  <si>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</si>
  <si>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</si>
  <si>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</si>
  <si>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</si>
  <si>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</si>
  <si>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</si>
  <si>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</si>
  <si>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</si>
  <si>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</si>
  <si>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</si>
  <si>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</si>
  <si>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</si>
  <si>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</si>
  <si>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</si>
  <si>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</si>
  <si>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</si>
  <si>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</si>
  <si>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</si>
  <si>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</si>
  <si>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</si>
  <si>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</si>
  <si>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</si>
  <si>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</si>
  <si>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</si>
  <si>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</si>
  <si>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</si>
  <si>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</si>
  <si>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</si>
  <si>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</si>
  <si>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</si>
  <si>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</si>
  <si>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</si>
  <si>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</si>
  <si>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</si>
  <si>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</si>
  <si>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</si>
  <si>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</si>
  <si>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</si>
  <si>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</si>
  <si>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</si>
  <si>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</si>
  <si>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</si>
  <si>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</si>
  <si>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</si>
  <si>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</si>
  <si>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</si>
  <si>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</si>
  <si>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</si>
  <si>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</si>
  <si>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</si>
  <si>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</si>
  <si>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</si>
  <si>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</si>
  <si>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</si>
  <si>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</si>
  <si>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</si>
  <si>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</si>
  <si>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</si>
  <si>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</si>
  <si>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</si>
  <si>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</si>
  <si>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</si>
  <si>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</si>
  <si>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</si>
  <si>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</si>
  <si>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</si>
  <si>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</si>
  <si>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</si>
  <si>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</si>
  <si>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</si>
  <si>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</si>
  <si>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</si>
  <si>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</si>
  <si>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</si>
  <si>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</si>
  <si>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</si>
  <si>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</si>
  <si>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</si>
  <si>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</si>
  <si>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</si>
  <si>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</si>
  <si>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</si>
  <si>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</si>
  <si>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</si>
  <si>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</si>
  <si>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</si>
  <si>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</si>
  <si>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</si>
  <si>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</si>
  <si>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</si>
  <si>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</si>
  <si>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</si>
  <si>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</si>
  <si>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</si>
  <si>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</si>
  <si>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</si>
  <si>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</si>
  <si>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</si>
  <si>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</si>
  <si>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</si>
  <si>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</si>
  <si>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</si>
  <si>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</si>
  <si>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</si>
  <si>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</si>
  <si>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</si>
  <si>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</si>
  <si>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</si>
  <si>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</si>
  <si>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</si>
  <si>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</si>
  <si>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</si>
  <si>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</si>
  <si>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</si>
  <si>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</si>
  <si>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</si>
  <si>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</si>
  <si>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</si>
  <si>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</si>
  <si>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</si>
  <si>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</si>
  <si>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</si>
  <si>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</si>
  <si>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</si>
  <si>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</si>
  <si>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</si>
  <si>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</si>
  <si>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</si>
  <si>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</si>
  <si>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</si>
  <si>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</si>
  <si>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</si>
  <si>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</si>
  <si>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</si>
  <si>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</si>
  <si>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</si>
  <si>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</si>
  <si>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</si>
  <si>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</si>
  <si>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</si>
  <si>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</si>
  <si>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</si>
  <si>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</si>
  <si>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</si>
  <si>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</si>
  <si>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</si>
  <si>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</si>
  <si>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</si>
  <si>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</si>
  <si>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</si>
  <si>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</si>
  <si>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</si>
  <si>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</si>
  <si>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</si>
  <si>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</si>
  <si>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</si>
  <si>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</si>
  <si>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</si>
  <si>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</si>
  <si>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</si>
  <si>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</si>
  <si>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</si>
  <si>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</si>
  <si>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</si>
  <si>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</si>
  <si>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</si>
  <si>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</si>
  <si>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</si>
  <si>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</si>
  <si>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</si>
  <si>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</si>
  <si>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</si>
  <si>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</si>
  <si>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</si>
  <si>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</si>
  <si>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</si>
  <si>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</si>
  <si>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</si>
  <si>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</si>
  <si>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</si>
  <si>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</si>
  <si>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</si>
  <si>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</si>
  <si>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</si>
  <si>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</si>
  <si>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</si>
  <si>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</si>
  <si>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</si>
  <si>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</si>
  <si>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</si>
  <si>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</si>
  <si>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</si>
  <si>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</si>
  <si>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</si>
  <si>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</si>
  <si>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</si>
  <si>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</si>
  <si>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</si>
  <si>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</si>
  <si>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</si>
  <si>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</si>
  <si>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</si>
  <si>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</si>
  <si>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</si>
  <si>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</si>
  <si>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</si>
  <si>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</si>
  <si>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</si>
  <si>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</si>
  <si>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</si>
  <si>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</si>
  <si>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</si>
  <si>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</si>
  <si>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</si>
  <si>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</si>
  <si>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</si>
  <si>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</si>
  <si>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</si>
  <si>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</si>
  <si>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</si>
  <si>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</si>
  <si>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</si>
  <si>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</si>
  <si>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</si>
  <si>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</si>
  <si>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</si>
  <si>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</si>
  <si>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</si>
  <si>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</si>
  <si>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</si>
  <si>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</si>
  <si>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</si>
  <si>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</si>
  <si>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</si>
  <si>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</si>
  <si>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</si>
  <si>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</si>
  <si>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</si>
  <si>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</si>
  <si>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</si>
  <si>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</si>
  <si>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</si>
  <si>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</si>
  <si>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</si>
  <si>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</si>
  <si>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</si>
  <si>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</si>
  <si>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</si>
  <si>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</si>
  <si>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</si>
  <si>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</si>
  <si>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</si>
  <si>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</si>
  <si>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</si>
  <si>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</si>
  <si>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</si>
  <si>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</si>
  <si>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</si>
  <si>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</si>
  <si>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</si>
  <si>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</si>
  <si>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</si>
  <si>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</si>
  <si>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</si>
  <si>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</si>
  <si>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</si>
  <si>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</si>
  <si>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</si>
  <si>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</si>
  <si>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</si>
  <si>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</si>
  <si>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</si>
  <si>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</si>
  <si>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</si>
  <si>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</si>
  <si>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</si>
  <si>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</si>
  <si>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</si>
  <si>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</si>
  <si>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</si>
  <si>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</si>
  <si>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</si>
  <si>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</si>
  <si>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</si>
  <si>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</si>
  <si>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</si>
  <si>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</si>
  <si>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</si>
  <si>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</si>
  <si>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</si>
  <si>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</si>
  <si>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</si>
  <si>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</si>
  <si>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</si>
  <si>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</si>
  <si>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</si>
  <si>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</si>
  <si>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</si>
  <si>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</si>
  <si>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</si>
  <si>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</si>
  <si>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</si>
  <si>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</si>
  <si>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</si>
  <si>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</si>
  <si>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</si>
  <si>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</si>
  <si>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</si>
  <si>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</si>
  <si>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</si>
  <si>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</si>
  <si>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</si>
  <si>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</si>
  <si>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</si>
  <si>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</si>
  <si>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</si>
  <si>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</si>
  <si>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</si>
  <si>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</si>
  <si>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</si>
  <si>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</si>
  <si>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</si>
  <si>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</si>
  <si>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</si>
  <si>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</si>
  <si>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</si>
  <si>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</si>
  <si>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</si>
  <si>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</si>
  <si>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</si>
  <si>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</si>
  <si>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</si>
  <si>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</si>
  <si>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</si>
  <si>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</si>
  <si>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</si>
  <si>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</si>
  <si>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</si>
  <si>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</si>
  <si>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</si>
  <si>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</si>
  <si>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</si>
  <si>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</si>
  <si>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</si>
  <si>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</si>
  <si>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</si>
  <si>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</si>
  <si>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</si>
  <si>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</si>
  <si>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</si>
  <si>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</si>
  <si>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</si>
  <si>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</si>
  <si>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</si>
  <si>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</si>
  <si>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</si>
  <si>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</si>
  <si>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</si>
  <si>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</si>
  <si>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</si>
  <si>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</si>
  <si>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</si>
  <si>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</si>
  <si>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</si>
  <si>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</si>
  <si>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</si>
  <si>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</si>
  <si>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</si>
  <si>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</si>
  <si>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</si>
  <si>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</si>
  <si>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</si>
  <si>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</si>
  <si>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</si>
  <si>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</si>
  <si>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</si>
  <si>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</si>
  <si>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</si>
  <si>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</si>
  <si>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</si>
  <si>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</si>
  <si>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</si>
  <si>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</si>
  <si>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</si>
  <si>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</si>
  <si>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</si>
  <si>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</si>
  <si>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</si>
  <si>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</si>
  <si>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</si>
  <si>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</si>
  <si>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</si>
  <si>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</si>
  <si>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</si>
  <si>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</si>
  <si>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</si>
  <si>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</si>
  <si>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</si>
  <si>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</si>
  <si>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</si>
  <si>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</si>
  <si>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</si>
  <si>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</si>
  <si>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</si>
  <si>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</si>
  <si>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</si>
  <si>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</si>
  <si>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</si>
  <si>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</si>
  <si>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</si>
  <si>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</si>
  <si>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</si>
  <si>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</si>
  <si>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</si>
  <si>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</si>
  <si>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</si>
  <si>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</si>
  <si>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</si>
  <si>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</si>
  <si>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</si>
  <si>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</si>
  <si>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</si>
  <si>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</si>
  <si>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</si>
  <si>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</si>
  <si>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</si>
  <si>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</si>
  <si>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</si>
  <si>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</si>
  <si>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</si>
  <si>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</si>
  <si>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</si>
  <si>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</si>
  <si>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</si>
  <si>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</si>
  <si>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</si>
  <si>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</si>
  <si>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</si>
  <si>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</si>
  <si>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</si>
  <si>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</si>
  <si>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</si>
  <si>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</si>
  <si>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</si>
  <si>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</si>
  <si>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</si>
  <si>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</si>
  <si>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</si>
  <si>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</si>
  <si>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</si>
  <si>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</si>
  <si>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</si>
  <si>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</si>
  <si>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</si>
  <si>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</si>
  <si>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</si>
  <si>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</si>
  <si>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</si>
  <si>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</si>
  <si>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</si>
  <si>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</si>
  <si>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</si>
  <si>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</si>
  <si>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</si>
  <si>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</si>
  <si>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</si>
  <si>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</si>
  <si>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</si>
  <si>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</si>
  <si>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</si>
  <si>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</si>
  <si>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</si>
  <si>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</si>
  <si>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</si>
  <si>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</si>
  <si>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</si>
  <si>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</si>
  <si>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</si>
  <si>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</si>
  <si>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</si>
  <si>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</si>
  <si>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</si>
  <si>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</si>
  <si>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</si>
  <si>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</si>
  <si>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</si>
  <si>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</si>
  <si>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</si>
  <si>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</si>
  <si>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</si>
  <si>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</si>
  <si>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</si>
  <si>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</si>
  <si>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</si>
  <si>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</si>
  <si>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</si>
  <si>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</si>
  <si>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</si>
  <si>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</si>
  <si>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</si>
  <si>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</si>
  <si>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</si>
  <si>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</si>
  <si>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</si>
  <si>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</si>
  <si>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</si>
  <si>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</si>
  <si>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</si>
  <si>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</si>
  <si>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</si>
  <si>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</si>
  <si>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</si>
  <si>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</si>
  <si>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</si>
  <si>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</si>
  <si>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</si>
  <si>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</si>
  <si>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</si>
  <si>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</si>
  <si>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</si>
  <si>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</si>
  <si>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</si>
  <si>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</si>
  <si>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</si>
  <si>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</si>
  <si>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</si>
  <si>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</si>
  <si>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</si>
  <si>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</si>
  <si>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</si>
  <si>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</si>
  <si>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</si>
  <si>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</si>
  <si>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</si>
  <si>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</si>
  <si>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</si>
  <si>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</si>
  <si>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</si>
  <si>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</si>
  <si>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</si>
  <si>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</si>
  <si>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</si>
  <si>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</si>
  <si>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</si>
  <si>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</si>
  <si>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</si>
  <si>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</si>
  <si>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</si>
  <si>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</si>
  <si>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</si>
  <si>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</si>
  <si>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</si>
  <si>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</si>
  <si>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</si>
  <si>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</si>
  <si>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</si>
  <si>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</si>
  <si>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</si>
  <si>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</si>
  <si>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</si>
  <si>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</si>
  <si>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</si>
  <si>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</si>
  <si>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</si>
  <si>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</si>
  <si>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</si>
  <si>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</si>
  <si>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</si>
  <si>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</si>
  <si>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</si>
  <si>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</si>
  <si>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</si>
  <si>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</si>
  <si>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</si>
  <si>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</si>
  <si>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</si>
  <si>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</si>
  <si>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</si>
  <si>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</si>
  <si>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</si>
  <si>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</si>
  <si>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</si>
  <si>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</si>
  <si>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</si>
  <si>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</si>
  <si>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</si>
  <si>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</si>
  <si>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</si>
  <si>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</si>
  <si>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</si>
  <si>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</si>
  <si>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</si>
  <si>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</si>
  <si>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</si>
  <si>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</si>
  <si>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</si>
  <si>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</si>
  <si>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</si>
  <si>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</si>
  <si>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</si>
  <si>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</si>
  <si>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</si>
  <si>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</si>
  <si>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</si>
  <si>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</si>
  <si>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</si>
  <si>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</si>
  <si>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</si>
  <si>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</si>
  <si>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</si>
  <si>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</si>
  <si>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</si>
  <si>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</si>
  <si>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</si>
  <si>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</si>
  <si>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</si>
  <si>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</si>
  <si>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</si>
  <si>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</si>
  <si>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</si>
  <si>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</si>
  <si>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</si>
  <si>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</si>
  <si>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</si>
  <si>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</si>
  <si>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</si>
  <si>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</si>
  <si>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</si>
  <si>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</si>
  <si>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</si>
  <si>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</si>
  <si>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</si>
  <si>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</si>
  <si>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</si>
  <si>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</si>
  <si>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</si>
  <si>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</si>
  <si>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</si>
  <si>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</si>
  <si>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</si>
  <si>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</si>
  <si>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</si>
  <si>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</si>
  <si>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</si>
  <si>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</si>
  <si>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</si>
  <si>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</si>
  <si>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</si>
  <si>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</si>
  <si>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</si>
  <si>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</si>
  <si>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</si>
  <si>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</si>
  <si>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</si>
  <si>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</si>
  <si>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</si>
  <si>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</si>
  <si>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</si>
  <si>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</si>
  <si>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</si>
  <si>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</si>
  <si>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</si>
  <si>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</si>
  <si>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</si>
  <si>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</si>
  <si>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</si>
  <si>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</si>
  <si>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</si>
  <si>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</si>
  <si>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</si>
  <si>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</si>
  <si>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</si>
  <si>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</si>
  <si>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</si>
  <si>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</si>
  <si>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</si>
  <si>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</si>
  <si>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</si>
  <si>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</si>
  <si>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</si>
  <si>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</si>
  <si>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</si>
  <si>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</si>
  <si>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</si>
  <si>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</si>
  <si>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</si>
  <si>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</si>
  <si>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</si>
  <si>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</si>
  <si>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</si>
  <si>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</si>
  <si>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</si>
  <si>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</si>
  <si>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</si>
  <si>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</si>
  <si>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</si>
  <si>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</si>
  <si>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</si>
  <si>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</si>
  <si>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</si>
  <si>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</si>
  <si>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</si>
  <si>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</si>
  <si>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</si>
  <si>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</si>
  <si>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</si>
  <si>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</si>
  <si>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</si>
  <si>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</si>
  <si>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</si>
  <si>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</si>
  <si>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</si>
  <si>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</si>
  <si>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</si>
  <si>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</si>
  <si>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</si>
  <si>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</si>
  <si>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</si>
  <si>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</si>
  <si>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</si>
  <si>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</si>
  <si>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</si>
  <si>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</si>
  <si>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</si>
  <si>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</si>
  <si>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</si>
  <si>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</si>
  <si>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</si>
  <si>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</si>
  <si>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</si>
  <si>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</si>
  <si>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</si>
  <si>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</si>
  <si>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</si>
  <si>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</si>
  <si>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</si>
  <si>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</si>
  <si>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</si>
  <si>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</si>
  <si>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</si>
  <si>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</si>
  <si>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</si>
  <si>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</si>
  <si>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</si>
  <si>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</si>
  <si>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</si>
  <si>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</si>
  <si>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</si>
  <si>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</si>
  <si>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</si>
  <si>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</si>
  <si>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</si>
  <si>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</si>
  <si>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</si>
  <si>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</si>
  <si>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</si>
  <si>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</si>
  <si>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</si>
  <si>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</si>
  <si>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</si>
  <si>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</si>
  <si>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</si>
  <si>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</si>
  <si>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</si>
  <si>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</si>
  <si>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</si>
  <si>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</si>
  <si>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</si>
  <si>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</si>
  <si>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</si>
  <si>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</si>
  <si>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</si>
  <si>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</si>
  <si>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</si>
  <si>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</si>
  <si>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</si>
  <si>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</si>
  <si>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</si>
  <si>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</si>
  <si>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</si>
  <si>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</si>
  <si>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</si>
  <si>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</si>
  <si>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</si>
  <si>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</si>
  <si>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</si>
  <si>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</si>
  <si>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</si>
  <si>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</si>
  <si>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</si>
  <si>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</si>
  <si>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</si>
  <si>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</si>
  <si>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</si>
  <si>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</si>
  <si>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</si>
  <si>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</si>
  <si>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</si>
  <si>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</si>
  <si>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</si>
  <si>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</si>
  <si>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</si>
  <si>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</si>
  <si>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</si>
  <si>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</si>
  <si>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</si>
  <si>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</si>
  <si>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</si>
  <si>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</si>
  <si>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</si>
  <si>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</si>
  <si>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</si>
  <si>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</si>
  <si>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</si>
  <si>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</si>
  <si>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</si>
  <si>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</si>
  <si>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</si>
  <si>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</si>
  <si>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</si>
  <si>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</si>
  <si>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</si>
  <si>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</si>
  <si>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</si>
  <si>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</si>
  <si>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</si>
  <si>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</si>
  <si>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</si>
  <si>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</si>
  <si>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</si>
  <si>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</si>
  <si>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</si>
  <si>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</si>
  <si>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</si>
  <si>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</si>
  <si>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</si>
  <si>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</si>
  <si>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</si>
  <si>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</si>
  <si>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</si>
  <si>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</si>
  <si>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</si>
  <si>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</si>
  <si>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</si>
  <si>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</si>
  <si>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</si>
  <si>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</si>
  <si>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</si>
  <si>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</si>
  <si>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</si>
  <si>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</si>
  <si>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</si>
  <si>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</si>
  <si>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</si>
  <si>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</si>
  <si>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</si>
  <si>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</si>
  <si>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</si>
  <si>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</si>
  <si>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</si>
  <si>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</si>
  <si>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</si>
  <si>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</si>
  <si>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</si>
  <si>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</si>
  <si>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</si>
  <si>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</si>
  <si>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</si>
  <si>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</si>
  <si>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</si>
  <si>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</si>
  <si>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</si>
  <si>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</si>
  <si>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</si>
  <si>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</si>
  <si>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</si>
  <si>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</si>
  <si>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</si>
  <si>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</si>
  <si>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</si>
  <si>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</si>
  <si>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</si>
  <si>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</si>
  <si>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</si>
  <si>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</si>
  <si>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</si>
  <si>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</si>
  <si>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</si>
  <si>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</si>
  <si>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</si>
  <si>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</si>
  <si>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</si>
  <si>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</si>
  <si>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</si>
  <si>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</si>
  <si>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</si>
  <si>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</si>
  <si>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</si>
  <si>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</si>
  <si>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</si>
  <si>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</si>
  <si>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</si>
  <si>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</si>
  <si>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</si>
  <si>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</si>
  <si>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</si>
  <si>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</si>
  <si>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</si>
  <si>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</si>
  <si>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</si>
  <si>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</si>
  <si>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</si>
  <si>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</si>
  <si>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</si>
  <si>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</si>
  <si>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</si>
  <si>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</si>
  <si>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</si>
  <si>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</si>
  <si>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</si>
  <si>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</si>
  <si>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</si>
  <si>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</si>
  <si>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</si>
  <si>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</si>
  <si>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</si>
  <si>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</si>
  <si>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</si>
  <si>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</si>
  <si>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</si>
  <si>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</si>
  <si>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</si>
  <si>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</si>
  <si>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</si>
  <si>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</si>
  <si>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</si>
  <si>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</si>
  <si>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</si>
  <si>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</si>
  <si>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</si>
  <si>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</si>
  <si>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</si>
  <si>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</si>
  <si>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</si>
  <si>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</si>
  <si>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</si>
  <si>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</si>
  <si>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</si>
  <si>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</si>
  <si>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</si>
  <si>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</si>
  <si>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</si>
  <si>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</si>
  <si>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</si>
  <si>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</si>
  <si>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</si>
  <si>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</si>
  <si>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</si>
  <si>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</si>
  <si>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</si>
  <si>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</si>
  <si>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</si>
  <si>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</si>
  <si>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</si>
  <si>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</si>
  <si>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</si>
  <si>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</si>
  <si>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</si>
  <si>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</si>
  <si>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</si>
  <si>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</si>
  <si>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</si>
  <si>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</si>
  <si>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</si>
  <si>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</si>
  <si>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</si>
  <si>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</si>
  <si>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</si>
  <si>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</si>
  <si>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</si>
  <si>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</si>
  <si>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</si>
  <si>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</si>
  <si>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</si>
  <si>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</si>
  <si>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</si>
  <si>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</si>
  <si>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</si>
  <si>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</si>
  <si>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</si>
  <si>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</si>
  <si>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</si>
  <si>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</si>
  <si>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</si>
  <si>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</si>
  <si>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</si>
  <si>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</si>
  <si>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</si>
  <si>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</si>
  <si>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</si>
  <si>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</si>
  <si>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</si>
  <si>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</si>
  <si>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</si>
  <si>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</si>
  <si>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</si>
  <si>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</si>
  <si>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</si>
  <si>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</si>
  <si>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</si>
  <si>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</si>
  <si>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</si>
  <si>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</si>
  <si>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</si>
  <si>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</si>
  <si>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</si>
  <si>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</si>
  <si>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</si>
  <si>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</si>
  <si>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</si>
  <si>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</si>
  <si>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</si>
  <si>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</si>
  <si>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</si>
  <si>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</si>
  <si>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</si>
  <si>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</si>
  <si>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</si>
  <si>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</si>
  <si>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</si>
  <si>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</si>
  <si>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</si>
  <si>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</si>
  <si>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</si>
  <si>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</si>
  <si>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</si>
  <si>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</si>
  <si>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</si>
  <si>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</si>
  <si>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</si>
  <si>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</si>
  <si>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</si>
  <si>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</si>
  <si>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</si>
  <si>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</si>
  <si>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</si>
  <si>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</si>
  <si>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</si>
  <si>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</si>
  <si>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</si>
  <si>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</si>
  <si>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</si>
  <si>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</si>
  <si>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</si>
  <si>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</si>
  <si>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</si>
  <si>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</si>
  <si>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</si>
  <si>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</si>
  <si>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</si>
  <si>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</si>
  <si>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</si>
  <si>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</si>
  <si>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</si>
  <si>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</si>
  <si>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</si>
  <si>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</si>
  <si>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</si>
  <si>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</si>
  <si>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</si>
  <si>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</si>
  <si>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</si>
  <si>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</si>
  <si>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</si>
  <si>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</si>
  <si>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</si>
  <si>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</si>
  <si>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</si>
  <si>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</si>
  <si>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</si>
  <si>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</si>
  <si>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</si>
  <si>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</si>
  <si>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</si>
  <si>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</si>
  <si>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</si>
  <si>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</si>
  <si>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</si>
  <si>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</si>
  <si>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</si>
  <si>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</si>
  <si>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</si>
  <si>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</si>
  <si>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</si>
  <si>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</si>
  <si>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</si>
  <si>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</si>
  <si>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</si>
  <si>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</si>
  <si>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</si>
  <si>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</si>
  <si>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</si>
  <si>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</si>
  <si>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</si>
  <si>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</si>
  <si>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</si>
  <si>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</si>
  <si>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</si>
  <si>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</si>
  <si>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</si>
  <si>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</si>
  <si>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</si>
  <si>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</si>
  <si>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</si>
  <si>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</si>
  <si>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</si>
  <si>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</si>
  <si>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</si>
  <si>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</si>
  <si>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</si>
  <si>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</si>
  <si>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</si>
  <si>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</si>
  <si>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</si>
  <si>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</si>
  <si>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</si>
  <si>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</si>
  <si>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</si>
  <si>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</si>
  <si>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</si>
  <si>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</si>
  <si>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</si>
  <si>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</si>
  <si>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</si>
  <si>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</si>
  <si>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</si>
  <si>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</si>
  <si>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</si>
  <si>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</si>
  <si>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</si>
  <si>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</si>
  <si>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</si>
  <si>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</si>
  <si>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</si>
  <si>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</si>
  <si>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</si>
  <si>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</si>
  <si>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</si>
  <si>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</si>
  <si>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</si>
  <si>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</si>
  <si>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</si>
  <si>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</si>
  <si>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</si>
  <si>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</si>
  <si>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</si>
  <si>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</si>
  <si>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</si>
  <si>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</si>
  <si>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</si>
  <si>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</si>
  <si>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</si>
  <si>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</si>
  <si>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</si>
  <si>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</si>
  <si>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</si>
  <si>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</si>
  <si>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</si>
  <si>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</si>
  <si>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</si>
  <si>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</si>
  <si>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</si>
  <si>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</si>
  <si>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</si>
  <si>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</si>
  <si>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</si>
  <si>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</si>
  <si>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</si>
  <si>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</si>
  <si>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</si>
  <si>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</si>
  <si>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</si>
  <si>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</si>
  <si>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</si>
  <si>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</si>
  <si>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</si>
  <si>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</si>
  <si>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</si>
  <si>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</si>
  <si>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</si>
  <si>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</si>
  <si>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</si>
  <si>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</si>
  <si>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</si>
  <si>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</si>
  <si>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</si>
  <si>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</si>
  <si>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</si>
  <si>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</si>
  <si>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</si>
  <si>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</si>
  <si>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</si>
  <si>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</si>
  <si>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</si>
  <si>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</si>
  <si>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</si>
  <si>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</si>
  <si>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</si>
  <si>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</si>
  <si>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</si>
  <si>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</si>
  <si>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</si>
  <si>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</si>
  <si>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</si>
  <si>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</si>
  <si>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</si>
  <si>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</si>
  <si>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</si>
  <si>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</si>
  <si>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</si>
  <si>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</si>
  <si>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</si>
  <si>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</si>
  <si>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</si>
  <si>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</si>
  <si>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</si>
  <si>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</si>
  <si>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</si>
  <si>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</si>
  <si>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</si>
  <si>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</si>
  <si>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</si>
  <si>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</si>
  <si>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</si>
  <si>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</si>
  <si>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</si>
  <si>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</si>
  <si>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</si>
  <si>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</si>
  <si>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</si>
  <si>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</si>
  <si>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</si>
  <si>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</si>
  <si>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</si>
  <si>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</si>
  <si>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</si>
  <si>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</si>
  <si>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</si>
  <si>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</si>
  <si>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</si>
  <si>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</si>
  <si>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</si>
  <si>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</si>
  <si>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</si>
  <si>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</si>
  <si>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</si>
  <si>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</si>
  <si>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</si>
  <si>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</si>
  <si>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</si>
  <si>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</si>
  <si>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</si>
  <si>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</si>
  <si>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</si>
  <si>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</si>
  <si>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</si>
  <si>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</si>
  <si>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</si>
  <si>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</si>
  <si>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</si>
  <si>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</si>
  <si>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</si>
  <si>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</si>
  <si>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</si>
  <si>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</si>
  <si>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</si>
  <si>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</si>
  <si>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</si>
  <si>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</si>
  <si>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</si>
  <si>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</si>
  <si>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</si>
  <si>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</si>
  <si>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</si>
  <si>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</si>
  <si>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</si>
  <si>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</si>
  <si>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</si>
  <si>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</si>
  <si>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</si>
  <si>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</si>
  <si>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</si>
  <si>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</si>
  <si>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</si>
  <si>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</si>
  <si>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</si>
  <si>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</si>
  <si>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</si>
  <si>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</si>
  <si>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</si>
  <si>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</si>
  <si>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</si>
  <si>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</si>
  <si>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</si>
  <si>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</si>
  <si>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</si>
  <si>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</si>
  <si>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</si>
  <si>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</si>
  <si>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</si>
  <si>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</si>
  <si>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</si>
  <si>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</si>
  <si>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</si>
  <si>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</si>
  <si>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</si>
  <si>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</si>
  <si>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</si>
  <si>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</si>
  <si>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</si>
  <si>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</si>
  <si>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</si>
  <si>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</si>
  <si>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</si>
  <si>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</si>
  <si>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</si>
  <si>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</si>
  <si>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</si>
  <si>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</si>
  <si>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</si>
  <si>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</si>
  <si>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</si>
  <si>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</si>
  <si>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</si>
  <si>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</si>
  <si>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</si>
  <si>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</si>
  <si>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</si>
  <si>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</si>
  <si>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</si>
  <si>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</si>
  <si>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</si>
  <si>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</si>
  <si>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</si>
  <si>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</si>
  <si>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</si>
  <si>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</si>
  <si>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</si>
  <si>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</si>
  <si>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</si>
  <si>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</si>
  <si>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</si>
  <si>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</si>
  <si>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</si>
  <si>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</si>
  <si>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</si>
  <si>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</si>
  <si>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</si>
  <si>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</si>
  <si>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</si>
  <si>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</si>
  <si>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</si>
  <si>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</si>
  <si>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</si>
  <si>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</si>
  <si>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</si>
  <si>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</si>
  <si>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</si>
  <si>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</si>
  <si>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</si>
  <si>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</si>
  <si>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</si>
  <si>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</si>
  <si>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</si>
  <si>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</si>
  <si>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</si>
  <si>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</si>
  <si>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</si>
  <si>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</si>
  <si>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</si>
  <si>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</si>
  <si>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</si>
  <si>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</si>
  <si>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</si>
  <si>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</si>
  <si>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</si>
  <si>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</si>
  <si>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</si>
  <si>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</si>
  <si>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</si>
  <si>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</si>
  <si>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</si>
  <si>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</si>
  <si>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</si>
  <si>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</si>
  <si>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</si>
  <si>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</si>
  <si>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</si>
  <si>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</si>
  <si>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</si>
  <si>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</si>
  <si>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</si>
  <si>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</si>
  <si>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</si>
  <si>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</si>
  <si>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</si>
  <si>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</si>
  <si>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</si>
  <si>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</si>
  <si>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</si>
  <si>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</si>
  <si>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</si>
  <si>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</si>
  <si>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</si>
  <si>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</si>
  <si>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</si>
  <si>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</si>
  <si>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</si>
  <si>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</si>
  <si>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</si>
  <si>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</si>
  <si>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</si>
  <si>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</si>
  <si>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</si>
  <si>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</si>
  <si>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</si>
  <si>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</si>
  <si>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</si>
  <si>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</si>
  <si>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</si>
  <si>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</si>
  <si>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</si>
  <si>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</si>
  <si>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</si>
  <si>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</si>
  <si>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</si>
  <si>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</si>
  <si>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</si>
  <si>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</si>
  <si>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</si>
  <si>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</si>
  <si>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</si>
  <si>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</si>
  <si>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</si>
  <si>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</si>
  <si>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</si>
  <si>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</si>
  <si>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</si>
  <si>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</si>
  <si>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</si>
  <si>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</si>
  <si>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</si>
  <si>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</si>
  <si>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</si>
  <si>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</si>
  <si>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</si>
  <si>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</si>
  <si>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</si>
  <si>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</si>
  <si>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</si>
  <si>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</si>
  <si>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</si>
  <si>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</si>
  <si>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</si>
  <si>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</si>
  <si>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</si>
  <si>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</si>
  <si>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</si>
  <si>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</si>
  <si>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</si>
  <si>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</si>
  <si>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</si>
  <si>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</si>
  <si>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</si>
  <si>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</si>
  <si>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</si>
  <si>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</si>
  <si>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</si>
  <si>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</si>
  <si>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</si>
  <si>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</si>
  <si>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</si>
  <si>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</si>
  <si>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</si>
  <si>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</si>
  <si>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</si>
  <si>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</si>
  <si>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</si>
  <si>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</si>
  <si>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</si>
  <si>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</si>
  <si>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</si>
  <si>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</si>
  <si>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</si>
  <si>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</si>
  <si>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</si>
  <si>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</si>
  <si>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</si>
  <si>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</si>
  <si>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</si>
  <si>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</si>
  <si>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</si>
  <si>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</si>
  <si>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</si>
  <si>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</si>
  <si>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</si>
  <si>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</si>
  <si>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</si>
  <si>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</si>
  <si>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</si>
  <si>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</si>
  <si>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</si>
  <si>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</si>
  <si>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</si>
  <si>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</si>
  <si>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</si>
  <si>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</si>
  <si>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</si>
  <si>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</si>
  <si>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</si>
  <si>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</si>
  <si>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</si>
  <si>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</si>
  <si>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</si>
  <si>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</si>
  <si>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</si>
  <si>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</si>
  <si>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</si>
  <si>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</si>
  <si>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</si>
  <si>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</si>
  <si>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</si>
  <si>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</si>
  <si>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</si>
  <si>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</si>
  <si>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</si>
  <si>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</si>
  <si>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</si>
  <si>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</si>
  <si>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</si>
  <si>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</si>
  <si>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</si>
  <si>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</si>
  <si>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</si>
  <si>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</si>
  <si>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</si>
  <si>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</si>
  <si>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</si>
  <si>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</si>
  <si>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</si>
  <si>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</si>
  <si>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</si>
  <si>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</si>
  <si>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</si>
  <si>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</si>
  <si>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</si>
  <si>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</si>
  <si>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</si>
  <si>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</si>
  <si>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</si>
  <si>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</si>
  <si>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</si>
  <si>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</si>
  <si>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</si>
  <si>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</si>
  <si>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</si>
  <si>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</si>
  <si>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</si>
  <si>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</si>
  <si>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</si>
  <si>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</si>
  <si>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</si>
  <si>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</si>
  <si>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</si>
  <si>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</si>
  <si>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</si>
  <si>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</si>
  <si>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</si>
  <si>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</si>
  <si>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</si>
  <si>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</si>
  <si>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</si>
  <si>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</si>
  <si>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</si>
  <si>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</si>
  <si>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</si>
  <si>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</si>
  <si>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</si>
  <si>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</si>
  <si>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</si>
  <si>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</si>
  <si>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</si>
  <si>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</si>
  <si>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</si>
  <si>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</si>
  <si>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</si>
  <si>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</si>
  <si>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</si>
  <si>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</si>
  <si>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</si>
  <si>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</si>
  <si>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</si>
  <si>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</si>
  <si>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</si>
  <si>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</si>
  <si>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</si>
  <si>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</si>
  <si>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</si>
  <si>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</si>
  <si>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</si>
  <si>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</si>
  <si>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</si>
  <si>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</si>
  <si>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</si>
  <si>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</si>
  <si>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</si>
  <si>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</si>
  <si>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</si>
  <si>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</si>
  <si>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</si>
  <si>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</si>
  <si>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</si>
  <si>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</si>
  <si>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</si>
  <si>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</si>
  <si>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</si>
  <si>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</si>
  <si>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</si>
  <si>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</si>
  <si>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</si>
  <si>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</si>
  <si>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</si>
  <si>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</si>
  <si>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</si>
  <si>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</si>
  <si>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</si>
  <si>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</si>
  <si>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</si>
  <si>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</si>
  <si>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</si>
  <si>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</si>
  <si>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</si>
  <si>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</si>
  <si>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</si>
  <si>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</si>
  <si>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</si>
  <si>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</si>
  <si>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</si>
  <si>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</si>
  <si>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</si>
  <si>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</si>
  <si>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</si>
  <si>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</si>
  <si>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</si>
  <si>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</si>
  <si>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</si>
  <si>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</si>
  <si>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</si>
  <si>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</si>
  <si>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</si>
  <si>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</si>
  <si>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</si>
  <si>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</si>
  <si>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</si>
  <si>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</si>
  <si>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</si>
  <si>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</si>
  <si>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</si>
  <si>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</si>
  <si>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</si>
  <si>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</si>
  <si>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</si>
  <si>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</si>
  <si>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</si>
  <si>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</si>
  <si>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</si>
  <si>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</si>
  <si>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</si>
  <si>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</si>
  <si>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</si>
  <si>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</si>
  <si>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</si>
  <si>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</si>
  <si>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</si>
  <si>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</si>
  <si>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</si>
  <si>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</si>
  <si>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</si>
  <si>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</si>
  <si>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</si>
  <si>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</si>
  <si>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</si>
  <si>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</si>
  <si>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</si>
  <si>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</si>
  <si>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</si>
  <si>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</si>
  <si>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</si>
  <si>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</si>
  <si>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</si>
  <si>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</si>
  <si>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</si>
  <si>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</si>
  <si>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</si>
  <si>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</si>
  <si>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</si>
  <si>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</si>
  <si>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</si>
  <si>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</si>
  <si>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</si>
  <si>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</si>
  <si>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</si>
  <si>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</si>
  <si>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</si>
  <si>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</si>
  <si>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</si>
  <si>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</si>
  <si>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</si>
  <si>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</si>
  <si>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</si>
  <si>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</si>
  <si>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</si>
  <si>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</si>
  <si>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</si>
  <si>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</si>
  <si>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</si>
  <si>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</si>
  <si>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</si>
  <si>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</si>
  <si>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</si>
  <si>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</si>
  <si>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</si>
  <si>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</si>
  <si>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</si>
  <si>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</si>
  <si>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</si>
  <si>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</si>
  <si>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</si>
  <si>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</si>
  <si>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</si>
  <si>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</si>
  <si>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</si>
  <si>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</si>
  <si>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</si>
  <si>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</si>
  <si>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</si>
  <si>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</si>
  <si>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</si>
  <si>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</si>
  <si>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</si>
  <si>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</si>
  <si>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</si>
  <si>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</si>
  <si>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</si>
  <si>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</si>
  <si>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</si>
  <si>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</si>
  <si>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</si>
  <si>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</si>
  <si>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</si>
  <si>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</si>
  <si>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</si>
  <si>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</si>
  <si>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</si>
  <si>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</si>
  <si>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</si>
  <si>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</si>
  <si>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</si>
  <si>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</si>
  <si>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</si>
  <si>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</si>
  <si>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</si>
  <si>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</si>
  <si>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</si>
  <si>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</si>
  <si>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</si>
  <si>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</si>
  <si>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</si>
  <si>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</si>
  <si>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</si>
  <si>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</si>
  <si>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</si>
  <si>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</si>
  <si>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</si>
  <si>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</si>
  <si>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</si>
  <si>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</si>
  <si>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</si>
  <si>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</si>
  <si>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</si>
  <si>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</si>
  <si>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</si>
  <si>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</si>
  <si>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</si>
  <si>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</si>
  <si>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</si>
  <si>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</si>
  <si>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</si>
  <si>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</si>
  <si>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</si>
  <si>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</si>
  <si>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</si>
  <si>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</si>
  <si>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</si>
  <si>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</si>
  <si>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</si>
  <si>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</si>
  <si>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</si>
  <si>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</si>
  <si>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</si>
  <si>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</si>
  <si>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</si>
  <si>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</si>
  <si>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</si>
  <si>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</si>
  <si>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</si>
  <si>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</si>
  <si>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</si>
  <si>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</si>
  <si>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</si>
  <si>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</si>
  <si>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</si>
  <si>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</si>
  <si>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</si>
  <si>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</si>
  <si>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</si>
  <si>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</si>
  <si>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</si>
  <si>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</si>
  <si>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</si>
  <si>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</si>
  <si>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</si>
  <si>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</si>
  <si>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</si>
  <si>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</si>
  <si>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</si>
  <si>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</si>
  <si>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</si>
  <si>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</si>
  <si>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</si>
  <si>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</si>
  <si>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</si>
  <si>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</si>
  <si>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</si>
  <si>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</si>
  <si>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</si>
  <si>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</si>
  <si>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</si>
  <si>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</si>
  <si>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</si>
  <si>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</si>
  <si>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</si>
  <si>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</si>
  <si>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</si>
  <si>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</si>
  <si>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</si>
  <si>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</si>
  <si>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</si>
  <si>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</si>
  <si>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</si>
  <si>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</si>
  <si>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</si>
  <si>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</si>
  <si>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</si>
  <si>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</si>
  <si>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</si>
  <si>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</si>
  <si>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</si>
  <si>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</si>
  <si>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</si>
  <si>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</si>
  <si>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</si>
  <si>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</si>
  <si>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</si>
  <si>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</si>
  <si>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</si>
  <si>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</si>
  <si>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</si>
  <si>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</si>
  <si>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</si>
  <si>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</si>
  <si>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</si>
  <si>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</si>
  <si>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</si>
  <si>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</si>
  <si>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</si>
  <si>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</si>
  <si>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</si>
  <si>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</si>
  <si>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</si>
  <si>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</si>
  <si>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</si>
  <si>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</si>
  <si>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</si>
  <si>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</si>
  <si>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</si>
  <si>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</si>
  <si>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</si>
  <si>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</si>
  <si>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</si>
  <si>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</si>
  <si>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</si>
  <si>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</si>
  <si>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</si>
  <si>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</si>
  <si>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</si>
  <si>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</si>
  <si>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</si>
  <si>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</si>
  <si>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</si>
  <si>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</si>
  <si>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</si>
  <si>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</si>
  <si>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</si>
  <si>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</si>
  <si>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</si>
  <si>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</si>
  <si>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</si>
  <si>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</si>
  <si>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</si>
  <si>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</si>
  <si>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</si>
  <si>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</si>
  <si>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</si>
  <si>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</si>
  <si>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</si>
  <si>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</si>
  <si>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</si>
  <si>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</si>
  <si>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</si>
  <si>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</si>
  <si>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</si>
  <si>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</si>
  <si>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</si>
  <si>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</si>
  <si>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</si>
  <si>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</si>
  <si>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</si>
  <si>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</si>
  <si>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</si>
  <si>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</si>
  <si>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</si>
  <si>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</si>
  <si>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</si>
  <si>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</si>
  <si>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</si>
  <si>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</si>
  <si>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</si>
  <si>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</si>
  <si>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</si>
  <si>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</si>
  <si>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</si>
  <si>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</si>
  <si>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</si>
  <si>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</si>
  <si>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</si>
  <si>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</si>
  <si>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</si>
  <si>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</si>
  <si>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</si>
  <si>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</si>
  <si>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</si>
  <si>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</si>
  <si>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</si>
  <si>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</si>
  <si>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</si>
  <si>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</si>
  <si>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</si>
  <si>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</si>
  <si>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</si>
  <si>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</si>
  <si>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</si>
  <si>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</si>
  <si>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</si>
  <si>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</si>
  <si>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</si>
  <si>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</si>
  <si>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</si>
  <si>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</si>
  <si>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</si>
  <si>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</si>
  <si>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</si>
  <si>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</si>
  <si>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</si>
  <si>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</si>
  <si>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</si>
  <si>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</si>
  <si>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</si>
  <si>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</si>
  <si>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</si>
  <si>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</si>
  <si>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</si>
  <si>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</si>
  <si>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</si>
  <si>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</si>
  <si>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</si>
  <si>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</si>
  <si>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</si>
  <si>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</si>
  <si>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</si>
  <si>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</si>
  <si>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</si>
  <si>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</si>
  <si>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</si>
  <si>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</si>
  <si>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</si>
  <si>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</si>
  <si>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</si>
  <si>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</si>
  <si>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</si>
  <si>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</si>
  <si>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</si>
  <si>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</si>
  <si>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</si>
  <si>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</si>
  <si>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</si>
  <si>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</si>
  <si>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</si>
  <si>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</si>
  <si>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</si>
  <si>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</si>
  <si>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</si>
  <si>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</si>
  <si>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</si>
  <si>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</si>
  <si>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</si>
  <si>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</si>
  <si>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</si>
  <si>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</si>
  <si>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</si>
  <si>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</si>
  <si>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</si>
  <si>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</si>
  <si>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</si>
  <si>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</si>
  <si>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</si>
  <si>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</si>
  <si>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</si>
  <si>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</si>
  <si>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</si>
  <si>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</si>
  <si>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</si>
  <si>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</si>
  <si>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</si>
  <si>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</si>
  <si>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</si>
  <si>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</si>
  <si>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</si>
  <si>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</si>
  <si>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</si>
  <si>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</si>
  <si>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</si>
  <si>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</si>
  <si>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</si>
  <si>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</si>
  <si>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</si>
  <si>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</si>
  <si>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</si>
  <si>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</si>
  <si>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</si>
  <si>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</si>
  <si>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</si>
  <si>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</si>
  <si>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</si>
  <si>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</si>
  <si>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</si>
  <si>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</si>
  <si>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</si>
  <si>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</si>
  <si>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</si>
  <si>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</si>
  <si>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</si>
  <si>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</si>
  <si>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</si>
  <si>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</si>
  <si>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</si>
  <si>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</si>
  <si>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</si>
  <si>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</si>
  <si>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</si>
  <si>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</si>
  <si>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</si>
  <si>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</si>
  <si>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</si>
  <si>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</si>
  <si>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</si>
  <si>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</si>
  <si>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</si>
  <si>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</si>
  <si>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</si>
  <si>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</si>
  <si>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</si>
  <si>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</si>
  <si>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</si>
  <si>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</si>
  <si>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</si>
  <si>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</si>
  <si>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</si>
  <si>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</si>
  <si>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</si>
  <si>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</si>
  <si>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</si>
  <si>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</si>
  <si>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</si>
  <si>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</si>
  <si>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</si>
  <si>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</si>
  <si>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</si>
  <si>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</si>
  <si>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</si>
  <si>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</si>
  <si>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</si>
  <si>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</si>
  <si>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</si>
  <si>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</si>
  <si>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</si>
  <si>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</si>
  <si>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</si>
  <si>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</si>
  <si>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</si>
  <si>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</si>
  <si>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</si>
  <si>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</si>
  <si>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</si>
  <si>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</si>
  <si>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</si>
  <si>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</si>
  <si>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</si>
  <si>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</si>
  <si>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</si>
  <si>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</si>
  <si>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</si>
  <si>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</si>
  <si>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</si>
  <si>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</si>
  <si>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</si>
  <si>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</si>
  <si>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</si>
  <si>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</si>
  <si>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</si>
  <si>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</si>
  <si>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</si>
  <si>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</si>
  <si>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</si>
  <si>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</si>
  <si>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</si>
  <si>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</si>
  <si>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</si>
  <si>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</si>
  <si>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</si>
  <si>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</si>
  <si>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</si>
  <si>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</si>
  <si>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</si>
  <si>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</si>
  <si>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</si>
  <si>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</si>
  <si>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</si>
  <si>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</si>
  <si>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</si>
  <si>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</si>
  <si>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</si>
  <si>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</si>
  <si>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</si>
  <si>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</si>
  <si>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</si>
  <si>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</si>
  <si>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</si>
  <si>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</si>
  <si>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</si>
  <si>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</si>
  <si>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</si>
  <si>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</si>
  <si>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</si>
  <si>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</si>
  <si>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</si>
  <si>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</si>
  <si>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</si>
  <si>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</si>
  <si>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</si>
  <si>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</si>
  <si>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</si>
  <si>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</si>
  <si>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</si>
  <si>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</si>
  <si>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</si>
  <si>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</si>
  <si>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</si>
  <si>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</si>
  <si>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</si>
  <si>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</si>
  <si>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</si>
  <si>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</si>
  <si>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</si>
  <si>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</si>
  <si>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</si>
  <si>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</si>
  <si>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</si>
  <si>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</si>
  <si>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</si>
  <si>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</si>
  <si>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</si>
  <si>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</si>
  <si>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</si>
  <si>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</si>
  <si>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</si>
  <si>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</si>
  <si>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</si>
  <si>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</si>
  <si>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</si>
  <si>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</si>
  <si>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</si>
  <si>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</si>
  <si>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</si>
  <si>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</si>
  <si>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</si>
  <si>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</si>
  <si>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</si>
  <si>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</si>
  <si>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</si>
  <si>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</si>
  <si>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</si>
  <si>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</si>
  <si>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</si>
  <si>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</si>
  <si>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</si>
  <si>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</si>
  <si>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</si>
  <si>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</si>
  <si>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</si>
  <si>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</si>
  <si>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</si>
  <si>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</si>
  <si>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</si>
  <si>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</si>
  <si>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</si>
  <si>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</si>
  <si>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</si>
  <si>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</si>
  <si>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</si>
  <si>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</si>
  <si>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</si>
  <si>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</si>
  <si>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</si>
  <si>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</si>
  <si>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</si>
  <si>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</si>
  <si>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</si>
  <si>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</si>
  <si>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</si>
  <si>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</si>
  <si>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</si>
  <si>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</si>
  <si>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</si>
  <si>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</si>
  <si>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</si>
  <si>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</si>
  <si>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</si>
  <si>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</si>
  <si>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</si>
  <si>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</si>
  <si>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</si>
  <si>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</si>
  <si>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</si>
  <si>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</si>
  <si>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</si>
  <si>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</si>
  <si>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</si>
  <si>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</si>
  <si>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</si>
  <si>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</si>
  <si>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</si>
  <si>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</si>
  <si>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</si>
  <si>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</si>
  <si>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</si>
  <si>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</si>
  <si>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</si>
  <si>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</si>
  <si>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</si>
  <si>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</si>
  <si>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</si>
  <si>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</si>
  <si>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</si>
  <si>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</si>
  <si>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</si>
  <si>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</si>
  <si>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</si>
  <si>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</si>
  <si>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</si>
  <si>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</si>
  <si>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</si>
  <si>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</si>
  <si>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</si>
  <si>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</si>
  <si>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</si>
  <si>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</si>
  <si>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</si>
  <si>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</si>
  <si>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</si>
  <si>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</si>
  <si>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</si>
  <si>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</si>
  <si>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</si>
  <si>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</si>
  <si>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</si>
  <si>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</si>
  <si>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</si>
  <si>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</si>
  <si>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</si>
  <si>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</si>
  <si>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</si>
  <si>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</si>
  <si>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</si>
  <si>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</si>
  <si>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</si>
  <si>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</si>
  <si>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</si>
  <si>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</si>
  <si>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</si>
  <si>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</si>
  <si>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</si>
  <si>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</si>
  <si>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</si>
  <si>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</si>
  <si>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</si>
  <si>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</si>
  <si>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</si>
  <si>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</si>
  <si>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</si>
  <si>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</si>
  <si>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</si>
  <si>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</si>
  <si>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</si>
  <si>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</si>
  <si>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</si>
  <si>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</si>
  <si>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</si>
  <si>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</si>
  <si>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</si>
  <si>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</si>
  <si>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</si>
  <si>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</si>
  <si>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</si>
  <si>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</si>
  <si>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</si>
  <si>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</si>
  <si>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</si>
  <si>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</si>
  <si>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</si>
  <si>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</si>
  <si>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</si>
  <si>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</si>
  <si>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</si>
  <si>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</si>
  <si>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</si>
  <si>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</si>
  <si>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</si>
  <si>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</si>
  <si>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</si>
  <si>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</si>
  <si>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</si>
  <si>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</si>
  <si>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</si>
  <si>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</si>
  <si>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</si>
  <si>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</si>
  <si>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</si>
  <si>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</si>
  <si>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</si>
  <si>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</si>
  <si>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</si>
  <si>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</si>
  <si>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</si>
  <si>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</si>
  <si>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</si>
  <si>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</si>
  <si>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</si>
  <si>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</si>
  <si>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</si>
  <si>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</si>
  <si>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</si>
  <si>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</si>
  <si>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</si>
  <si>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</si>
  <si>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</si>
  <si>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</si>
  <si>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</si>
  <si>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</si>
  <si>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</si>
  <si>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</si>
  <si>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</si>
  <si>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</si>
  <si>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</si>
  <si>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</si>
  <si>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</si>
  <si>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</si>
  <si>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</si>
  <si>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</si>
  <si>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</si>
  <si>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</si>
  <si>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</si>
  <si>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</si>
  <si>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</si>
  <si>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</si>
  <si>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</si>
  <si>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</si>
  <si>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</si>
  <si>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</si>
  <si>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</si>
  <si>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</si>
  <si>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</si>
  <si>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</si>
  <si>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</si>
  <si>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</si>
  <si>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</si>
  <si>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</si>
  <si>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</si>
  <si>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</si>
  <si>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</si>
  <si>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</si>
  <si>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</si>
  <si>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</si>
  <si>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</si>
  <si>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</si>
  <si>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</si>
  <si>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</si>
  <si>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</si>
  <si>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</si>
  <si>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</si>
  <si>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</si>
  <si>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</si>
  <si>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</si>
  <si>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</si>
  <si>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</si>
  <si>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</si>
  <si>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</si>
  <si>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</si>
  <si>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</si>
  <si>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</si>
  <si>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</si>
  <si>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</si>
  <si>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</si>
  <si>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</si>
  <si>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</si>
  <si>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</si>
  <si>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</si>
  <si>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</si>
  <si>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</si>
  <si>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</si>
  <si>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</si>
  <si>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</si>
  <si>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</si>
  <si>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</si>
  <si>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</si>
  <si>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</si>
  <si>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</si>
  <si>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</si>
  <si>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</si>
  <si>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</si>
  <si>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</si>
  <si>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</si>
  <si>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</si>
  <si>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</si>
  <si>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</si>
  <si>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</si>
  <si>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</si>
  <si>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</si>
  <si>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</si>
  <si>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</si>
  <si>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</si>
  <si>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</si>
  <si>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</si>
  <si>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</si>
  <si>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</si>
  <si>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</si>
  <si>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</si>
  <si>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</si>
  <si>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</si>
  <si>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</si>
  <si>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</si>
  <si>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</si>
  <si>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</si>
  <si>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</si>
  <si>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</si>
  <si>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</si>
  <si>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</si>
  <si>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</si>
  <si>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</si>
  <si>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</si>
  <si>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</si>
  <si>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</si>
  <si>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</si>
  <si>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</si>
  <si>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</si>
  <si>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</si>
  <si>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</si>
  <si>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</si>
  <si>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</si>
  <si>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</si>
  <si>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</si>
  <si>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</si>
  <si>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</si>
  <si>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</si>
  <si>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</si>
  <si>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</si>
  <si>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</si>
  <si>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</si>
  <si>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</si>
  <si>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</si>
  <si>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</si>
  <si>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</si>
  <si>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</si>
  <si>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</si>
  <si>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</si>
  <si>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</si>
  <si>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</si>
  <si>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</si>
  <si>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</si>
  <si>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</si>
  <si>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</si>
  <si>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</si>
  <si>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</si>
  <si>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</si>
  <si>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</si>
  <si>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</si>
  <si>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</si>
  <si>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</si>
  <si>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</si>
  <si>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</si>
  <si>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</si>
  <si>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</si>
  <si>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</si>
  <si>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</si>
  <si>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</si>
  <si>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</si>
  <si>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</si>
  <si>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</si>
  <si>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</si>
  <si>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</si>
  <si>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</si>
  <si>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</si>
  <si>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</si>
  <si>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</si>
  <si>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</si>
  <si>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</si>
  <si>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</si>
  <si>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</si>
  <si>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</si>
  <si>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</si>
  <si>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</si>
  <si>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</si>
  <si>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</si>
  <si>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</si>
  <si>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</si>
  <si>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</si>
  <si>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</si>
  <si>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</si>
  <si>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</si>
  <si>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</si>
  <si>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</si>
  <si>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</si>
  <si>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</si>
  <si>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</si>
  <si>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</si>
  <si>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</si>
  <si>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</si>
  <si>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</si>
  <si>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</si>
  <si>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</si>
  <si>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</si>
  <si>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</si>
  <si>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</si>
  <si>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</si>
  <si>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</si>
  <si>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</si>
  <si>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</si>
  <si>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</si>
  <si>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</si>
  <si>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</si>
  <si>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</si>
  <si>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</si>
  <si>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</si>
  <si>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</si>
  <si>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</si>
  <si>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</si>
  <si>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</si>
  <si>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</si>
  <si>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</si>
  <si>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</si>
  <si>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</si>
  <si>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</si>
  <si>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</si>
  <si>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</si>
  <si>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</si>
  <si>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</si>
  <si>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</si>
  <si>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</si>
  <si>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</si>
  <si>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</si>
  <si>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</si>
  <si>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</si>
  <si>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</si>
  <si>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</si>
  <si>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</si>
  <si>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</si>
  <si>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</si>
  <si>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</si>
  <si>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</si>
  <si>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</si>
  <si>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</si>
  <si>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</si>
  <si>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</si>
  <si>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</si>
  <si>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</si>
  <si>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</si>
  <si>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</si>
  <si>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</si>
  <si>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</si>
  <si>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</si>
  <si>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</si>
  <si>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</si>
  <si>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</si>
  <si>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</si>
  <si>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</si>
  <si>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</si>
  <si>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</si>
  <si>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</si>
  <si>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</si>
  <si>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</si>
  <si>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</si>
  <si>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</si>
  <si>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</si>
  <si>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</si>
  <si>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</si>
  <si>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</si>
  <si>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</si>
  <si>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</si>
  <si>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</si>
  <si>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</si>
  <si>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</si>
  <si>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</si>
  <si>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</si>
  <si>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</si>
  <si>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</si>
  <si>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</si>
  <si>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</si>
  <si>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</si>
  <si>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</si>
  <si>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</si>
  <si>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</si>
  <si>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</si>
  <si>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</si>
  <si>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</si>
  <si>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</si>
  <si>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</si>
  <si>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</si>
  <si>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</si>
  <si>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</si>
  <si>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</si>
  <si>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</si>
  <si>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</si>
  <si>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</si>
  <si>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</si>
  <si>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</si>
  <si>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</si>
  <si>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</si>
  <si>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</si>
  <si>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</si>
  <si>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</si>
  <si>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</si>
  <si>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</si>
  <si>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</si>
  <si>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</si>
  <si>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</si>
  <si>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</si>
  <si>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</si>
  <si>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</si>
  <si>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</si>
  <si>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</si>
  <si>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</si>
  <si>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</si>
  <si>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</si>
  <si>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</si>
  <si>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</si>
  <si>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</si>
  <si>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</si>
  <si>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</si>
  <si>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</si>
  <si>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</si>
  <si>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</si>
  <si>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</si>
  <si>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</si>
  <si>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</si>
  <si>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</si>
  <si>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</si>
  <si>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</si>
  <si>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</si>
  <si>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</si>
  <si>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</si>
  <si>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</si>
  <si>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</si>
  <si>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</si>
  <si>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</si>
  <si>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</si>
  <si>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</si>
  <si>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</si>
  <si>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</si>
  <si>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</si>
  <si>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</si>
  <si>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</si>
  <si>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</si>
  <si>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</si>
  <si>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</si>
  <si>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</si>
  <si>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</si>
  <si>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</si>
  <si>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</si>
  <si>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</si>
  <si>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</si>
  <si>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</si>
  <si>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</si>
  <si>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</si>
  <si>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</si>
  <si>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</si>
  <si>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</si>
  <si>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</si>
  <si>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</si>
  <si>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</si>
  <si>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</si>
  <si>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</si>
  <si>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</si>
  <si>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</si>
  <si>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</si>
  <si>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</si>
  <si>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</si>
  <si>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</si>
  <si>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</si>
  <si>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</si>
  <si>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</si>
  <si>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</si>
  <si>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</si>
  <si>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</si>
  <si>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</si>
  <si>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</si>
  <si>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</si>
  <si>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</si>
  <si>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</si>
  <si>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</si>
  <si>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</si>
  <si>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</si>
  <si>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</si>
  <si>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</si>
  <si>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</si>
  <si>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</si>
  <si>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</si>
  <si>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</si>
  <si>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</si>
  <si>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</si>
  <si>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</si>
  <si>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</si>
  <si>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</si>
  <si>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</si>
  <si>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</si>
  <si>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</si>
  <si>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</si>
  <si>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</si>
  <si>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</si>
  <si>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</si>
  <si>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</si>
  <si>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</si>
  <si>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</si>
  <si>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</si>
  <si>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</si>
  <si>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</si>
  <si>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</si>
  <si>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</si>
  <si>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</si>
  <si>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</si>
  <si>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</si>
  <si>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</si>
  <si>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</si>
  <si>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</si>
  <si>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</si>
  <si>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</si>
  <si>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</si>
  <si>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</si>
  <si>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</si>
  <si>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</si>
  <si>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</si>
  <si>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</si>
  <si>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</si>
  <si>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</si>
  <si>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</si>
  <si>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</si>
  <si>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</si>
  <si>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</si>
  <si>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</si>
  <si>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</si>
  <si>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</si>
  <si>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</si>
  <si>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</si>
  <si>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</si>
  <si>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</si>
  <si>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</si>
  <si>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</si>
  <si>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</si>
  <si>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</si>
  <si>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</si>
  <si>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</si>
  <si>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</si>
  <si>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</si>
  <si>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</si>
  <si>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</si>
  <si>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</si>
  <si>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</si>
  <si>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</si>
  <si>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</si>
  <si>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</si>
  <si>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</si>
  <si>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</si>
  <si>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</si>
  <si>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</si>
  <si>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</si>
  <si>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</si>
  <si>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</si>
  <si>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</si>
  <si>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</si>
  <si>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</si>
  <si>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</si>
  <si>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</si>
  <si>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</si>
  <si>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</si>
  <si>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</si>
  <si>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</si>
  <si>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</si>
  <si>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</si>
  <si>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</si>
  <si>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</si>
  <si>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</si>
  <si>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</si>
  <si>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</si>
  <si>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</si>
  <si>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</si>
  <si>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</si>
  <si>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</si>
  <si>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</si>
  <si>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</si>
  <si>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</si>
  <si>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</si>
  <si>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</si>
  <si>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</si>
  <si>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</si>
  <si>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</si>
  <si>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</si>
  <si>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</si>
  <si>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</si>
  <si>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</si>
  <si>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</si>
  <si>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</si>
  <si>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</si>
  <si>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</si>
  <si>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</si>
  <si>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</si>
  <si>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</si>
  <si>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</si>
  <si>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</si>
  <si>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</si>
  <si>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</si>
  <si>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</si>
  <si>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</si>
  <si>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</si>
  <si>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</si>
  <si>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</si>
  <si>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</si>
  <si>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</si>
  <si>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</si>
  <si>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</si>
  <si>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</si>
  <si>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</si>
  <si>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</si>
  <si>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</si>
  <si>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</si>
  <si>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</si>
  <si>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</si>
  <si>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</si>
  <si>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</si>
  <si>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</si>
  <si>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</si>
  <si>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</si>
  <si>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</si>
  <si>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</si>
  <si>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</si>
  <si>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</si>
  <si>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</si>
  <si>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</si>
  <si>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</si>
  <si>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</si>
  <si>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</si>
  <si>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</si>
  <si>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</si>
  <si>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</si>
  <si>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</si>
  <si>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</si>
  <si>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</si>
  <si>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</si>
  <si>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</si>
  <si>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</si>
  <si>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</si>
  <si>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</si>
  <si>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</si>
  <si>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</si>
  <si>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</si>
  <si>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</si>
  <si>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</si>
  <si>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</si>
  <si>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</si>
  <si>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</si>
  <si>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</si>
  <si>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</si>
  <si>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</si>
  <si>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</si>
  <si>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</si>
  <si>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</si>
  <si>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</si>
  <si>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</si>
  <si>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</si>
  <si>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</si>
  <si>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</si>
  <si>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</si>
  <si>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</si>
  <si>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</si>
  <si>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</si>
  <si>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</si>
  <si>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</si>
  <si>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</si>
  <si>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</si>
  <si>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</si>
  <si>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</si>
  <si>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</si>
  <si>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</si>
  <si>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</si>
  <si>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</si>
  <si>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</si>
  <si>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</si>
  <si>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</si>
  <si>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</si>
  <si>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</si>
  <si>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</si>
  <si>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</si>
  <si>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</si>
  <si>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</si>
  <si>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</si>
  <si>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</si>
  <si>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</si>
  <si>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</si>
  <si>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</si>
  <si>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</si>
  <si>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</si>
  <si>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</si>
  <si>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</si>
  <si>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</si>
  <si>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</si>
  <si>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</si>
  <si>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</si>
  <si>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</si>
  <si>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</si>
  <si>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</si>
  <si>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</si>
  <si>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</si>
  <si>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</si>
  <si>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</si>
  <si>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</si>
  <si>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</si>
  <si>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</si>
  <si>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</si>
  <si>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</si>
  <si>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</si>
  <si>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</si>
  <si>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</si>
  <si>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</si>
  <si>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</si>
  <si>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</si>
  <si>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</si>
  <si>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</si>
  <si>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</si>
  <si>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</si>
  <si>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</si>
  <si>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</si>
  <si>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</si>
  <si>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</si>
  <si>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</si>
  <si>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</si>
  <si>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</si>
  <si>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</si>
  <si>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</si>
  <si>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</si>
  <si>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</si>
  <si>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</si>
  <si>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</si>
  <si>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</si>
  <si>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</si>
  <si>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</si>
  <si>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</si>
  <si>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</si>
  <si>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</si>
  <si>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</si>
  <si>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</si>
  <si>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</si>
  <si>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</si>
  <si>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</si>
  <si>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</si>
  <si>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</si>
  <si>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</si>
  <si>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</si>
  <si>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</si>
  <si>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</si>
  <si>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</si>
  <si>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</si>
  <si>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</si>
  <si>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</si>
  <si>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</si>
  <si>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</si>
  <si>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</si>
  <si>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</si>
  <si>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</si>
  <si>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</si>
  <si>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</si>
  <si>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</si>
  <si>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</si>
  <si>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</si>
  <si>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</si>
  <si>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</si>
  <si>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</si>
  <si>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</si>
  <si>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</si>
  <si>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</si>
  <si>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</si>
  <si>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</si>
  <si>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</si>
  <si>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</si>
  <si>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</si>
  <si>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</si>
  <si>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</si>
  <si>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</si>
  <si>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</si>
  <si>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</si>
  <si>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</si>
  <si>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</si>
  <si>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</si>
  <si>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</si>
  <si>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</si>
  <si>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</si>
  <si>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</si>
  <si>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</si>
  <si>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</si>
  <si>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</si>
  <si>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</si>
  <si>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</si>
  <si>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</si>
  <si>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</si>
  <si>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</si>
  <si>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</si>
  <si>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</si>
  <si>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</si>
  <si>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</si>
  <si>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</si>
  <si>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</si>
  <si>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</si>
  <si>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</si>
  <si>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</si>
  <si>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</si>
  <si>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</si>
  <si>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</si>
  <si>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</si>
  <si>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</si>
  <si>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</si>
  <si>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</si>
  <si>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</si>
  <si>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</si>
  <si>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</si>
  <si>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</si>
  <si>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</si>
  <si>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</si>
  <si>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</si>
  <si>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</si>
  <si>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</si>
  <si>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</si>
  <si>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</si>
  <si>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</si>
  <si>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</si>
  <si>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</si>
  <si>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</si>
  <si>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</si>
  <si>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</si>
  <si>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</si>
  <si>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</si>
  <si>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</si>
  <si>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</si>
  <si>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</si>
  <si>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</si>
  <si>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</si>
  <si>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</si>
  <si>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</si>
  <si>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</si>
  <si>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</si>
  <si>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</si>
  <si>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</si>
  <si>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</si>
  <si>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</si>
  <si>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</si>
  <si>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</si>
  <si>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</si>
  <si>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</si>
  <si>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</si>
  <si>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</si>
  <si>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</si>
  <si>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</si>
  <si>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</si>
  <si>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</si>
  <si>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</si>
  <si>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</si>
  <si>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</si>
  <si>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</si>
  <si>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</si>
  <si>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</si>
  <si>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</si>
  <si>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</si>
  <si>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</si>
  <si>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</si>
  <si>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</si>
  <si>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</si>
  <si>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</si>
  <si>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</si>
  <si>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</si>
  <si>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</si>
  <si>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</si>
  <si>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</si>
  <si>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</si>
  <si>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</si>
  <si>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</si>
  <si>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</si>
  <si>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</si>
  <si>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</si>
  <si>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</si>
  <si>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</si>
  <si>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</si>
  <si>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</si>
  <si>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</si>
  <si>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</si>
  <si>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</si>
  <si>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</si>
  <si>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</si>
  <si>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</si>
  <si>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</si>
  <si>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</si>
  <si>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</si>
  <si>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</si>
  <si>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</si>
  <si>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</si>
  <si>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</si>
  <si>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</si>
  <si>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</si>
  <si>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</si>
  <si>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</si>
  <si>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</si>
  <si>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</si>
  <si>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</si>
  <si>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</si>
  <si>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</si>
  <si>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</si>
  <si>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</si>
  <si>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</si>
  <si>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</si>
  <si>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</si>
  <si>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</si>
  <si>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</si>
  <si>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</si>
  <si>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</si>
  <si>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</si>
  <si>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</si>
  <si>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</si>
  <si>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</si>
  <si>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</si>
  <si>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</si>
  <si>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</si>
  <si>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</si>
  <si>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</si>
  <si>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</si>
  <si>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</si>
  <si>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</si>
  <si>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</si>
  <si>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</si>
  <si>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</si>
  <si>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</si>
  <si>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</si>
  <si>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</si>
  <si>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</si>
  <si>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</si>
  <si>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</si>
  <si>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</si>
  <si>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</si>
  <si>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</si>
  <si>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</si>
  <si>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</si>
  <si>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</si>
  <si>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</si>
  <si>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</si>
  <si>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</si>
  <si>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</si>
  <si>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</si>
  <si>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</si>
  <si>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</si>
  <si>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</si>
  <si>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</si>
  <si>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</si>
  <si>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</si>
  <si>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</si>
  <si>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</si>
  <si>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</si>
  <si>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</si>
  <si>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</si>
  <si>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</si>
  <si>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</si>
  <si>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</si>
  <si>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</si>
  <si>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</si>
  <si>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</si>
  <si>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</si>
  <si>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</si>
  <si>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</si>
  <si>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</si>
  <si>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</si>
  <si>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</si>
  <si>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</si>
  <si>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</si>
  <si>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</si>
  <si>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</si>
  <si>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</si>
  <si>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</si>
  <si>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</si>
  <si>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</si>
  <si>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</si>
  <si>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</si>
  <si>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</si>
  <si>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</si>
  <si>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</si>
  <si>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</si>
  <si>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</si>
  <si>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</si>
  <si>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</si>
  <si>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</si>
  <si>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</si>
  <si>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</si>
  <si>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</si>
  <si>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</si>
  <si>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</si>
  <si>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</si>
  <si>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</si>
  <si>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</si>
  <si>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</si>
  <si>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</si>
  <si>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</si>
  <si>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</si>
  <si>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</si>
  <si>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</si>
  <si>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</si>
  <si>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</si>
  <si>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</si>
  <si>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</si>
  <si>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</si>
  <si>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</si>
  <si>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</si>
  <si>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</si>
  <si>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</si>
  <si>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</si>
  <si>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</si>
  <si>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</si>
  <si>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</si>
  <si>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</si>
  <si>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</si>
  <si>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</si>
  <si>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</si>
  <si>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</si>
  <si>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</si>
  <si>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</si>
  <si>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</si>
  <si>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</si>
  <si>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</si>
  <si>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</si>
  <si>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</si>
  <si>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</si>
  <si>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</si>
  <si>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</si>
  <si>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</si>
  <si>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</si>
  <si>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</si>
  <si>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</si>
  <si>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</si>
  <si>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</si>
  <si>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</si>
  <si>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</si>
  <si>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</si>
  <si>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</si>
  <si>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</si>
  <si>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</si>
  <si>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</si>
  <si>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</si>
  <si>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</si>
  <si>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</si>
  <si>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</si>
  <si>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</si>
  <si>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</si>
  <si>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</si>
  <si>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</si>
  <si>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</si>
  <si>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</si>
  <si>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</si>
  <si>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</si>
  <si>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</si>
  <si>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</si>
  <si>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</si>
  <si>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</si>
  <si>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</si>
  <si>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</si>
  <si>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</si>
  <si>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</si>
  <si>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</si>
  <si>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</si>
  <si>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</si>
  <si>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</si>
  <si>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</si>
  <si>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</si>
  <si>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</si>
  <si>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</si>
  <si>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</si>
  <si>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</si>
  <si>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</si>
  <si>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</si>
  <si>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</si>
  <si>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</si>
  <si>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</si>
  <si>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</si>
  <si>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</si>
  <si>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</si>
  <si>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</si>
  <si>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</si>
  <si>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</si>
  <si>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</si>
  <si>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</si>
  <si>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</si>
  <si>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</si>
  <si>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</si>
  <si>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</si>
  <si>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</si>
  <si>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</si>
  <si>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</si>
  <si>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</si>
  <si>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</si>
  <si>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</si>
  <si>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</si>
  <si>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</si>
  <si>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</si>
  <si>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</si>
  <si>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</si>
  <si>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</si>
  <si>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</si>
  <si>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</si>
  <si>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</si>
  <si>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</si>
  <si>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</si>
  <si>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</si>
  <si>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</si>
  <si>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</si>
  <si>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</si>
  <si>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</si>
  <si>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</si>
  <si>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</si>
  <si>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</si>
  <si>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</si>
  <si>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</si>
  <si>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</si>
  <si>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</si>
  <si>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</si>
  <si>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</si>
  <si>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</si>
  <si>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</si>
  <si>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</si>
  <si>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</si>
  <si>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</si>
  <si>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</si>
  <si>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</si>
  <si>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</si>
  <si>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</si>
  <si>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</si>
  <si>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</si>
  <si>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</si>
  <si>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</si>
  <si>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</si>
  <si>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</si>
  <si>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</si>
  <si>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</si>
  <si>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</si>
  <si>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</si>
  <si>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</si>
  <si>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</si>
  <si>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</si>
  <si>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</si>
  <si>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</si>
  <si>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</si>
  <si>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</si>
  <si>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</si>
  <si>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</si>
  <si>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</si>
  <si>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</si>
  <si>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</si>
  <si>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</si>
  <si>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</si>
  <si>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</si>
  <si>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</si>
  <si>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</si>
  <si>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</si>
  <si>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</si>
  <si>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</si>
  <si>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</si>
  <si>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</si>
  <si>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</si>
  <si>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</si>
  <si>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</si>
  <si>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</si>
  <si>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</si>
  <si>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</si>
  <si>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</si>
  <si>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</si>
  <si>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</si>
  <si>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</si>
  <si>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</si>
  <si>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</si>
  <si>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</si>
  <si>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</si>
  <si>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</si>
  <si>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</si>
  <si>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</si>
  <si>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</si>
  <si>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</si>
  <si>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</si>
  <si>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</si>
  <si>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</si>
  <si>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</si>
  <si>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</si>
  <si>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</si>
  <si>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</si>
  <si>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</si>
  <si>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</si>
  <si>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</si>
  <si>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</si>
  <si>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</si>
  <si>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</si>
  <si>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</si>
  <si>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</si>
  <si>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</si>
  <si>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</si>
  <si>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</si>
  <si>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</si>
  <si>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</si>
  <si>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</si>
  <si>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</si>
  <si>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</si>
  <si>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</si>
  <si>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</si>
  <si>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</si>
  <si>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</si>
  <si>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</si>
  <si>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</si>
  <si>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</si>
  <si>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</si>
  <si>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</si>
  <si>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</si>
  <si>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</si>
  <si>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</si>
  <si>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</si>
  <si>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</si>
  <si>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</si>
  <si>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</si>
  <si>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</si>
  <si>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</si>
  <si>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</si>
  <si>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</si>
  <si>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</si>
  <si>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</si>
  <si>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</si>
  <si>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</si>
  <si>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</si>
  <si>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</si>
  <si>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</si>
  <si>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</si>
  <si>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</si>
  <si>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</si>
  <si>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</si>
  <si>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</si>
  <si>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</si>
  <si>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</si>
  <si>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</si>
  <si>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</si>
  <si>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</si>
  <si>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</si>
  <si>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</si>
  <si>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</si>
  <si>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</si>
  <si>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</si>
  <si>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</si>
  <si>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</si>
  <si>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</si>
  <si>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</si>
  <si>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</si>
  <si>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</si>
  <si>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</si>
  <si>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</si>
  <si>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</si>
  <si>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</si>
  <si>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</si>
  <si>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</si>
  <si>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</si>
  <si>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</si>
  <si>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</si>
  <si>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</si>
  <si>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</si>
  <si>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</si>
  <si>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</si>
  <si>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</si>
  <si>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</si>
  <si>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</si>
  <si>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</si>
  <si>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</si>
  <si>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</si>
  <si>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</si>
  <si>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</si>
  <si>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</si>
  <si>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</si>
  <si>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</si>
  <si>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</si>
  <si>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</si>
  <si>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</si>
  <si>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</si>
  <si>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</si>
  <si>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</si>
  <si>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</si>
  <si>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</si>
  <si>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</si>
  <si>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</si>
  <si>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</si>
  <si>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</si>
  <si>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</si>
  <si>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</si>
  <si>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</si>
  <si>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</si>
  <si>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</si>
  <si>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</si>
  <si>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</si>
  <si>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</si>
  <si>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</si>
  <si>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</si>
  <si>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</si>
  <si>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</si>
  <si>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</si>
  <si>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</si>
  <si>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</si>
  <si>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</si>
  <si>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</si>
  <si>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</si>
  <si>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</si>
  <si>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</si>
  <si>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</si>
  <si>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</si>
  <si>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</si>
  <si>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</si>
  <si>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</si>
  <si>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</si>
  <si>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</si>
  <si>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</si>
  <si>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</si>
  <si>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</si>
  <si>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</si>
  <si>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</si>
  <si>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</si>
  <si>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</si>
  <si>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</si>
  <si>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</si>
  <si>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</si>
  <si>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</si>
  <si>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</si>
  <si>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</si>
  <si>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</si>
  <si>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</si>
  <si>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</si>
  <si>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</si>
  <si>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</si>
  <si>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</si>
  <si>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</si>
  <si>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</si>
  <si>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</si>
  <si>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</si>
  <si>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</si>
  <si>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</si>
  <si>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</si>
  <si>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</si>
  <si>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</si>
  <si>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</si>
  <si>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</si>
  <si>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</si>
  <si>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</si>
  <si>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</si>
  <si>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</si>
  <si>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</si>
  <si>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</si>
  <si>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</si>
  <si>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</si>
  <si>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</si>
  <si>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</si>
  <si>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</si>
  <si>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</si>
  <si>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</si>
  <si>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</si>
  <si>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</si>
  <si>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</si>
  <si>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</si>
  <si>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</si>
  <si>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</si>
  <si>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</si>
  <si>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</si>
  <si>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</si>
  <si>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</si>
  <si>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</si>
  <si>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</si>
  <si>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</si>
  <si>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</si>
  <si>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</si>
  <si>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</si>
  <si>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</si>
  <si>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</si>
  <si>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</si>
  <si>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</si>
  <si>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</si>
  <si>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</si>
  <si>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</si>
  <si>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</si>
  <si>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</si>
  <si>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</si>
  <si>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</si>
  <si>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</si>
  <si>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</si>
  <si>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</si>
  <si>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</si>
  <si>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</si>
  <si>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</si>
  <si>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</si>
  <si>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</si>
  <si>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</si>
  <si>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</si>
  <si>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</si>
  <si>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</si>
  <si>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</si>
  <si>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</si>
  <si>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</si>
  <si>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</si>
  <si>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</si>
  <si>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</si>
  <si>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</si>
  <si>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</si>
  <si>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</si>
  <si>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</si>
  <si>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</si>
  <si>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</si>
  <si>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</si>
  <si>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</si>
  <si>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</si>
  <si>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</si>
  <si>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</si>
  <si>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</si>
  <si>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</si>
  <si>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</si>
  <si>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</si>
  <si>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</si>
  <si>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</si>
  <si>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</si>
  <si>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</si>
  <si>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</si>
  <si>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</si>
  <si>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</si>
  <si>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</si>
  <si>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</si>
  <si>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</si>
  <si>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</si>
  <si>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</si>
  <si>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</si>
  <si>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</si>
  <si>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</si>
  <si>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</si>
  <si>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</si>
  <si>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</si>
  <si>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</si>
  <si>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</si>
  <si>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</si>
  <si>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</si>
  <si>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</si>
  <si>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</si>
  <si>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</si>
  <si>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</si>
  <si>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</si>
  <si>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</si>
  <si>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</si>
  <si>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</si>
  <si>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</si>
  <si>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</si>
  <si>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</si>
  <si>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</si>
  <si>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</si>
  <si>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</si>
  <si>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</si>
  <si>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</si>
  <si>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</si>
  <si>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</si>
  <si>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</si>
  <si>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</si>
  <si>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</si>
  <si>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</si>
  <si>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</si>
  <si>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</si>
  <si>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</si>
  <si>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</si>
  <si>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</si>
  <si>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</si>
  <si>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</si>
  <si>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</si>
  <si>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</si>
  <si>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</si>
  <si>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</si>
  <si>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</si>
  <si>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</si>
  <si>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</si>
  <si>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</si>
  <si>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</si>
  <si>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</si>
  <si>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</si>
  <si>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</si>
  <si>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</si>
  <si>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</si>
  <si>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</si>
  <si>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</si>
  <si>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</si>
  <si>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</si>
  <si>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</si>
  <si>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</si>
  <si>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</si>
  <si>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</si>
  <si>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</si>
  <si>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</si>
  <si>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</si>
  <si>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</si>
  <si>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</si>
  <si>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</si>
  <si>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</si>
  <si>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</si>
  <si>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</si>
  <si>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</si>
  <si>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</si>
  <si>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</si>
  <si>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</si>
  <si>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</si>
  <si>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</si>
  <si>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</si>
  <si>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</si>
  <si>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</si>
  <si>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</si>
  <si>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</si>
  <si>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</si>
  <si>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</si>
  <si>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</si>
  <si>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</si>
  <si>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</si>
  <si>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</si>
  <si>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</si>
  <si>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</si>
  <si>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</si>
  <si>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</si>
  <si>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</si>
  <si>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</si>
  <si>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</si>
  <si>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</si>
  <si>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</si>
  <si>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</si>
  <si>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</si>
  <si>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</si>
  <si>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</si>
  <si>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</si>
  <si>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</si>
  <si>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</si>
  <si>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</si>
  <si>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</si>
  <si>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</si>
  <si>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</si>
  <si>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</si>
  <si>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</si>
  <si>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</si>
  <si>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</si>
  <si>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</si>
  <si>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</si>
  <si>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</si>
  <si>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</si>
  <si>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</si>
  <si>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</si>
  <si>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</si>
  <si>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</si>
  <si>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</si>
  <si>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</si>
  <si>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</si>
  <si>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</si>
  <si>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</si>
  <si>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</si>
  <si>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</si>
  <si>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</si>
  <si>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</si>
  <si>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</si>
  <si>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</si>
  <si>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</si>
  <si>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</si>
  <si>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</si>
  <si>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</si>
  <si>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</si>
  <si>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</si>
  <si>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</si>
  <si>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</si>
  <si>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</si>
  <si>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</si>
  <si>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</si>
  <si>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</si>
  <si>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</si>
  <si>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</si>
  <si>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</si>
  <si>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</si>
  <si>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</si>
  <si>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</si>
  <si>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</si>
  <si>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</si>
  <si>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</si>
  <si>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</si>
  <si>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</si>
  <si>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</si>
  <si>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</si>
  <si>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</si>
  <si>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</si>
  <si>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</si>
  <si>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</si>
  <si>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</si>
  <si>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</si>
  <si>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</si>
  <si>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</si>
  <si>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</si>
  <si>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</si>
  <si>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</si>
  <si>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</si>
  <si>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</si>
  <si>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</si>
  <si>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</si>
  <si>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</si>
  <si>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</si>
  <si>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</si>
  <si>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</si>
  <si>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</si>
  <si>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</si>
  <si>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</si>
  <si>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</si>
  <si>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</si>
  <si>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</si>
  <si>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</si>
  <si>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</si>
  <si>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</si>
  <si>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</si>
  <si>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</si>
  <si>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</si>
  <si>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</si>
  <si>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</si>
  <si>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</si>
  <si>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</si>
  <si>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</si>
  <si>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</si>
  <si>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</si>
  <si>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</si>
  <si>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</si>
  <si>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</si>
  <si>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</si>
  <si>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</si>
  <si>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</si>
  <si>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</si>
  <si>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</si>
  <si>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</si>
  <si>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</si>
  <si>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</si>
  <si>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</si>
  <si>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</si>
  <si>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</si>
  <si>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</si>
  <si>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</si>
  <si>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</si>
  <si>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</si>
  <si>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</si>
  <si>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</si>
  <si>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</si>
  <si>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</si>
  <si>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</si>
  <si>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</si>
  <si>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</si>
  <si>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</si>
  <si>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</si>
  <si>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</si>
  <si>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</si>
  <si>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</si>
  <si>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</si>
  <si>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</si>
  <si>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</si>
  <si>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</si>
  <si>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</si>
  <si>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</si>
  <si>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</si>
  <si>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</si>
  <si>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</si>
  <si>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</si>
  <si>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</si>
  <si>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</si>
  <si>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</si>
  <si>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</si>
  <si>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</si>
  <si>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</si>
  <si>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</si>
  <si>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</si>
  <si>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</si>
  <si>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</si>
  <si>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</si>
  <si>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</si>
  <si>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</si>
  <si>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</si>
  <si>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</si>
  <si>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</si>
  <si>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</si>
  <si>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</si>
  <si>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</si>
  <si>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</si>
  <si>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</si>
  <si>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</si>
  <si>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</si>
  <si>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</si>
  <si>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</si>
  <si>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</si>
  <si>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</si>
  <si>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</si>
  <si>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</si>
  <si>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</si>
  <si>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</si>
  <si>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</si>
  <si>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</si>
  <si>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</si>
  <si>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</si>
  <si>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</si>
  <si>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</si>
  <si>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</si>
  <si>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</si>
  <si>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</si>
  <si>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</si>
  <si>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</si>
  <si>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</si>
  <si>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</si>
  <si>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</si>
  <si>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</si>
  <si>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</si>
  <si>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</si>
  <si>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</si>
  <si>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</si>
  <si>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</si>
  <si>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</si>
  <si>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</si>
  <si>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</si>
  <si>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</si>
  <si>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</si>
  <si>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</si>
  <si>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</si>
  <si>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</si>
  <si>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</si>
  <si>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</si>
  <si>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</si>
  <si>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</si>
  <si>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</si>
  <si>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</si>
  <si>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</si>
  <si>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</si>
  <si>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</si>
  <si>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</si>
  <si>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</si>
  <si>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</si>
  <si>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</si>
  <si>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</si>
  <si>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</si>
  <si>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</si>
  <si>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</si>
  <si>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</si>
  <si>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</si>
  <si>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</si>
  <si>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</si>
  <si>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</si>
  <si>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</si>
  <si>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</si>
  <si>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</si>
  <si>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</si>
  <si>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</si>
  <si>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</si>
  <si>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</si>
  <si>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</si>
  <si>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</si>
  <si>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</si>
  <si>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</si>
  <si>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</si>
  <si>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</si>
  <si>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</si>
  <si>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</si>
  <si>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</si>
  <si>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</si>
  <si>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</si>
  <si>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</si>
  <si>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</si>
  <si>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</si>
  <si>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</si>
  <si>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</si>
  <si>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</si>
  <si>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</si>
  <si>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</si>
  <si>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</si>
  <si>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</si>
  <si>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</si>
  <si>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</si>
  <si>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</si>
  <si>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</si>
  <si>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</si>
  <si>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</si>
  <si>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</si>
  <si>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</si>
  <si>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</si>
  <si>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</si>
  <si>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</si>
  <si>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</si>
  <si>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</si>
  <si>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</si>
  <si>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</si>
  <si>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</si>
  <si>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</si>
  <si>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</si>
  <si>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</si>
  <si>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</si>
  <si>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</si>
  <si>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</si>
  <si>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</si>
  <si>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</si>
  <si>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</si>
  <si>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</si>
  <si>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</si>
  <si>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</si>
  <si>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</si>
  <si>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</si>
  <si>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</si>
  <si>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</si>
  <si>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</si>
  <si>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</si>
  <si>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</si>
  <si>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</si>
  <si>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</si>
  <si>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</si>
  <si>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</si>
  <si>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</si>
  <si>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</si>
  <si>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</si>
  <si>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</si>
  <si>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</si>
  <si>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</si>
  <si>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</si>
  <si>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</si>
  <si>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</si>
  <si>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</si>
  <si>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</si>
  <si>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</si>
  <si>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</si>
  <si>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</si>
  <si>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</si>
  <si>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</si>
  <si>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</si>
  <si>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</si>
  <si>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</si>
  <si>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</si>
  <si>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</si>
  <si>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</si>
  <si>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</si>
  <si>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</si>
  <si>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</si>
  <si>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</si>
  <si>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</si>
  <si>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</si>
  <si>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</si>
  <si>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</si>
  <si>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</si>
  <si>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</si>
  <si>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</si>
  <si>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</si>
  <si>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</si>
  <si>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</si>
  <si>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</si>
  <si>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</si>
  <si>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</si>
  <si>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</si>
  <si>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</si>
  <si>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</si>
  <si>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</si>
  <si>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</si>
  <si>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</si>
  <si>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</si>
  <si>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</si>
  <si>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</si>
  <si>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</si>
  <si>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</si>
  <si>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</si>
  <si>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</si>
  <si>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</si>
  <si>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</si>
  <si>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</si>
  <si>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</si>
  <si>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</si>
  <si>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</si>
  <si>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</si>
  <si>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</si>
  <si>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</si>
  <si>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</si>
  <si>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</si>
  <si>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</si>
  <si>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</si>
  <si>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</si>
  <si>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</si>
  <si>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</si>
  <si>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</si>
  <si>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</si>
  <si>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</si>
  <si>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</si>
  <si>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</si>
  <si>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</si>
  <si>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</si>
  <si>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</si>
  <si>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</si>
  <si>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</si>
  <si>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</si>
  <si>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</si>
  <si>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</si>
  <si>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</si>
  <si>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</si>
  <si>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</si>
  <si>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</si>
  <si>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</si>
  <si>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</si>
  <si>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</si>
  <si>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</si>
  <si>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</si>
  <si>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</si>
  <si>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</si>
  <si>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</si>
  <si>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</si>
  <si>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</si>
  <si>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</si>
  <si>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</si>
  <si>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</si>
  <si>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</si>
  <si>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</si>
  <si>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</si>
  <si>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</si>
  <si>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</si>
  <si>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</si>
  <si>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</si>
  <si>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</si>
  <si>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</si>
  <si>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</si>
  <si>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</si>
  <si>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</si>
  <si>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</si>
  <si>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</si>
  <si>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</si>
  <si>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</si>
  <si>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</si>
  <si>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</si>
  <si>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</si>
  <si>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</si>
  <si>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</si>
  <si>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</si>
  <si>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</si>
  <si>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</si>
  <si>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</si>
  <si>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</si>
  <si>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</si>
  <si>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</si>
  <si>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</si>
  <si>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</si>
  <si>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</si>
  <si>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</si>
  <si>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</si>
  <si>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</si>
  <si>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</si>
  <si>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</si>
  <si>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</si>
  <si>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</si>
  <si>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</si>
  <si>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</si>
  <si>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</si>
  <si>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</si>
  <si>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</si>
  <si>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</si>
  <si>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</si>
  <si>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</si>
  <si>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</si>
  <si>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</si>
  <si>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</si>
  <si>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</si>
  <si>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</si>
  <si>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</si>
  <si>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</si>
  <si>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</si>
  <si>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</si>
  <si>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</si>
  <si>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</si>
  <si>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</si>
  <si>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</si>
  <si>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</si>
  <si>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</si>
  <si>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</si>
  <si>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</si>
  <si>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</si>
  <si>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</si>
  <si>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</si>
  <si>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</si>
  <si>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</si>
  <si>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</si>
  <si>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</si>
  <si>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</si>
  <si>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</si>
  <si>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</si>
  <si>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</si>
  <si>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</si>
  <si>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</si>
  <si>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</si>
  <si>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</si>
  <si>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</si>
  <si>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</si>
  <si>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</si>
  <si>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</si>
  <si>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</si>
  <si>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</si>
  <si>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</si>
  <si>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</si>
  <si>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</si>
  <si>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</si>
  <si>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</si>
  <si>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</si>
  <si>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</si>
  <si>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</si>
  <si>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</si>
  <si>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</si>
  <si>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</si>
  <si>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</si>
  <si>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</si>
  <si>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</si>
  <si>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</si>
  <si>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</si>
  <si>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</si>
  <si>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</si>
  <si>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</si>
  <si>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</si>
  <si>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</si>
  <si>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</si>
  <si>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</si>
  <si>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</si>
  <si>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</si>
  <si>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</si>
  <si>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</si>
  <si>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</si>
  <si>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</si>
  <si>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</si>
  <si>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</si>
  <si>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</si>
  <si>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</si>
  <si>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</si>
  <si>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</si>
  <si>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</si>
  <si>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</si>
  <si>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</si>
  <si>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</si>
  <si>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</si>
  <si>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</si>
  <si>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</si>
  <si>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</si>
  <si>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</si>
  <si>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</si>
  <si>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</si>
  <si>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</si>
  <si>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</si>
  <si>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</si>
  <si>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</si>
  <si>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</si>
  <si>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</si>
  <si>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</si>
  <si>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</si>
  <si>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</si>
  <si>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</si>
  <si>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</si>
  <si>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</si>
  <si>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</si>
  <si>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</si>
  <si>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</si>
  <si>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</si>
  <si>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</si>
  <si>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</si>
  <si>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</si>
  <si>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</si>
  <si>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</si>
  <si>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</si>
  <si>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</si>
  <si>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</si>
  <si>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</si>
  <si>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</si>
  <si>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</si>
  <si>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</si>
  <si>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</si>
  <si>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</si>
  <si>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</si>
  <si>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</si>
  <si>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</si>
  <si>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</si>
  <si>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</si>
  <si>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</si>
  <si>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</si>
  <si>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</si>
  <si>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</si>
  <si>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</si>
  <si>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</si>
  <si>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</si>
  <si>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</si>
  <si>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</si>
  <si>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</si>
  <si>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</si>
  <si>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</si>
  <si>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</si>
  <si>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</si>
  <si>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</si>
  <si>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</si>
  <si>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</si>
  <si>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</si>
  <si>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</si>
  <si>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</si>
  <si>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</si>
  <si>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</si>
  <si>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</si>
  <si>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</si>
  <si>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</si>
  <si>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</si>
  <si>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</si>
  <si>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</si>
  <si>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</si>
  <si>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</si>
  <si>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</si>
  <si>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</si>
  <si>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</si>
  <si>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</si>
  <si>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</si>
  <si>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</si>
  <si>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</si>
  <si>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</si>
  <si>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</si>
  <si>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</si>
  <si>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</si>
  <si>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</si>
  <si>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</si>
  <si>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</si>
  <si>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</si>
  <si>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</si>
  <si>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</si>
  <si>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</si>
  <si>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</si>
  <si>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</si>
  <si>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</si>
  <si>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</si>
  <si>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</si>
  <si>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</si>
  <si>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</si>
  <si>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</si>
  <si>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</si>
  <si>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</si>
  <si>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</si>
  <si>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</si>
  <si>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</si>
  <si>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</si>
  <si>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</si>
  <si>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</si>
  <si>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</si>
  <si>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</si>
  <si>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</si>
  <si>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</si>
  <si>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</si>
  <si>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</si>
  <si>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</si>
  <si>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</si>
  <si>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</si>
  <si>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</si>
  <si>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</si>
  <si>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</si>
  <si>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</si>
  <si>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</si>
  <si>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</si>
  <si>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</si>
  <si>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</si>
  <si>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</si>
  <si>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</si>
  <si>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</si>
  <si>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</si>
  <si>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</si>
  <si>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</si>
  <si>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</si>
  <si>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</si>
  <si>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</si>
  <si>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</si>
  <si>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</si>
  <si>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</si>
  <si>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</si>
  <si>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</si>
  <si>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</si>
  <si>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</si>
  <si>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</si>
  <si>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</si>
  <si>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</si>
  <si>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</si>
  <si>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</si>
  <si>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</si>
  <si>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</si>
  <si>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</si>
  <si>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</si>
  <si>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</si>
  <si>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</si>
  <si>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</si>
  <si>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</si>
  <si>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</si>
  <si>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</si>
  <si>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</si>
  <si>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</si>
  <si>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</si>
  <si>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</si>
  <si>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</si>
  <si>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</si>
  <si>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</si>
  <si>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</si>
  <si>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</si>
  <si>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</si>
  <si>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</si>
  <si>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</si>
  <si>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</si>
  <si>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</si>
  <si>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</si>
  <si>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</si>
  <si>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</si>
  <si>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</si>
  <si>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</si>
  <si>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</si>
  <si>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</si>
  <si>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</si>
  <si>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</si>
  <si>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</si>
  <si>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</si>
  <si>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</si>
  <si>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</si>
  <si>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</si>
  <si>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</si>
  <si>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</si>
  <si>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</si>
  <si>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</si>
  <si>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</si>
  <si>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</si>
  <si>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</si>
  <si>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</si>
  <si>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</si>
  <si>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</si>
  <si>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</si>
  <si>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</si>
  <si>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</si>
  <si>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</si>
  <si>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</si>
  <si>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</si>
  <si>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</si>
  <si>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</si>
  <si>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</si>
  <si>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</si>
  <si>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</si>
  <si>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</si>
  <si>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</si>
  <si>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</si>
  <si>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</si>
  <si>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</si>
  <si>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</si>
  <si>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</si>
  <si>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</si>
  <si>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</si>
  <si>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</si>
  <si>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</si>
  <si>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</si>
  <si>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</si>
  <si>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</si>
  <si>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</si>
  <si>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</si>
  <si>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</si>
  <si>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</si>
  <si>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</si>
  <si>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</si>
  <si>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</si>
  <si>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</si>
  <si>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</si>
  <si>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</si>
  <si>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</si>
  <si>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</si>
  <si>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</si>
  <si>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</si>
  <si>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</si>
  <si>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</si>
  <si>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</si>
  <si>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</si>
  <si>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</si>
  <si>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</si>
  <si>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</si>
  <si>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</si>
  <si>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</si>
  <si>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</si>
  <si>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</si>
  <si>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</si>
  <si>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</si>
  <si>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</si>
  <si>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</si>
  <si>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</si>
  <si>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</si>
  <si>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</si>
  <si>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</si>
  <si>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</si>
  <si>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</si>
  <si>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</si>
  <si>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</si>
  <si>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</si>
  <si>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</si>
  <si>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</si>
  <si>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</si>
  <si>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</si>
  <si>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</si>
  <si>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</si>
  <si>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</si>
  <si>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</si>
  <si>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</si>
  <si>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</si>
  <si>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</si>
  <si>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</si>
  <si>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</si>
  <si>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</si>
  <si>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</si>
  <si>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</si>
  <si>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</si>
  <si>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</si>
  <si>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</si>
  <si>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</si>
  <si>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</si>
  <si>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</si>
  <si>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</si>
  <si>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</si>
  <si>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</si>
  <si>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</si>
  <si>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</si>
  <si>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</si>
  <si>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</si>
  <si>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</si>
  <si>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</si>
  <si>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</si>
  <si>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</si>
  <si>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</si>
  <si>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</si>
  <si>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</si>
  <si>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</si>
  <si>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</si>
  <si>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</si>
  <si>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</si>
  <si>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</si>
  <si>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</si>
  <si>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</si>
  <si>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</si>
  <si>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</si>
  <si>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</si>
  <si>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</si>
  <si>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</si>
  <si>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</si>
  <si>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</si>
  <si>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</si>
  <si>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</si>
  <si>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</si>
  <si>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</si>
  <si>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</si>
  <si>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</si>
  <si>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</si>
  <si>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</si>
  <si>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</si>
  <si>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</si>
  <si>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</si>
  <si>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</si>
  <si>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</si>
  <si>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</si>
  <si>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</si>
  <si>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</si>
  <si>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</si>
  <si>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</si>
  <si>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</si>
  <si>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</si>
  <si>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</si>
  <si>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</si>
  <si>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</si>
  <si>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</si>
  <si>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</si>
  <si>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</si>
  <si>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</si>
  <si>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</si>
  <si>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</si>
  <si>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</si>
  <si>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</si>
  <si>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</si>
  <si>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</si>
  <si>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</si>
  <si>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</si>
  <si>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</si>
  <si>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</si>
  <si>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</si>
  <si>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</si>
  <si>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</si>
  <si>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</si>
  <si>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</si>
  <si>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</si>
  <si>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</si>
  <si>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</si>
  <si>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</si>
  <si>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</si>
  <si>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</si>
  <si>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</si>
  <si>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</si>
  <si>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</si>
  <si>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</si>
  <si>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</si>
  <si>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</si>
  <si>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</si>
  <si>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</si>
  <si>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</si>
  <si>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</si>
  <si>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</si>
  <si>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</si>
  <si>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</si>
  <si>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</si>
  <si>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</si>
  <si>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</si>
  <si>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</si>
  <si>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</si>
  <si>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</si>
  <si>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</si>
  <si>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</si>
  <si>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</si>
  <si>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</si>
  <si>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</si>
  <si>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</si>
  <si>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</si>
  <si>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</si>
  <si>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</si>
  <si>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</si>
  <si>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</si>
  <si>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</si>
  <si>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</si>
  <si>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</si>
  <si>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</si>
  <si>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</si>
  <si>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</si>
  <si>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</si>
  <si>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</si>
  <si>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</si>
  <si>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</si>
  <si>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</si>
  <si>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</si>
  <si>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</si>
  <si>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</si>
  <si>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</si>
  <si>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</si>
  <si>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</si>
  <si>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</si>
  <si>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</si>
  <si>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</si>
  <si>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</si>
  <si>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</si>
  <si>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</si>
  <si>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</si>
  <si>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</si>
  <si>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</si>
  <si>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</si>
  <si>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</si>
  <si>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</si>
  <si>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</si>
  <si>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</si>
  <si>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</si>
  <si>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</si>
  <si>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</si>
  <si>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</si>
  <si>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</si>
  <si>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</si>
  <si>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</si>
  <si>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</si>
  <si>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</si>
  <si>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</si>
  <si>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</si>
  <si>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</si>
  <si>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</si>
  <si>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</si>
  <si>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</si>
  <si>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</si>
  <si>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</si>
  <si>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</si>
  <si>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</si>
  <si>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</si>
  <si>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</si>
  <si>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</si>
  <si>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</si>
  <si>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</si>
  <si>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</si>
  <si>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</si>
  <si>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</si>
  <si>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</si>
  <si>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</si>
  <si>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</si>
  <si>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</si>
  <si>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</si>
  <si>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</si>
  <si>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</si>
  <si>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</si>
  <si>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</si>
  <si>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</si>
  <si>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</si>
  <si>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</si>
  <si>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</si>
  <si>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</si>
  <si>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</si>
  <si>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</si>
  <si>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</si>
  <si>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</si>
  <si>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</si>
  <si>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</si>
  <si>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</si>
  <si>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</si>
  <si>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</si>
  <si>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</si>
  <si>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</si>
  <si>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</si>
  <si>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</si>
  <si>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</si>
  <si>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</si>
  <si>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</si>
  <si>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</si>
  <si>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</si>
  <si>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</si>
  <si>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</si>
  <si>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</si>
  <si>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</si>
  <si>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</si>
  <si>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</si>
  <si>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</si>
  <si>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</si>
  <si>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</si>
  <si>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</si>
  <si>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</si>
  <si>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</si>
  <si>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</si>
  <si>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</si>
  <si>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</si>
  <si>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</si>
  <si>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</si>
  <si>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</si>
  <si>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</si>
  <si>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</si>
  <si>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</si>
  <si>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</si>
  <si>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</si>
  <si>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</si>
  <si>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</si>
  <si>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</si>
  <si>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</si>
  <si>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</si>
  <si>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</si>
  <si>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</si>
  <si>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</si>
  <si>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</si>
  <si>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</si>
  <si>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</si>
  <si>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</si>
  <si>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</si>
  <si>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</si>
  <si>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</si>
  <si>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</si>
  <si>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</si>
  <si>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</si>
  <si>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</si>
  <si>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</si>
  <si>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</si>
  <si>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</si>
  <si>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</si>
  <si>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</si>
  <si>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</si>
  <si>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</si>
  <si>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</si>
  <si>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</si>
  <si>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</si>
  <si>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</si>
  <si>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</si>
  <si>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</si>
  <si>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</si>
  <si>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</si>
  <si>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</si>
  <si>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</si>
  <si>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</si>
  <si>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</si>
  <si>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</si>
  <si>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</si>
  <si>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</si>
  <si>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</si>
  <si>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</si>
  <si>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</si>
  <si>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</si>
  <si>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</si>
  <si>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</si>
  <si>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</si>
  <si>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</si>
  <si>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</si>
  <si>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</si>
  <si>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</si>
  <si>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</si>
  <si>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</si>
  <si>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</si>
  <si>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</si>
  <si>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</si>
  <si>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</si>
  <si>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</si>
  <si>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</si>
  <si>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</si>
  <si>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</si>
  <si>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</si>
  <si>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</si>
  <si>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</si>
  <si>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</si>
  <si>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</si>
  <si>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</si>
  <si>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</si>
  <si>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</si>
  <si>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</si>
  <si>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</si>
  <si>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</si>
  <si>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</si>
  <si>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</si>
  <si>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</si>
  <si>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</si>
  <si>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</si>
  <si>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</si>
  <si>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</si>
  <si>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</si>
  <si>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</si>
  <si>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</si>
  <si>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</si>
  <si>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</si>
  <si>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</si>
  <si>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</si>
  <si>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</si>
  <si>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</si>
  <si>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</si>
  <si>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</si>
  <si>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</si>
  <si>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</si>
  <si>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</si>
  <si>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</si>
  <si>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</si>
  <si>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</si>
  <si>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</si>
  <si>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</si>
  <si>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</si>
  <si>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</si>
  <si>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</si>
  <si>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</si>
  <si>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</si>
  <si>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</si>
  <si>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</si>
  <si>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</si>
  <si>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</si>
  <si>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</si>
  <si>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</si>
  <si>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</si>
  <si>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</si>
  <si>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</si>
  <si>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</si>
  <si>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</si>
  <si>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</si>
  <si>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</si>
  <si>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</si>
  <si>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</si>
  <si>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</si>
  <si>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</si>
  <si>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</si>
  <si>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</si>
  <si>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</si>
  <si>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</si>
  <si>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</si>
  <si>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</si>
  <si>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</si>
  <si>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</si>
  <si>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</si>
  <si>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</si>
  <si>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</si>
  <si>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</si>
  <si>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</si>
  <si>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</si>
  <si>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</si>
  <si>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</si>
  <si>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</si>
  <si>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</si>
  <si>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</si>
  <si>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</si>
  <si>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</si>
  <si>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</si>
  <si>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</si>
  <si>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</si>
  <si>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</si>
  <si>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</si>
  <si>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</si>
  <si>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</si>
  <si>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</si>
  <si>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</si>
  <si>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</si>
  <si>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</si>
  <si>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</si>
  <si>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</si>
  <si>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</si>
  <si>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</si>
  <si>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</si>
  <si>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</si>
  <si>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</si>
  <si>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</si>
  <si>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</si>
  <si>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</si>
  <si>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</si>
  <si>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</si>
  <si>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</si>
  <si>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</si>
  <si>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</si>
  <si>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</si>
  <si>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</si>
  <si>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</si>
  <si>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</si>
  <si>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</si>
  <si>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</si>
  <si>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</si>
  <si>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</si>
  <si>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</si>
  <si>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</si>
  <si>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</si>
  <si>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</si>
  <si>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</si>
  <si>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</si>
  <si>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</si>
  <si>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</si>
  <si>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</si>
  <si>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</si>
  <si>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</si>
  <si>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</si>
  <si>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</si>
  <si>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</si>
  <si>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</si>
  <si>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</si>
  <si>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</si>
  <si>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</si>
  <si>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</si>
  <si>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</si>
  <si>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</si>
  <si>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</si>
  <si>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</si>
  <si>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</si>
  <si>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</si>
  <si>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</si>
  <si>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</si>
  <si>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</si>
  <si>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</si>
  <si>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</si>
  <si>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</si>
  <si>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</si>
  <si>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</si>
  <si>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</si>
  <si>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</si>
  <si>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</si>
  <si>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</si>
  <si>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</si>
  <si>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</si>
  <si>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</si>
  <si>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</si>
  <si>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</si>
  <si>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</si>
  <si>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</si>
  <si>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</si>
  <si>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</si>
  <si>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</si>
  <si>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</si>
  <si>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</si>
  <si>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</si>
  <si>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</si>
  <si>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</si>
  <si>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</si>
  <si>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</si>
  <si>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</si>
  <si>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</si>
  <si>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</si>
  <si>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</si>
  <si>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</si>
  <si>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</si>
  <si>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</si>
  <si>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</si>
  <si>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</si>
  <si>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</si>
  <si>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</si>
  <si>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</si>
  <si>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</si>
  <si>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</si>
  <si>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</si>
  <si>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</si>
  <si>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</si>
  <si>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</si>
  <si>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</si>
  <si>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</si>
  <si>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</si>
  <si>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</si>
  <si>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</si>
  <si>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</si>
  <si>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</si>
  <si>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</si>
  <si>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</si>
  <si>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</si>
  <si>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</si>
  <si>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</si>
  <si>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</si>
  <si>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</si>
  <si>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</si>
  <si>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</si>
  <si>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</si>
  <si>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</si>
  <si>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</si>
  <si>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</si>
  <si>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</si>
  <si>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</si>
  <si>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</si>
  <si>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</si>
  <si>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</si>
  <si>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</si>
  <si>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</si>
  <si>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</si>
  <si>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</si>
  <si>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</si>
  <si>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</si>
  <si>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</si>
  <si>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</si>
  <si>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</si>
  <si>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</si>
  <si>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</si>
  <si>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</si>
  <si>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</si>
  <si>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</si>
  <si>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</si>
  <si>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</si>
  <si>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</si>
  <si>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</si>
  <si>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</si>
  <si>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</si>
  <si>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</si>
  <si>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</si>
  <si>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</si>
  <si>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</si>
  <si>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</si>
  <si>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</si>
  <si>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</si>
  <si>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</si>
  <si>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</si>
  <si>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</si>
  <si>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</si>
  <si>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</si>
  <si>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</si>
  <si>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</si>
  <si>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</si>
  <si>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</si>
  <si>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</si>
  <si>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</si>
  <si>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</si>
  <si>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</si>
  <si>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</si>
  <si>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</si>
  <si>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</si>
  <si>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</si>
  <si>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</si>
  <si>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</si>
  <si>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</si>
  <si>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</si>
  <si>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</si>
  <si>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</si>
  <si>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</si>
  <si>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</si>
  <si>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</si>
  <si>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</si>
  <si>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</si>
  <si>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</si>
  <si>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</si>
  <si>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</si>
  <si>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</si>
  <si>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</si>
  <si>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</si>
  <si>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</si>
  <si>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</si>
  <si>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</si>
  <si>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</si>
  <si>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</si>
  <si>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</si>
  <si>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</si>
  <si>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</si>
  <si>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</si>
  <si>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</si>
  <si>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</si>
  <si>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</si>
  <si>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</si>
  <si>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</si>
  <si>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</si>
  <si>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</si>
  <si>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</si>
  <si>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</si>
  <si>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</si>
  <si>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</si>
  <si>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</si>
  <si>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</si>
  <si>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</si>
  <si>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</si>
  <si>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</si>
  <si>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</si>
  <si>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</si>
  <si>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</si>
  <si>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</si>
  <si>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</si>
  <si>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</si>
  <si>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</si>
  <si>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</si>
  <si>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</si>
  <si>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</si>
  <si>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</si>
  <si>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</si>
  <si>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</si>
  <si>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</si>
  <si>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</si>
  <si>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</si>
  <si>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</si>
  <si>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</si>
  <si>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</si>
  <si>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</si>
  <si>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</si>
  <si>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</si>
  <si>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</si>
  <si>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</si>
  <si>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</si>
  <si>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</si>
  <si>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</si>
  <si>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</si>
  <si>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</si>
  <si>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</si>
  <si>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</si>
  <si>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</si>
  <si>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</si>
  <si>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</si>
  <si>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</si>
  <si>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</si>
  <si>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</si>
  <si>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</si>
  <si>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</si>
  <si>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</si>
  <si>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</si>
  <si>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</si>
  <si>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</si>
  <si>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</si>
  <si>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</si>
  <si>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</si>
  <si>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</si>
  <si>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</si>
  <si>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</si>
  <si>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</si>
  <si>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</si>
  <si>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</si>
  <si>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</si>
  <si>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</si>
  <si>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</si>
  <si>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</si>
  <si>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</si>
  <si>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</si>
  <si>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</si>
  <si>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</si>
  <si>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</si>
  <si>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</si>
  <si>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</si>
  <si>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</si>
  <si>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</si>
  <si>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</si>
  <si>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</si>
  <si>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</si>
  <si>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</si>
  <si>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</si>
  <si>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</si>
  <si>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</si>
  <si>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</si>
  <si>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</si>
  <si>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</si>
  <si>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</si>
  <si>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</si>
  <si>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</si>
  <si>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</si>
  <si>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</si>
  <si>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</si>
  <si>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</si>
  <si>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</si>
  <si>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</si>
  <si>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</si>
  <si>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</si>
  <si>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</si>
  <si>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</si>
  <si>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</si>
  <si>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</si>
  <si>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</si>
  <si>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</si>
  <si>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</si>
  <si>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</si>
  <si>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</si>
  <si>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</si>
  <si>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</si>
  <si>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</si>
  <si>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</si>
  <si>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</si>
  <si>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</si>
  <si>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</si>
  <si>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</si>
  <si>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</si>
  <si>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</si>
  <si>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</si>
  <si>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</si>
  <si>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</si>
  <si>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</si>
  <si>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</si>
  <si>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</si>
  <si>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</si>
  <si>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</si>
  <si>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</si>
  <si>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</si>
  <si>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</si>
  <si>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</si>
  <si>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</si>
  <si>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</si>
  <si>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</si>
  <si>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</si>
  <si>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</si>
  <si>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</si>
  <si>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</si>
  <si>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</si>
  <si>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</si>
  <si>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</si>
  <si>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</si>
  <si>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</si>
  <si>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</si>
  <si>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</si>
  <si>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</si>
  <si>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</si>
  <si>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</si>
  <si>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</si>
  <si>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</si>
  <si>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</si>
  <si>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</si>
  <si>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</si>
  <si>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</si>
  <si>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</si>
  <si>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</si>
  <si>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</si>
  <si>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</si>
  <si>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</si>
  <si>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</si>
  <si>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</si>
  <si>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</si>
  <si>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</si>
  <si>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</si>
  <si>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</si>
  <si>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</si>
  <si>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</si>
  <si>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</si>
  <si>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</si>
  <si>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</si>
  <si>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</si>
  <si>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</si>
  <si>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</si>
  <si>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</si>
  <si>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</si>
  <si>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</si>
  <si>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</si>
  <si>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</si>
  <si>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</si>
  <si>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</si>
  <si>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</si>
  <si>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</si>
  <si>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</si>
  <si>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</si>
  <si>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</si>
  <si>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</si>
  <si>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</si>
  <si>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</si>
  <si>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</si>
  <si>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</si>
  <si>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</si>
  <si>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</si>
  <si>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</si>
  <si>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</si>
  <si>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</si>
  <si>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</si>
  <si>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</si>
  <si>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</si>
  <si>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</si>
  <si>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</si>
  <si>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</si>
  <si>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</si>
  <si>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</si>
  <si>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</si>
  <si>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</si>
  <si>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</si>
  <si>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</si>
  <si>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</si>
  <si>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</si>
  <si>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</si>
  <si>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</si>
  <si>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</si>
  <si>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</si>
  <si>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</si>
  <si>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</si>
  <si>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</si>
  <si>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</si>
  <si>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</si>
  <si>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</si>
  <si>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</si>
  <si>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</si>
  <si>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</si>
  <si>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</si>
  <si>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</si>
  <si>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</si>
  <si>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</si>
  <si>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</si>
  <si>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</si>
  <si>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</si>
  <si>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</si>
  <si>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</si>
  <si>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</si>
  <si>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</si>
  <si>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</si>
  <si>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</si>
  <si>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</si>
  <si>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</si>
  <si>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</si>
  <si>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</si>
  <si>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</si>
  <si>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</si>
  <si>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</si>
  <si>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</si>
  <si>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</si>
  <si>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</si>
  <si>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</si>
  <si>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</si>
  <si>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</si>
  <si>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</si>
  <si>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</si>
  <si>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</si>
  <si>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</si>
  <si>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</si>
  <si>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</si>
  <si>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</si>
  <si>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</si>
  <si>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</si>
  <si>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</si>
  <si>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</si>
  <si>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</si>
  <si>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</si>
  <si>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</si>
  <si>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</si>
  <si>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</si>
  <si>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</si>
  <si>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</si>
  <si>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</si>
  <si>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</si>
  <si>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</si>
  <si>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</si>
  <si>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</si>
  <si>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</si>
  <si>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</si>
  <si>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</si>
  <si>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</si>
  <si>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</si>
  <si>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</si>
  <si>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</si>
  <si>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</si>
  <si>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</si>
  <si>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</si>
  <si>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</si>
  <si>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</si>
  <si>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</si>
  <si>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</si>
  <si>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</si>
  <si>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</si>
  <si>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</si>
  <si>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</si>
  <si>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</si>
  <si>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</si>
  <si>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</si>
  <si>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</si>
  <si>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</si>
  <si>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</si>
  <si>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</si>
  <si>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</si>
  <si>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</si>
  <si>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</si>
  <si>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</si>
  <si>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</si>
  <si>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</si>
  <si>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</si>
  <si>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</si>
  <si>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</si>
  <si>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</si>
  <si>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</si>
  <si>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</si>
  <si>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</si>
  <si>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</si>
  <si>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</si>
  <si>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</si>
  <si>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</si>
  <si>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</si>
  <si>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</si>
  <si>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</si>
  <si>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</si>
  <si>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</si>
  <si>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</si>
  <si>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</si>
  <si>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</si>
  <si>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</si>
  <si>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</si>
  <si>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</si>
  <si>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</si>
  <si>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</si>
  <si>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</si>
  <si>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</si>
  <si>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</si>
  <si>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</si>
  <si>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</si>
  <si>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</si>
  <si>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</si>
  <si>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</si>
  <si>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</si>
  <si>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</si>
  <si>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</si>
  <si>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</si>
  <si>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</si>
  <si>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</si>
  <si>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</si>
  <si>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</si>
  <si>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</si>
  <si>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</si>
  <si>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</si>
  <si>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</si>
  <si>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</si>
  <si>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</si>
  <si>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</si>
  <si>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</si>
  <si>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</si>
  <si>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</si>
  <si>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</si>
  <si>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</si>
  <si>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</si>
  <si>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</si>
  <si>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</si>
  <si>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</si>
  <si>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</si>
  <si>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</si>
  <si>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</si>
  <si>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</si>
  <si>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</si>
  <si>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</si>
  <si>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</si>
  <si>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</si>
  <si>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</si>
  <si>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</si>
  <si>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</si>
  <si>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</si>
  <si>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</si>
  <si>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</si>
  <si>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</si>
  <si>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</si>
  <si>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</si>
  <si>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</si>
  <si>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Annual Load Shape Mapping                                                                     (Units: kWh Saved)</t>
  </si>
  <si>
    <t>PY1</t>
  </si>
  <si>
    <t>Loadshape Mapping (kWh Saved)</t>
  </si>
  <si>
    <t>Year</t>
  </si>
  <si>
    <t>Month</t>
  </si>
  <si>
    <t>Cooling-Res</t>
  </si>
  <si>
    <t xml:space="preserve">PY1 </t>
  </si>
  <si>
    <t xml:space="preserve">Custom Period 1 </t>
  </si>
  <si>
    <t>Custom Period 2</t>
  </si>
  <si>
    <t>Custom Period 3</t>
  </si>
  <si>
    <t>Custom Period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</si>
</sst>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"/>
  </numFmts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/>
      <name val="Aptos Narrow"/>
      <family val="2"/>
    </font>
    <font>
      <b/>
      <sz val="1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0F298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28">
    <xf numFmtId="0" fontId="0" fillId="0" borderId="0" xfId="0"/>
    <xf numFmtId="0" fontId="0" fillId="2" borderId="0" xfId="0" applyFill="1" applyProtection="1">
      <protection locked="0"/>
    </xf>
    <xf numFmtId="0" fontId="1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" fillId="4" borderId="0" xfId="0" applyFont="1" applyFill="1" applyProtection="1">
      <protection locked="0"/>
    </xf>
    <xf numFmtId="0" fontId="3" fillId="4" borderId="0" xfId="0" applyFont="1" applyFill="1" applyProtection="1">
      <protection locked="0"/>
    </xf>
    <xf numFmtId="0" fontId="4" fillId="6" borderId="0" xfId="0" applyFont="1" applyFill="1" applyProtection="1">
      <protection locked="0"/>
    </xf>
    <xf numFmtId="0" fontId="1" fillId="6" borderId="12" xfId="0" applyFont="1" applyFill="1" applyBorder="1" applyProtection="1">
      <protection locked="0"/>
    </xf>
    <xf numFmtId="0" fontId="1" fillId="6" borderId="2" xfId="0" applyFont="1" applyFill="1" applyBorder="1" applyProtection="1">
      <protection locked="0"/>
    </xf>
    <xf numFmtId="0" fontId="0" fillId="6" borderId="2" xfId="0" applyFill="1" applyBorder="1" applyProtection="1">
      <protection locked="0"/>
    </xf>
    <xf numFmtId="0" fontId="0" fillId="6" borderId="13" xfId="0" applyFill="1" applyBorder="1" applyProtection="1">
      <protection locked="0"/>
    </xf>
    <xf numFmtId="0" fontId="0" fillId="6" borderId="0" xfId="0" applyFill="1" applyProtection="1">
      <protection locked="0"/>
    </xf>
    <xf numFmtId="0" fontId="0" fillId="6" borderId="7" xfId="0" applyFill="1" applyBorder="1" applyProtection="1">
      <protection locked="0"/>
    </xf>
    <xf numFmtId="0" fontId="0" fillId="4" borderId="8" xfId="0" applyFill="1" applyBorder="1" applyProtection="1">
      <protection locked="0"/>
    </xf>
    <xf numFmtId="0" fontId="0" fillId="6" borderId="14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6" borderId="15" xfId="0" applyFill="1" applyBorder="1" applyProtection="1">
      <protection locked="0"/>
    </xf>
    <xf numFmtId="0" fontId="0" fillId="7" borderId="8" xfId="0" applyFill="1" applyBorder="1" applyProtection="1">
      <protection locked="0"/>
    </xf>
    <xf numFmtId="0" fontId="0" fillId="6" borderId="16" xfId="0" applyFill="1" applyBorder="1" applyProtection="1">
      <protection locked="0"/>
    </xf>
    <xf numFmtId="0" fontId="0" fillId="8" borderId="17" xfId="0" applyFill="1" applyBorder="1" applyProtection="1">
      <protection locked="0"/>
    </xf>
    <xf numFmtId="0" fontId="1" fillId="6" borderId="0" xfId="0" applyFont="1" applyFill="1" applyProtection="1">
      <protection locked="0"/>
    </xf>
    <xf numFmtId="0" fontId="5" fillId="2" borderId="8" xfId="0" applyFont="1" applyFill="1" applyBorder="1" applyProtection="1">
      <protection locked="0"/>
    </xf>
    <xf numFmtId="0" fontId="0" fillId="9" borderId="8" xfId="0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0" fillId="6" borderId="18" xfId="0" applyFill="1" applyBorder="1" applyProtection="1">
      <protection locked="0"/>
    </xf>
    <xf numFmtId="0" fontId="0" fillId="6" borderId="19" xfId="0" applyFill="1" applyBorder="1" applyProtection="1">
      <protection locked="0"/>
    </xf>
    <xf numFmtId="0" fontId="0" fillId="6" borderId="20" xfId="0" applyFill="1" applyBorder="1" applyProtection="1">
      <protection locked="0"/>
    </xf>
    <xf numFmtId="0" fontId="0" fillId="6" borderId="21" xfId="0" applyFill="1" applyBorder="1" applyProtection="1">
      <protection locked="0"/>
    </xf>
    <xf numFmtId="0" fontId="0" fillId="6" borderId="22" xfId="0" applyFill="1" applyBorder="1" applyProtection="1">
      <protection locked="0"/>
    </xf>
    <xf numFmtId="0" fontId="0" fillId="10" borderId="0" xfId="0" applyFill="1" applyProtection="1">
      <protection locked="0"/>
    </xf>
    <xf numFmtId="0" fontId="0" fillId="10" borderId="0" xfId="0" applyFill="1"/>
    <xf numFmtId="44" fontId="0" fillId="0" borderId="0" xfId="1" applyFont="1"/>
    <xf numFmtId="0" fontId="7" fillId="0" borderId="0" xfId="0" applyFont="1"/>
    <xf numFmtId="44" fontId="0" fillId="0" borderId="0" xfId="1" applyFont="1" applyFill="1"/>
    <xf numFmtId="0" fontId="1" fillId="0" borderId="0" xfId="0" applyFont="1"/>
    <xf numFmtId="0" fontId="3" fillId="0" borderId="24" xfId="0" applyFont="1" applyBorder="1" applyAlignment="1">
      <alignment horizontal="center"/>
    </xf>
    <xf numFmtId="164" fontId="0" fillId="0" borderId="5" xfId="0" applyNumberFormat="1" applyBorder="1"/>
    <xf numFmtId="0" fontId="0" fillId="0" borderId="24" xfId="0" applyBorder="1"/>
    <xf numFmtId="0" fontId="0" fillId="0" borderId="25" xfId="0" applyBorder="1"/>
    <xf numFmtId="0" fontId="0" fillId="0" borderId="5" xfId="0" applyBorder="1"/>
    <xf numFmtId="0" fontId="0" fillId="0" borderId="15" xfId="0" applyBorder="1"/>
    <xf numFmtId="0" fontId="0" fillId="0" borderId="14" xfId="0" applyBorder="1"/>
    <xf numFmtId="0" fontId="0" fillId="0" borderId="16" xfId="0" applyBorder="1"/>
    <xf numFmtId="0" fontId="0" fillId="0" borderId="26" xfId="0" applyBorder="1"/>
    <xf numFmtId="0" fontId="0" fillId="0" borderId="23" xfId="0" applyBorder="1"/>
    <xf numFmtId="0" fontId="0" fillId="0" borderId="27" xfId="0" applyBorder="1"/>
    <xf numFmtId="164" fontId="0" fillId="0" borderId="25" xfId="0" applyNumberFormat="1" applyBorder="1"/>
    <xf numFmtId="164" fontId="0" fillId="0" borderId="15" xfId="0" applyNumberFormat="1" applyBorder="1"/>
    <xf numFmtId="164" fontId="0" fillId="0" borderId="14" xfId="0" applyNumberFormat="1" applyBorder="1"/>
    <xf numFmtId="164" fontId="0" fillId="0" borderId="0" xfId="0" applyNumberFormat="1"/>
    <xf numFmtId="164" fontId="0" fillId="0" borderId="16" xfId="0" applyNumberFormat="1" applyBorder="1"/>
    <xf numFmtId="164" fontId="0" fillId="0" borderId="26" xfId="0" applyNumberFormat="1" applyBorder="1"/>
    <xf numFmtId="164" fontId="0" fillId="0" borderId="23" xfId="0" applyNumberFormat="1" applyBorder="1"/>
    <xf numFmtId="164" fontId="0" fillId="0" borderId="27" xfId="0" applyNumberFormat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8" fillId="3" borderId="0" xfId="2" applyFill="1" applyProtection="1">
      <protection locked="0"/>
    </xf>
    <xf numFmtId="0" fontId="0" fillId="10" borderId="0" xfId="0" quotePrefix="1" applyFill="1" applyProtection="1">
      <protection locked="0"/>
    </xf>
    <xf numFmtId="0" fontId="1" fillId="3" borderId="0" xfId="0" applyFont="1" applyFill="1" applyAlignment="1" applyProtection="1">
      <alignment vertical="center"/>
      <protection locked="0"/>
    </xf>
    <xf numFmtId="0" fontId="0" fillId="10" borderId="0" xfId="0" applyFill="1" applyAlignment="1" applyProtection="1">
      <alignment vertical="center"/>
      <protection locked="0"/>
    </xf>
    <xf numFmtId="0" fontId="1" fillId="0" borderId="24" xfId="0" applyFont="1" applyBorder="1"/>
    <xf numFmtId="0" fontId="3" fillId="0" borderId="30" xfId="0" applyFont="1" applyBorder="1" applyAlignment="1">
      <alignment horizontal="center"/>
    </xf>
    <xf numFmtId="0" fontId="0" fillId="9" borderId="30" xfId="0" applyFill="1" applyBorder="1"/>
    <xf numFmtId="0" fontId="1" fillId="3" borderId="24" xfId="0" applyFont="1" applyFill="1" applyBorder="1"/>
    <xf numFmtId="0" fontId="1" fillId="3" borderId="24" xfId="0" applyFont="1" applyFill="1" applyBorder="1" applyAlignment="1">
      <alignment horizontal="left"/>
    </xf>
    <xf numFmtId="0" fontId="3" fillId="6" borderId="31" xfId="0" applyFont="1" applyFill="1" applyBorder="1"/>
    <xf numFmtId="0" fontId="3" fillId="3" borderId="31" xfId="0" applyFont="1" applyFill="1" applyBorder="1"/>
    <xf numFmtId="0" fontId="3" fillId="6" borderId="32" xfId="0" applyFont="1" applyFill="1" applyBorder="1"/>
    <xf numFmtId="0" fontId="3" fillId="3" borderId="32" xfId="0" applyFont="1" applyFill="1" applyBorder="1"/>
    <xf numFmtId="0" fontId="3" fillId="6" borderId="33" xfId="0" applyFont="1" applyFill="1" applyBorder="1"/>
    <xf numFmtId="0" fontId="3" fillId="3" borderId="33" xfId="0" applyFont="1" applyFill="1" applyBorder="1"/>
    <xf numFmtId="0" fontId="0" fillId="0" borderId="31" xfId="0" applyBorder="1"/>
    <xf numFmtId="0" fontId="1" fillId="0" borderId="28" xfId="0" applyFont="1" applyBorder="1" applyAlignment="1">
      <alignment horizontal="right"/>
    </xf>
    <xf numFmtId="1" fontId="11" fillId="6" borderId="25" xfId="0" applyNumberFormat="1" applyFont="1" applyFill="1" applyBorder="1"/>
    <xf numFmtId="1" fontId="11" fillId="6" borderId="5" xfId="0" applyNumberFormat="1" applyFont="1" applyFill="1" applyBorder="1"/>
    <xf numFmtId="1" fontId="11" fillId="6" borderId="15" xfId="0" applyNumberFormat="1" applyFont="1" applyFill="1" applyBorder="1"/>
    <xf numFmtId="1" fontId="11" fillId="6" borderId="14" xfId="0" applyNumberFormat="1" applyFont="1" applyFill="1" applyBorder="1"/>
    <xf numFmtId="1" fontId="11" fillId="6" borderId="0" xfId="0" applyNumberFormat="1" applyFont="1" applyFill="1"/>
    <xf numFmtId="1" fontId="11" fillId="6" borderId="16" xfId="0" applyNumberFormat="1" applyFont="1" applyFill="1" applyBorder="1"/>
    <xf numFmtId="1" fontId="11" fillId="6" borderId="26" xfId="0" applyNumberFormat="1" applyFont="1" applyFill="1" applyBorder="1"/>
    <xf numFmtId="1" fontId="11" fillId="6" borderId="23" xfId="0" applyNumberFormat="1" applyFont="1" applyFill="1" applyBorder="1"/>
    <xf numFmtId="1" fontId="11" fillId="6" borderId="27" xfId="0" applyNumberFormat="1" applyFont="1" applyFill="1" applyBorder="1"/>
    <xf numFmtId="0" fontId="10" fillId="0" borderId="27" xfId="0" applyFont="1" applyBorder="1"/>
    <xf numFmtId="0" fontId="12" fillId="0" borderId="33" xfId="0" applyFont="1" applyBorder="1"/>
    <xf numFmtId="0" fontId="10" fillId="0" borderId="0" xfId="0" applyFont="1"/>
    <xf numFmtId="0" fontId="13" fillId="9" borderId="0" xfId="0" applyFont="1" applyFill="1" applyAlignment="1">
      <alignment vertical="center"/>
    </xf>
    <xf numFmtId="0" fontId="3" fillId="0" borderId="15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2" borderId="0" xfId="0" applyFont="1" applyFill="1"/>
    <xf numFmtId="0" fontId="2" fillId="9" borderId="4" xfId="0" applyFont="1" applyFill="1" applyBorder="1" applyAlignment="1">
      <alignment vertical="top"/>
    </xf>
    <xf numFmtId="0" fontId="3" fillId="11" borderId="31" xfId="0" applyFont="1" applyFill="1" applyBorder="1" applyAlignment="1">
      <alignment vertical="top"/>
    </xf>
    <xf numFmtId="0" fontId="3" fillId="11" borderId="31" xfId="0" applyFont="1" applyFill="1" applyBorder="1" applyAlignment="1">
      <alignment vertical="center"/>
    </xf>
    <xf numFmtId="0" fontId="3" fillId="11" borderId="32" xfId="0" applyFont="1" applyFill="1" applyBorder="1" applyAlignment="1">
      <alignment vertical="center"/>
    </xf>
    <xf numFmtId="0" fontId="3" fillId="11" borderId="33" xfId="0" applyFont="1" applyFill="1" applyBorder="1" applyAlignment="1">
      <alignment vertical="center"/>
    </xf>
    <xf numFmtId="0" fontId="2" fillId="11" borderId="34" xfId="0" applyFont="1" applyFill="1" applyBorder="1" applyAlignment="1">
      <alignment vertical="top"/>
    </xf>
    <xf numFmtId="0" fontId="2" fillId="11" borderId="31" xfId="0" applyFont="1" applyFill="1" applyBorder="1" applyAlignment="1">
      <alignment vertical="top"/>
    </xf>
    <xf numFmtId="0" fontId="1" fillId="12" borderId="24" xfId="0" applyFont="1" applyFill="1" applyBorder="1" applyAlignment="1">
      <alignment horizontal="center" vertical="center" wrapText="1"/>
    </xf>
    <xf numFmtId="0" fontId="0" fillId="5" borderId="1" xfId="0" applyFill="1" applyBorder="1" applyAlignment="1" applyProtection="1">
      <alignment horizontal="left"/>
      <protection locked="0"/>
    </xf>
    <xf numFmtId="0" fontId="0" fillId="5" borderId="2" xfId="0" applyFill="1" applyBorder="1" applyAlignment="1" applyProtection="1">
      <alignment horizontal="left"/>
      <protection locked="0"/>
    </xf>
    <xf numFmtId="0" fontId="0" fillId="5" borderId="3" xfId="0" applyFill="1" applyBorder="1" applyAlignment="1" applyProtection="1">
      <alignment horizontal="left"/>
      <protection locked="0"/>
    </xf>
    <xf numFmtId="0" fontId="0" fillId="6" borderId="4" xfId="0" applyFill="1" applyBorder="1" applyAlignment="1" applyProtection="1">
      <alignment horizontal="left" vertical="center" wrapText="1"/>
      <protection locked="0"/>
    </xf>
    <xf numFmtId="0" fontId="0" fillId="6" borderId="5" xfId="0" applyFill="1" applyBorder="1" applyAlignment="1" applyProtection="1">
      <alignment horizontal="left" vertical="center" wrapText="1"/>
      <protection locked="0"/>
    </xf>
    <xf numFmtId="0" fontId="0" fillId="6" borderId="6" xfId="0" applyFill="1" applyBorder="1" applyAlignment="1" applyProtection="1">
      <alignment horizontal="left" vertical="center" wrapText="1"/>
      <protection locked="0"/>
    </xf>
    <xf numFmtId="0" fontId="0" fillId="6" borderId="8" xfId="0" applyFill="1" applyBorder="1" applyAlignment="1" applyProtection="1">
      <alignment horizontal="left" vertical="center" wrapText="1"/>
      <protection locked="0"/>
    </xf>
    <xf numFmtId="0" fontId="0" fillId="6" borderId="0" xfId="0" applyFill="1" applyAlignment="1" applyProtection="1">
      <alignment horizontal="left" vertical="center" wrapText="1"/>
      <protection locked="0"/>
    </xf>
    <xf numFmtId="0" fontId="0" fillId="6" borderId="7" xfId="0" applyFill="1" applyBorder="1" applyAlignment="1" applyProtection="1">
      <alignment horizontal="left" vertical="center" wrapText="1"/>
      <protection locked="0"/>
    </xf>
    <xf numFmtId="0" fontId="4" fillId="6" borderId="0" xfId="0" applyFont="1" applyFill="1" applyAlignment="1" applyProtection="1">
      <alignment horizontal="left"/>
      <protection locked="0"/>
    </xf>
    <xf numFmtId="0" fontId="4" fillId="6" borderId="7" xfId="0" applyFont="1" applyFill="1" applyBorder="1" applyAlignment="1" applyProtection="1">
      <alignment horizontal="left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7" xfId="0" applyFill="1" applyBorder="1" applyAlignment="1" applyProtection="1">
      <alignment horizontal="left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" fillId="4" borderId="0" xfId="0" applyFont="1" applyFill="1" applyAlignment="1" applyProtection="1">
      <alignment horizontal="center" vertical="center"/>
      <protection locked="0"/>
    </xf>
    <xf numFmtId="0" fontId="0" fillId="10" borderId="0" xfId="0" applyFill="1" applyAlignment="1" applyProtection="1">
      <alignment horizontal="center" wrapText="1"/>
      <protection locked="0"/>
    </xf>
    <xf numFmtId="0" fontId="0" fillId="3" borderId="9" xfId="0" applyFill="1" applyBorder="1" applyAlignment="1" applyProtection="1">
      <alignment horizontal="left"/>
      <protection locked="0"/>
    </xf>
    <xf numFmtId="0" fontId="0" fillId="3" borderId="10" xfId="0" applyFill="1" applyBorder="1" applyAlignment="1" applyProtection="1">
      <alignment horizontal="left"/>
      <protection locked="0"/>
    </xf>
    <xf numFmtId="0" fontId="0" fillId="3" borderId="11" xfId="0" applyFill="1" applyBorder="1" applyAlignment="1" applyProtection="1">
      <alignment horizontal="left"/>
      <protection locked="0"/>
    </xf>
    <xf numFmtId="0" fontId="0" fillId="0" borderId="2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8769">
    <dxf>
      <numFmt numFmtId="164" formatCode="0.00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1053899</xdr:colOff>
      <xdr:row>0</xdr:row>
      <xdr:rowOff>75636</xdr:rowOff>
    </xdr:from>
    <xdr:to>
      <xdr:col>12</xdr:col>
      <xdr:colOff>1430482</xdr:colOff>
      <xdr:row>2</xdr:row>
      <xdr:rowOff>58148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A887A1A7-1728-473A-9E81-2E4DF53D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1099" y="75636"/>
          <a:ext cx="381663" cy="368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0</xdr:row>
      <xdr:rowOff>74353</xdr:rowOff>
    </xdr:from>
    <xdr:to>
      <xdr:col>12</xdr:col>
      <xdr:colOff>1701051</xdr:colOff>
      <xdr:row>2</xdr:row>
      <xdr:rowOff>63216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536687B-1FC6-4382-93EA-9BC8F61FB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74353"/>
          <a:ext cx="341135" cy="368593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2</xdr:row>
      <xdr:rowOff>2632</xdr:rowOff>
    </xdr:from>
    <xdr:to>
      <xdr:col>12</xdr:col>
      <xdr:colOff>1701051</xdr:colOff>
      <xdr:row>3</xdr:row>
      <xdr:rowOff>173558</xdr:rowOff>
    </xdr:to>
    <xdr:pic>
      <xdr:nvPicPr>
        <xdr:cNvPr id="4" name="Picture 26">
          <a:extLst>
            <a:ext uri="{FF2B5EF4-FFF2-40B4-BE49-F238E27FC236}">
              <a16:creationId xmlns:a16="http://schemas.microsoft.com/office/drawing/2014/main" id="{0EF1590E-DFA4-4C8C-9035-5D0F0686E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383632"/>
          <a:ext cx="341135" cy="360156"/>
        </a:xfrm>
        <a:prstGeom prst="rect">
          <a:avLst/>
        </a:prstGeom>
      </xdr:spPr>
    </xdr:pic>
    <xdr:clientData/>
  </xdr:twoCellAnchor>
  <xdr:twoCellAnchor editAs="oneCell">
    <xdr:from>
      <xdr:col>12</xdr:col>
      <xdr:colOff>1058269</xdr:colOff>
      <xdr:row>2</xdr:row>
      <xdr:rowOff>6033</xdr:rowOff>
    </xdr:from>
    <xdr:to>
      <xdr:col>12</xdr:col>
      <xdr:colOff>1429411</xdr:colOff>
      <xdr:row>3</xdr:row>
      <xdr:rowOff>172696</xdr:rowOff>
    </xdr:to>
    <xdr:pic>
      <xdr:nvPicPr>
        <xdr:cNvPr id="5" name="Picture 27">
          <a:extLst>
            <a:ext uri="{FF2B5EF4-FFF2-40B4-BE49-F238E27FC236}">
              <a16:creationId xmlns:a16="http://schemas.microsoft.com/office/drawing/2014/main" id="{484C2244-51BE-4890-B5B6-6707F426F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5469" y="387033"/>
          <a:ext cx="376222" cy="362243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0</xdr:row>
      <xdr:rowOff>38100</xdr:rowOff>
    </xdr:from>
    <xdr:ext cx="5848350" cy="734121"/>
    <xdr:sp macro="" textlink="">
      <xdr:nvSpPr>
        <xdr:cNvPr id="6" name="TextBox 28">
          <a:extLst>
            <a:ext uri="{FF2B5EF4-FFF2-40B4-BE49-F238E27FC236}">
              <a16:creationId xmlns:a16="http://schemas.microsoft.com/office/drawing/2014/main" id="{BD3131E3-ABEE-4C07-8DAE-239BF235BBFB}"/>
            </a:ext>
          </a:extLst>
        </xdr:cNvPr>
        <xdr:cNvSpPr txBox="1"/>
      </xdr:nvSpPr>
      <xdr:spPr>
        <a:xfrm>
          <a:off x="19050" y="38100"/>
          <a:ext cx="5848350" cy="734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4000" b="0">
              <a:solidFill>
                <a:schemeClr val="accent6">
                  <a:lumMod val="20000"/>
                  <a:lumOff val="80000"/>
                </a:schemeClr>
              </a:solidFill>
              <a:latin typeface="DM Sans Medium" pitchFamily="2" charset="0"/>
            </a:rPr>
            <a:t>OpenBCA</a:t>
          </a:r>
          <a:r>
            <a:rPr lang="en-US" sz="4000" b="0" baseline="0">
              <a:solidFill>
                <a:schemeClr val="accent6">
                  <a:lumMod val="20000"/>
                  <a:lumOff val="80000"/>
                </a:schemeClr>
              </a:solidFill>
              <a:latin typeface="DM Sans Medium" pitchFamily="2" charset="0"/>
            </a:rPr>
            <a:t> Program</a:t>
          </a:r>
          <a:endParaRPr lang="en-US" sz="4000" b="0">
            <a:solidFill>
              <a:schemeClr val="accent5"/>
            </a:solidFill>
            <a:latin typeface="DM Sans" pitchFamily="2" charset="0"/>
          </a:endParaRPr>
        </a:p>
      </xdr:txBody>
    </xdr:sp>
    <xdr:clientData/>
  </xdr:oneCellAnchor>
  <xdr:twoCellAnchor>
    <xdr:from>
      <xdr:col>7</xdr:col>
      <xdr:colOff>50800</xdr:colOff>
      <xdr:row>21</xdr:row>
      <xdr:rowOff>190500</xdr:rowOff>
    </xdr:from>
    <xdr:to>
      <xdr:col>7</xdr:col>
      <xdr:colOff>520700</xdr:colOff>
      <xdr:row>21</xdr:row>
      <xdr:rowOff>190500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7C83609-5CE8-C47D-EBBB-BD946E821B18}"/>
            </a:ext>
          </a:extLst>
        </xdr:cNvPr>
        <xdr:cNvCxnSpPr/>
      </xdr:nvCxnSpPr>
      <xdr:spPr>
        <a:xfrm>
          <a:off x="5816600" y="4267200"/>
          <a:ext cx="469900" cy="0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in, Abhishek" id="{27829F85-D8DC-4577-AB32-3A50D8CBE634}" userId="S::55286@icf.com::54938078-38e9-4ed4-9b9b-c2534c346b87" providerId="AD"/>
  <person displayName="Hari, Sriram" id="{8CD5B66D-1DC9-4FF5-AF54-40F6C7E049DF}" userId="S::61027@icf.com::0468ba7c-2674-4da2-8b79-c5cba67ea0f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C22BAC-D3D0-4960-A95C-84DCC6E1F1CD}" name="LS_Hourly" displayName="LS_Hourly" ref="A2:LXY13" totalsRowShown="0" headerRowDxfId="8768" headerRowBorderDxfId="8766" tableBorderDxfId="8767">
  <autoFilter ref="A2:LXY13" xr:uid="{C1C22BAC-D3D0-4960-A95C-84DCC6E1F1CD}"/>
  <tableColumns count="8761">
    <tableColumn id="1" xr3:uid="{8FAC7440-4E20-4C00-BCC9-A07DDF90F460}" name="Load Shape Name" dataDxfId="8765"/>
    <tableColumn id="2" xr3:uid="{1CCD4E15-192F-4547-BBCD-889AF14A70B5}" name="1" dataDxfId="8764"/>
    <tableColumn id="3" xr3:uid="{56858E98-AC1C-4C2D-8C59-58D457672332}" name="2" dataDxfId="8763"/>
    <tableColumn id="4" xr3:uid="{F8D064AC-C438-4065-A28E-9AC2C05D9E87}" name="3" dataDxfId="8762"/>
    <tableColumn id="5" xr3:uid="{8ABA84DB-E33F-442F-8EB6-7DD800785224}" name="4" dataDxfId="8761"/>
    <tableColumn id="6" xr3:uid="{95C12FE8-27C3-4DB0-9192-9A663E2B74C6}" name="5" dataDxfId="8760"/>
    <tableColumn id="7" xr3:uid="{45ED10F6-DB51-41A8-9403-96F35AED7C3C}" name="6" dataDxfId="8759"/>
    <tableColumn id="8" xr3:uid="{631A4097-CEB2-472B-8E08-2D55D7CCB631}" name="7" dataDxfId="8758"/>
    <tableColumn id="9" xr3:uid="{CD18BB65-73BD-4AE2-8E83-342B46B92EE2}" name="8" dataDxfId="8757"/>
    <tableColumn id="10" xr3:uid="{7CEE6A24-847E-4C95-89BD-340E7B82F7BD}" name="9" dataDxfId="8756"/>
    <tableColumn id="11" xr3:uid="{C083F8DB-A0FF-48BF-8DA8-A644AFA476DE}" name="10" dataDxfId="8755"/>
    <tableColumn id="12" xr3:uid="{9B443FEE-7F61-47D8-ABBD-16EEB04B9F35}" name="11" dataDxfId="8754"/>
    <tableColumn id="13" xr3:uid="{E41D9ADB-DADB-47A4-91C0-2BEEF4ADB3B6}" name="12" dataDxfId="8753"/>
    <tableColumn id="14" xr3:uid="{9D0D1C2E-FB29-40EC-B29A-71A6C4282E09}" name="13" dataDxfId="8752"/>
    <tableColumn id="15" xr3:uid="{29F33365-F65C-41AE-8396-6E4F41E72255}" name="14" dataDxfId="8751"/>
    <tableColumn id="16" xr3:uid="{BFF8B7A2-8207-494D-8EBF-CDA1452938F3}" name="15" dataDxfId="8750"/>
    <tableColumn id="17" xr3:uid="{246C979C-02F9-43EA-ABC8-5292097CC89B}" name="16" dataDxfId="8749"/>
    <tableColumn id="18" xr3:uid="{D3A43810-681A-4F0B-BB4F-77A39F7236A1}" name="17" dataDxfId="8748"/>
    <tableColumn id="19" xr3:uid="{0880433E-F86D-4335-AA7B-023D5AAB1FB3}" name="18" dataDxfId="8747"/>
    <tableColumn id="20" xr3:uid="{0FE40C8C-129D-43C9-BC82-730030F94713}" name="19" dataDxfId="8746"/>
    <tableColumn id="21" xr3:uid="{6366129E-DA03-4009-BD73-B2FAAE936367}" name="20" dataDxfId="8745"/>
    <tableColumn id="22" xr3:uid="{6ADE395A-5346-46D8-954B-CF904BFE96FC}" name="21" dataDxfId="8744"/>
    <tableColumn id="23" xr3:uid="{E0F06D3E-AE66-4670-8F6D-B0FF1180E038}" name="22" dataDxfId="8743"/>
    <tableColumn id="24" xr3:uid="{C2CDD380-62CC-4DD7-9836-6B859F87C3AC}" name="23" dataDxfId="8742"/>
    <tableColumn id="25" xr3:uid="{6F988803-D392-4577-A0A7-26BBE9FABFFE}" name="24" dataDxfId="8741"/>
    <tableColumn id="26" xr3:uid="{FD383EA5-53CF-4D2F-9B12-3D43D3B27D6E}" name="25" dataDxfId="8740"/>
    <tableColumn id="27" xr3:uid="{A7BB6B2D-4264-4928-B5B2-AEFAD021EA29}" name="26" dataDxfId="8739"/>
    <tableColumn id="28" xr3:uid="{01E42834-5AE2-494B-858F-6B23B4337712}" name="27" dataDxfId="8738"/>
    <tableColumn id="29" xr3:uid="{0C8DD2BE-987B-4C6D-90B4-53FB434D5C64}" name="28" dataDxfId="8737"/>
    <tableColumn id="30" xr3:uid="{23AB0311-A785-4DA9-B886-8A6B2DD70FC5}" name="29" dataDxfId="8736"/>
    <tableColumn id="31" xr3:uid="{8B56A2C2-8397-4413-98A7-09D1D3E3AFA3}" name="30" dataDxfId="8735"/>
    <tableColumn id="32" xr3:uid="{0767EB6F-FCEC-4946-BB63-30EE02B883B9}" name="31" dataDxfId="8734"/>
    <tableColumn id="33" xr3:uid="{116EE696-A2E6-474E-AF7C-F0D536B73A0C}" name="32" dataDxfId="8733"/>
    <tableColumn id="34" xr3:uid="{DD8DE0A5-AB8B-4FD7-8939-61B7548A4E17}" name="33" dataDxfId="8732"/>
    <tableColumn id="35" xr3:uid="{2A84A2AC-173D-4ADD-B51F-E88439D11C61}" name="34" dataDxfId="8731"/>
    <tableColumn id="36" xr3:uid="{4D8EB22C-CC6C-43CE-9A47-28603984B2BE}" name="35" dataDxfId="8730"/>
    <tableColumn id="37" xr3:uid="{A5AE318B-8B64-40EF-919B-CA1AC401017F}" name="36" dataDxfId="8729"/>
    <tableColumn id="38" xr3:uid="{D76D8449-CC0C-4ED4-8AB6-F4A7453581CC}" name="37" dataDxfId="8728"/>
    <tableColumn id="39" xr3:uid="{135C8D9C-2CF0-44EB-8483-6955C82754B6}" name="38" dataDxfId="8727"/>
    <tableColumn id="40" xr3:uid="{01E2B989-BB17-4BBE-BB4F-5A7C5E920D2B}" name="39" dataDxfId="8726"/>
    <tableColumn id="41" xr3:uid="{3B6FB80A-0051-4C8E-94F1-8E2A3DA147F9}" name="40" dataDxfId="8725"/>
    <tableColumn id="42" xr3:uid="{8C7806A5-E7D3-4B7D-B996-450D6F8FB772}" name="41" dataDxfId="8724"/>
    <tableColumn id="43" xr3:uid="{0EE5AAE5-FEA0-418A-93EF-2FE361FD79EC}" name="42" dataDxfId="8723"/>
    <tableColumn id="44" xr3:uid="{EB6EB997-2A5F-4763-BE8A-28EF0BE1FDC0}" name="43" dataDxfId="8722"/>
    <tableColumn id="45" xr3:uid="{3EE13BBA-A6B3-4DE1-A1BB-6FE3EEC19BC8}" name="44" dataDxfId="8721"/>
    <tableColumn id="46" xr3:uid="{F6B27DDC-C618-4996-9601-FB5A0BF0A395}" name="45" dataDxfId="8720"/>
    <tableColumn id="47" xr3:uid="{CF0D55E8-F8DC-4341-9A2F-1E1CF5858A70}" name="46" dataDxfId="8719"/>
    <tableColumn id="48" xr3:uid="{848668F8-A175-4D1A-83FD-E060BBB2F106}" name="47" dataDxfId="8718"/>
    <tableColumn id="49" xr3:uid="{4D512D6E-8C7B-4C65-972E-1486D4D9BA46}" name="48" dataDxfId="8717"/>
    <tableColumn id="50" xr3:uid="{860F446F-C8F5-456A-8A6A-8C5EC62E534C}" name="49" dataDxfId="8716"/>
    <tableColumn id="51" xr3:uid="{B840C3B1-FD49-46F3-B3F1-9BF5B27594E6}" name="50" dataDxfId="8715"/>
    <tableColumn id="52" xr3:uid="{CFFB5F18-100C-46AE-A066-DF8C2DF28708}" name="51" dataDxfId="8714"/>
    <tableColumn id="53" xr3:uid="{9CD1AE4C-58EF-439E-9AA7-3B9360626AD6}" name="52" dataDxfId="8713"/>
    <tableColumn id="54" xr3:uid="{B95F2830-F29D-4F13-ABCC-B6EE8F7988BB}" name="53" dataDxfId="8712"/>
    <tableColumn id="55" xr3:uid="{22F3FE60-4AF1-4E35-B344-D9A2FFD1BC37}" name="54" dataDxfId="8711"/>
    <tableColumn id="56" xr3:uid="{74604E8D-C0BD-4772-B6AA-381701993170}" name="55" dataDxfId="8710"/>
    <tableColumn id="57" xr3:uid="{88728191-EC2F-404D-9749-45607FB2810A}" name="56" dataDxfId="8709"/>
    <tableColumn id="58" xr3:uid="{9D9B980D-ACF9-43C2-B13A-A1DE0954375E}" name="57" dataDxfId="8708"/>
    <tableColumn id="59" xr3:uid="{82897FDC-E76D-4784-9776-4B0FE99480AD}" name="58" dataDxfId="8707"/>
    <tableColumn id="60" xr3:uid="{55F7883C-3A8A-486B-9287-2A6725F9A0B6}" name="59" dataDxfId="8706"/>
    <tableColumn id="61" xr3:uid="{DF4320E0-AFDE-4A74-9BA6-54B68BD8D85A}" name="60" dataDxfId="8705"/>
    <tableColumn id="62" xr3:uid="{71FC6079-A117-490B-9C03-8035B0F5CA60}" name="61" dataDxfId="8704"/>
    <tableColumn id="63" xr3:uid="{C3A6D180-17C8-43DC-9B05-9DFE7B382B4C}" name="62" dataDxfId="8703"/>
    <tableColumn id="64" xr3:uid="{6BB2F2C3-5E1D-4559-8CB2-E3EDF2A16AD8}" name="63" dataDxfId="8702"/>
    <tableColumn id="65" xr3:uid="{B54416EA-748F-431E-8947-EDADA30669B1}" name="64" dataDxfId="8701"/>
    <tableColumn id="66" xr3:uid="{251CDB3B-6B74-41C7-A622-9EFEF565AECC}" name="65" dataDxfId="8700"/>
    <tableColumn id="67" xr3:uid="{661CF913-E7C4-4C33-B0EC-E1A6A0A6F6A3}" name="66" dataDxfId="8699"/>
    <tableColumn id="68" xr3:uid="{622CA28C-027C-46C0-AE38-98429C372DA2}" name="67" dataDxfId="8698"/>
    <tableColumn id="69" xr3:uid="{001A4183-B86F-44C9-B768-4F9256D8C715}" name="68" dataDxfId="8697"/>
    <tableColumn id="70" xr3:uid="{07C8E74E-6878-45EE-B26A-0975F1EE5782}" name="69" dataDxfId="8696"/>
    <tableColumn id="71" xr3:uid="{8CFF1488-712E-4C0D-8528-7744C907586D}" name="70" dataDxfId="8695"/>
    <tableColumn id="72" xr3:uid="{733EC52D-6A83-4570-A11D-EB864925D7F7}" name="71" dataDxfId="8694"/>
    <tableColumn id="73" xr3:uid="{E2880AF9-0540-4BFD-8364-104D9A1D1612}" name="72" dataDxfId="8693"/>
    <tableColumn id="74" xr3:uid="{AFD5CF8E-3B92-4012-A664-E57BF5ECC1A1}" name="73" dataDxfId="8692"/>
    <tableColumn id="75" xr3:uid="{4E2178E0-C082-495B-A017-2B8F77F899DD}" name="74" dataDxfId="8691"/>
    <tableColumn id="76" xr3:uid="{23AB3690-47A7-4B53-8AAF-82F88B43DE10}" name="75" dataDxfId="8690"/>
    <tableColumn id="77" xr3:uid="{E76A48B4-385C-47B1-884B-7D60C12D7A4D}" name="76" dataDxfId="8689"/>
    <tableColumn id="78" xr3:uid="{CA2F707E-7244-4984-A268-1000EAECD789}" name="77" dataDxfId="8688"/>
    <tableColumn id="79" xr3:uid="{A821EAF3-7BF5-4437-8FBD-1355C3F7C22D}" name="78" dataDxfId="8687"/>
    <tableColumn id="80" xr3:uid="{ED8C17C0-4B87-4EEB-A452-4840BDA774ED}" name="79" dataDxfId="8686"/>
    <tableColumn id="81" xr3:uid="{2F977376-12E6-4D67-8661-0386CE5D7B00}" name="80" dataDxfId="8685"/>
    <tableColumn id="82" xr3:uid="{078EE56E-D64A-401E-BCB7-5EE96CA36601}" name="81" dataDxfId="8684"/>
    <tableColumn id="83" xr3:uid="{6D1B0525-CC87-4143-8F11-A8F3F565AEB3}" name="82" dataDxfId="8683"/>
    <tableColumn id="84" xr3:uid="{1B11736F-B10E-4C2E-ABE3-E0B6509AFB6F}" name="83" dataDxfId="8682"/>
    <tableColumn id="85" xr3:uid="{74C7C490-7EEE-4C77-A020-6352D74D3357}" name="84" dataDxfId="8681"/>
    <tableColumn id="86" xr3:uid="{C4A318B1-1E15-4C04-B4B1-DC127DE8C7B1}" name="85" dataDxfId="8680"/>
    <tableColumn id="87" xr3:uid="{FE21FE7E-4B40-48EB-B301-618D2292E1C9}" name="86" dataDxfId="8679"/>
    <tableColumn id="88" xr3:uid="{6B99E016-5038-41ED-8B61-BB68BF37E144}" name="87" dataDxfId="8678"/>
    <tableColumn id="89" xr3:uid="{7A8ACEDD-3081-4709-A76A-B118A5DB417D}" name="88" dataDxfId="8677"/>
    <tableColumn id="90" xr3:uid="{2C8DD30B-930B-49DF-AF30-398378B8F4BA}" name="89" dataDxfId="8676"/>
    <tableColumn id="91" xr3:uid="{741F381F-EDE6-4190-87A9-6CF63FD75549}" name="90" dataDxfId="8675"/>
    <tableColumn id="92" xr3:uid="{02793B9E-4CE1-4EEF-9A7F-66DA812601D2}" name="91" dataDxfId="8674"/>
    <tableColumn id="93" xr3:uid="{2BB75087-AC38-45EC-B431-5CA9737EF3DB}" name="92" dataDxfId="8673"/>
    <tableColumn id="94" xr3:uid="{67D65D5F-D3DA-483B-A365-8F2C6E2CA7CE}" name="93" dataDxfId="8672"/>
    <tableColumn id="95" xr3:uid="{51A79327-A251-4DDA-9AB6-AFFD2B1DBA14}" name="94" dataDxfId="8671"/>
    <tableColumn id="96" xr3:uid="{6F976658-F19A-4067-92B0-9ABE2F79BB81}" name="95" dataDxfId="8670"/>
    <tableColumn id="97" xr3:uid="{7F804B76-4C11-4A22-A07A-688CA8A1CFDB}" name="96" dataDxfId="8669"/>
    <tableColumn id="98" xr3:uid="{5C0D1648-F9D2-450F-AC59-B4CF46F913DA}" name="97" dataDxfId="8668"/>
    <tableColumn id="99" xr3:uid="{9B165CD5-70F0-4585-8E1D-4D9CB0B156AC}" name="98" dataDxfId="8667"/>
    <tableColumn id="100" xr3:uid="{857E3140-87F5-4A06-A371-4B4E58685BBB}" name="99" dataDxfId="8666"/>
    <tableColumn id="101" xr3:uid="{44315757-7319-4526-90E8-7F49861DD6A6}" name="100" dataDxfId="8665"/>
    <tableColumn id="102" xr3:uid="{1DE502E1-3515-499C-AA9B-7AC025DB91B6}" name="101" dataDxfId="8664"/>
    <tableColumn id="103" xr3:uid="{346BA8D1-C52A-4CDA-B91D-5F1F3682278F}" name="102" dataDxfId="8663"/>
    <tableColumn id="104" xr3:uid="{3FAAAF80-F2EB-4A71-B71B-E345B6B39B36}" name="103" dataDxfId="8662"/>
    <tableColumn id="105" xr3:uid="{D4E8FC6B-3C83-4905-B771-AE40C074931D}" name="104" dataDxfId="8661"/>
    <tableColumn id="106" xr3:uid="{F59742CD-E126-4F0E-881A-56A0FE5386C5}" name="105" dataDxfId="8660"/>
    <tableColumn id="107" xr3:uid="{FE522739-4800-423D-8783-9CD59F3DEB29}" name="106" dataDxfId="8659"/>
    <tableColumn id="108" xr3:uid="{8EBA3CC1-4A43-45B0-A774-1033FF6ACF43}" name="107" dataDxfId="8658"/>
    <tableColumn id="109" xr3:uid="{BBAA4E5C-333E-4FC9-AA32-4FC98A1C9B88}" name="108" dataDxfId="8657"/>
    <tableColumn id="110" xr3:uid="{05AB6A86-1732-4E64-ADAC-8606DB799BA3}" name="109" dataDxfId="8656"/>
    <tableColumn id="111" xr3:uid="{B0BE4D60-203A-41DE-8427-9E45BF581973}" name="110" dataDxfId="8655"/>
    <tableColumn id="112" xr3:uid="{0BD3F0B7-80D8-4670-B3DE-54E1F0ED80FC}" name="111" dataDxfId="8654"/>
    <tableColumn id="113" xr3:uid="{58D8F951-1BCD-4923-86F9-330F870CD7EF}" name="112" dataDxfId="8653"/>
    <tableColumn id="114" xr3:uid="{621E1212-2EC9-4BF8-B2B5-74AF7E63AC82}" name="113" dataDxfId="8652"/>
    <tableColumn id="115" xr3:uid="{8C622D7C-1DFE-4C56-9F9D-E0FC3C7A059A}" name="114" dataDxfId="8651"/>
    <tableColumn id="116" xr3:uid="{65096AE5-1EDC-4455-97A1-ABC701CA0798}" name="115" dataDxfId="8650"/>
    <tableColumn id="117" xr3:uid="{0B4B8ED0-A1E6-48C1-9DDF-DDC282937D97}" name="116" dataDxfId="8649"/>
    <tableColumn id="118" xr3:uid="{52F60277-2EDB-45B5-99FA-B97770626146}" name="117" dataDxfId="8648"/>
    <tableColumn id="119" xr3:uid="{8CB75114-5CA1-4D5C-86A1-AE3C11BEDF0C}" name="118" dataDxfId="8647"/>
    <tableColumn id="120" xr3:uid="{B29AD887-0ABD-4105-8695-E20924C09099}" name="119" dataDxfId="8646"/>
    <tableColumn id="121" xr3:uid="{73F8C912-BAA0-41B7-B655-ED536A92C819}" name="120" dataDxfId="8645"/>
    <tableColumn id="122" xr3:uid="{73125422-F9A9-4803-B089-72845376AEBA}" name="121" dataDxfId="8644"/>
    <tableColumn id="123" xr3:uid="{B09E9926-DBB0-4BF0-B917-76CBBF072183}" name="122" dataDxfId="8643"/>
    <tableColumn id="124" xr3:uid="{5A89908A-79F1-4088-8DE3-FC1CFFE07A6C}" name="123" dataDxfId="8642"/>
    <tableColumn id="125" xr3:uid="{51F60B2F-652B-49D1-8D15-05090A972568}" name="124" dataDxfId="8641"/>
    <tableColumn id="126" xr3:uid="{F21289F2-E92B-4C80-A05D-074FEB1BB8AD}" name="125" dataDxfId="8640"/>
    <tableColumn id="127" xr3:uid="{42474906-7164-4221-99BC-50246711B5C5}" name="126" dataDxfId="8639"/>
    <tableColumn id="128" xr3:uid="{9A3E8163-337C-4DFB-B02F-D90769E44F8D}" name="127" dataDxfId="8638"/>
    <tableColumn id="129" xr3:uid="{E66BFC63-1988-4A76-9BB2-F9E2EF78CC5E}" name="128" dataDxfId="8637"/>
    <tableColumn id="130" xr3:uid="{E5F6A6BB-4D7B-44CF-AF3E-FDDF30B8CB95}" name="129" dataDxfId="8636"/>
    <tableColumn id="131" xr3:uid="{3FE115EB-4FFD-47AF-85E8-53AF958BA1DC}" name="130" dataDxfId="8635"/>
    <tableColumn id="132" xr3:uid="{7F34340A-3444-4D0F-9875-5E97CE4B0BEC}" name="131" dataDxfId="8634"/>
    <tableColumn id="133" xr3:uid="{31645D20-87FD-47B9-B50A-0D2D1203D78C}" name="132" dataDxfId="8633"/>
    <tableColumn id="134" xr3:uid="{2F3ADA7A-42A3-43BB-90A6-2086DA41F69C}" name="133" dataDxfId="8632"/>
    <tableColumn id="135" xr3:uid="{5C4B178A-9254-40F4-8F8B-AC910584DE4E}" name="134" dataDxfId="8631"/>
    <tableColumn id="136" xr3:uid="{7A0B09DC-3DAD-44FE-9EDA-85FE00198868}" name="135" dataDxfId="8630"/>
    <tableColumn id="137" xr3:uid="{1D6C8235-C925-44BD-A8AE-67F1279BE350}" name="136" dataDxfId="8629"/>
    <tableColumn id="138" xr3:uid="{BE57E80C-32C2-4AC3-B73E-77486EA7FBCB}" name="137" dataDxfId="8628"/>
    <tableColumn id="139" xr3:uid="{8B730F5B-D54F-43C4-BD07-0FFFC593A7B8}" name="138" dataDxfId="8627"/>
    <tableColumn id="140" xr3:uid="{6B193BAA-A275-4A97-B427-0CBA0A59507D}" name="139" dataDxfId="8626"/>
    <tableColumn id="141" xr3:uid="{CDC2243C-90F3-48E0-A656-880611F790A8}" name="140" dataDxfId="8625"/>
    <tableColumn id="142" xr3:uid="{5D09D605-FB32-4DAC-A0B9-E6A6905EA2EB}" name="141" dataDxfId="8624"/>
    <tableColumn id="143" xr3:uid="{8013D9BD-CC45-4259-910F-C901575C9935}" name="142" dataDxfId="8623"/>
    <tableColumn id="144" xr3:uid="{37092ED3-7E33-4441-BDD4-093E35092F5A}" name="143" dataDxfId="8622"/>
    <tableColumn id="145" xr3:uid="{D00CF8F4-5587-41B6-BE28-537441F41F45}" name="144" dataDxfId="8621"/>
    <tableColumn id="146" xr3:uid="{5E60F50D-3796-4435-9FEE-C0B6F7471D1B}" name="145" dataDxfId="8620"/>
    <tableColumn id="147" xr3:uid="{7290ED17-9403-46C1-955F-63CC953692A8}" name="146" dataDxfId="8619"/>
    <tableColumn id="148" xr3:uid="{DF90AA95-7A30-46BD-9EFA-539C59703355}" name="147" dataDxfId="8618"/>
    <tableColumn id="149" xr3:uid="{3C138F5F-8A0B-40B6-B42F-CF568C54278A}" name="148" dataDxfId="8617"/>
    <tableColumn id="150" xr3:uid="{35E3C478-2559-48FB-8951-0C2AF0F0469A}" name="149" dataDxfId="8616"/>
    <tableColumn id="151" xr3:uid="{E92AAF79-A5A4-40DA-A592-9362D3A3806D}" name="150" dataDxfId="8615"/>
    <tableColumn id="152" xr3:uid="{DBFBC870-63B7-4EF2-AA04-1A031C7557D7}" name="151" dataDxfId="8614"/>
    <tableColumn id="153" xr3:uid="{86B70457-D044-4B3E-9CAC-C084F44C5DB7}" name="152" dataDxfId="8613"/>
    <tableColumn id="154" xr3:uid="{80CF6E27-EBC7-4F0F-B1F2-B307836A6F71}" name="153" dataDxfId="8612"/>
    <tableColumn id="155" xr3:uid="{E7D3750C-FB0F-4287-A997-FAECFB8DEC8C}" name="154" dataDxfId="8611"/>
    <tableColumn id="156" xr3:uid="{C28364C4-828A-4C5D-9B4F-43C989EF297E}" name="155" dataDxfId="8610"/>
    <tableColumn id="157" xr3:uid="{2841929A-F433-43DB-B77D-3C9E06D60EE6}" name="156" dataDxfId="8609"/>
    <tableColumn id="158" xr3:uid="{8EC25DB6-B044-4FDD-8BD0-FF001CDE849C}" name="157" dataDxfId="8608"/>
    <tableColumn id="159" xr3:uid="{332C05FA-D0B0-4928-85C7-BD1574BCDF57}" name="158" dataDxfId="8607"/>
    <tableColumn id="160" xr3:uid="{7D842308-6519-4A2A-82F6-1EA22EB0E08A}" name="159" dataDxfId="8606"/>
    <tableColumn id="161" xr3:uid="{E62B1ACE-94B3-4808-952E-689DD2770EBB}" name="160" dataDxfId="8605"/>
    <tableColumn id="162" xr3:uid="{1078F6DA-FE62-469E-AF08-E084BA3D223A}" name="161" dataDxfId="8604"/>
    <tableColumn id="163" xr3:uid="{8D5B28AE-12B7-482B-A27F-CFF548B8370D}" name="162" dataDxfId="8603"/>
    <tableColumn id="164" xr3:uid="{E6041C03-2DE4-49E3-8978-717D003EAD81}" name="163" dataDxfId="8602"/>
    <tableColumn id="165" xr3:uid="{C3D82FAF-D142-4170-903F-083A5CF8DD95}" name="164" dataDxfId="8601"/>
    <tableColumn id="166" xr3:uid="{6C1E02CF-EF53-4487-84D3-E36C082AE430}" name="165" dataDxfId="8600"/>
    <tableColumn id="167" xr3:uid="{C88CE82B-5F43-4546-BCC9-FC549619B934}" name="166" dataDxfId="8599"/>
    <tableColumn id="168" xr3:uid="{E96B5FAA-915D-4114-857F-5D09B6C244BC}" name="167" dataDxfId="8598"/>
    <tableColumn id="169" xr3:uid="{F2DC7437-107B-4319-92FF-F3327FF54BA7}" name="168" dataDxfId="8597"/>
    <tableColumn id="170" xr3:uid="{1C26DE44-156C-4739-84B1-D27323A04EAD}" name="169" dataDxfId="8596"/>
    <tableColumn id="171" xr3:uid="{FCEA2E46-CCB3-4F92-A785-B4B84EB63A54}" name="170" dataDxfId="8595"/>
    <tableColumn id="172" xr3:uid="{EE9322F7-C175-49EA-BB39-98E6BCE0F95C}" name="171" dataDxfId="8594"/>
    <tableColumn id="173" xr3:uid="{6DAABC89-FF35-45A5-BF3E-39D4750A1FC4}" name="172" dataDxfId="8593"/>
    <tableColumn id="174" xr3:uid="{98CD264E-6D5D-43F8-9165-3D3D14E2169F}" name="173" dataDxfId="8592"/>
    <tableColumn id="175" xr3:uid="{1C05E559-D25C-4E78-B303-C6B9D9A4B481}" name="174" dataDxfId="8591"/>
    <tableColumn id="176" xr3:uid="{CAABAB6A-FD49-432B-A4A9-12D6CFA3986F}" name="175" dataDxfId="8590"/>
    <tableColumn id="177" xr3:uid="{D5077E86-37D9-4097-95B9-05A01A97C1C4}" name="176" dataDxfId="8589"/>
    <tableColumn id="178" xr3:uid="{5AC2AD22-86A9-482B-91CC-FDA489BEDE22}" name="177" dataDxfId="8588"/>
    <tableColumn id="179" xr3:uid="{716E118D-2AE8-467D-A6F7-49921F04DC15}" name="178" dataDxfId="8587"/>
    <tableColumn id="180" xr3:uid="{3218F49C-9DCF-44EC-A890-3040A296924D}" name="179" dataDxfId="8586"/>
    <tableColumn id="181" xr3:uid="{140F0194-4CB2-4EF3-BFC6-DFB6B4B12D00}" name="180" dataDxfId="8585"/>
    <tableColumn id="182" xr3:uid="{60F0DC70-6743-413C-AC63-9A09621495C4}" name="181" dataDxfId="8584"/>
    <tableColumn id="183" xr3:uid="{329FF083-79A7-4528-A428-F7D484865120}" name="182" dataDxfId="8583"/>
    <tableColumn id="184" xr3:uid="{5182A486-7D44-4C09-85EA-F55531C8D970}" name="183" dataDxfId="8582"/>
    <tableColumn id="185" xr3:uid="{15692516-D35E-43C1-9A50-658D457DC11D}" name="184" dataDxfId="8581"/>
    <tableColumn id="186" xr3:uid="{340841AA-FD07-4C3A-B8A2-A9476885F65E}" name="185" dataDxfId="8580"/>
    <tableColumn id="187" xr3:uid="{08EA1690-8F1E-4B49-BD51-57363CBDFCDD}" name="186" dataDxfId="8579"/>
    <tableColumn id="188" xr3:uid="{4DF613FE-B36F-4FA6-A46B-E7A5C0F13CF0}" name="187" dataDxfId="8578"/>
    <tableColumn id="189" xr3:uid="{35ADDE41-C363-4CCA-87D2-A67064217B6F}" name="188" dataDxfId="8577"/>
    <tableColumn id="190" xr3:uid="{EC59B082-3E9A-4915-A0DD-A06614C82821}" name="189" dataDxfId="8576"/>
    <tableColumn id="191" xr3:uid="{A95D48CB-85DB-47BE-A64C-DDCA03CFDCBF}" name="190" dataDxfId="8575"/>
    <tableColumn id="192" xr3:uid="{E32DBF73-543D-46AC-A90D-05D516789280}" name="191" dataDxfId="8574"/>
    <tableColumn id="193" xr3:uid="{EA31DD1B-E7B5-4733-93BD-6C17073A3808}" name="192" dataDxfId="8573"/>
    <tableColumn id="194" xr3:uid="{D8D59105-C1D0-412F-9E4C-6FB2E646177E}" name="193" dataDxfId="8572"/>
    <tableColumn id="195" xr3:uid="{5593352A-C4C4-45EC-9FA8-9071FA52A94B}" name="194" dataDxfId="8571"/>
    <tableColumn id="196" xr3:uid="{603492AB-64F8-4EA7-B71E-FF02530E40C9}" name="195" dataDxfId="8570"/>
    <tableColumn id="197" xr3:uid="{78477B96-5812-46F2-B1BF-742D0BE85C22}" name="196" dataDxfId="8569"/>
    <tableColumn id="198" xr3:uid="{A49DA8E7-2D2D-41F0-AC44-7986F528862B}" name="197" dataDxfId="8568"/>
    <tableColumn id="199" xr3:uid="{FF72588C-71BD-4010-AB42-254D82330E68}" name="198" dataDxfId="8567"/>
    <tableColumn id="200" xr3:uid="{EBDEF06D-F406-4881-BA12-E03B597F29F4}" name="199" dataDxfId="8566"/>
    <tableColumn id="201" xr3:uid="{AD92FF03-B5D2-42BC-A36B-53F24214D2CC}" name="200" dataDxfId="8565"/>
    <tableColumn id="202" xr3:uid="{B12D29F9-D962-41D5-88CD-12E1F38A30A5}" name="201" dataDxfId="8564"/>
    <tableColumn id="203" xr3:uid="{1B4BB05F-A98D-411E-B5DC-4AC09EFA4A51}" name="202" dataDxfId="8563"/>
    <tableColumn id="204" xr3:uid="{A4EF1B47-3EC5-4365-83A9-77A76D2B0B0B}" name="203" dataDxfId="8562"/>
    <tableColumn id="205" xr3:uid="{FB6B3F15-D28C-4EDF-AAAD-0B88D8188E95}" name="204" dataDxfId="8561"/>
    <tableColumn id="206" xr3:uid="{71A2477F-90BF-4223-8B16-46CBBAC6EA80}" name="205" dataDxfId="8560"/>
    <tableColumn id="207" xr3:uid="{9B4254D0-E15C-4E54-B957-EE92212DC959}" name="206" dataDxfId="8559"/>
    <tableColumn id="208" xr3:uid="{45EBDD29-49D8-4496-BDA3-283F24B4F69D}" name="207" dataDxfId="8558"/>
    <tableColumn id="209" xr3:uid="{E942CC73-63D5-4B9C-AA01-F6474F14855B}" name="208" dataDxfId="8557"/>
    <tableColumn id="210" xr3:uid="{52C4D7E0-A78B-4BD2-B1C0-EA5C4A68C69C}" name="209" dataDxfId="8556"/>
    <tableColumn id="211" xr3:uid="{0B5C0B9F-677B-47AF-BFB3-94072769C1E9}" name="210" dataDxfId="8555"/>
    <tableColumn id="212" xr3:uid="{36DEBF25-DD62-4D47-B915-3C5E16F910ED}" name="211" dataDxfId="8554"/>
    <tableColumn id="213" xr3:uid="{A77B1FDC-56C1-485E-BD68-971F33E3A818}" name="212" dataDxfId="8553"/>
    <tableColumn id="214" xr3:uid="{DDD4480C-001A-43E3-983E-A06560F48A71}" name="213" dataDxfId="8552"/>
    <tableColumn id="215" xr3:uid="{9F06808C-FAFE-46FA-A00B-932A1083C1E7}" name="214" dataDxfId="8551"/>
    <tableColumn id="216" xr3:uid="{F1063401-CC42-41C8-8737-A07EEAAE737B}" name="215" dataDxfId="8550"/>
    <tableColumn id="217" xr3:uid="{AAC50334-EDA0-4366-8EEF-8B42120F8AE6}" name="216" dataDxfId="8549"/>
    <tableColumn id="218" xr3:uid="{79FD488D-592E-4AF7-A821-976E30B78AA1}" name="217" dataDxfId="8548"/>
    <tableColumn id="219" xr3:uid="{8E1CF62E-AFC8-4B5B-845B-D86281995E96}" name="218" dataDxfId="8547"/>
    <tableColumn id="220" xr3:uid="{C02DD7F2-19E6-4EA6-A583-AE66B062F5DA}" name="219" dataDxfId="8546"/>
    <tableColumn id="221" xr3:uid="{16B7F9B1-2F7B-43F9-82A0-CDC71E4C5A50}" name="220" dataDxfId="8545"/>
    <tableColumn id="222" xr3:uid="{85869AA1-C97F-4AC0-B9B7-7D2AF77D1E21}" name="221" dataDxfId="8544"/>
    <tableColumn id="223" xr3:uid="{07843E08-B7D8-4910-AA55-C8732FBD00C0}" name="222" dataDxfId="8543"/>
    <tableColumn id="224" xr3:uid="{7850A5D0-BC85-4C8D-B0D4-011A5A7764BB}" name="223" dataDxfId="8542"/>
    <tableColumn id="225" xr3:uid="{04951A86-E7B3-4E11-9670-C4CB6FBC639B}" name="224" dataDxfId="8541"/>
    <tableColumn id="226" xr3:uid="{DA999ACF-8B48-4231-81B0-D4A01B6D2082}" name="225" dataDxfId="8540"/>
    <tableColumn id="227" xr3:uid="{2A29A4A6-E1C8-4BDA-B954-4333075CED9A}" name="226" dataDxfId="8539"/>
    <tableColumn id="228" xr3:uid="{D514A74E-5A5A-4850-AAFD-65666C3AA2A5}" name="227" dataDxfId="8538"/>
    <tableColumn id="229" xr3:uid="{9679EFE9-1C02-4B95-9A4E-A3BD15E20717}" name="228" dataDxfId="8537"/>
    <tableColumn id="230" xr3:uid="{F7DEB522-3695-4081-A0BF-2DC2F2D0F549}" name="229" dataDxfId="8536"/>
    <tableColumn id="231" xr3:uid="{A19DF3B4-A505-4993-869E-D7EC01ECE4D9}" name="230" dataDxfId="8535"/>
    <tableColumn id="232" xr3:uid="{CDBE4B30-7033-4DEB-A7FA-C73090E7F300}" name="231" dataDxfId="8534"/>
    <tableColumn id="233" xr3:uid="{D4D16831-5A20-4B2A-A258-490BAC47592B}" name="232" dataDxfId="8533"/>
    <tableColumn id="234" xr3:uid="{CB75FEB2-6653-409E-AC9D-2688861C031A}" name="233" dataDxfId="8532"/>
    <tableColumn id="235" xr3:uid="{C279BDCA-1082-4627-AC24-673387BF419B}" name="234" dataDxfId="8531"/>
    <tableColumn id="236" xr3:uid="{1BD44AC0-2882-45E6-962D-3E30EE52C15A}" name="235" dataDxfId="8530"/>
    <tableColumn id="237" xr3:uid="{DE610876-02DE-4FCD-8075-9495553617D1}" name="236" dataDxfId="8529"/>
    <tableColumn id="238" xr3:uid="{274250FB-CA12-427B-8D77-03CE0314B6AF}" name="237" dataDxfId="8528"/>
    <tableColumn id="239" xr3:uid="{584FE6A7-5042-45D4-8E60-6AB4B5FB23FD}" name="238" dataDxfId="8527"/>
    <tableColumn id="240" xr3:uid="{0C023C88-B467-465C-8231-EDFF3078D109}" name="239" dataDxfId="8526"/>
    <tableColumn id="241" xr3:uid="{1A6E55D8-A9D9-48FB-9B93-A865900ADAD6}" name="240" dataDxfId="8525"/>
    <tableColumn id="242" xr3:uid="{E1EA06A0-BEF5-48FA-B5F8-682E212E457C}" name="241" dataDxfId="8524"/>
    <tableColumn id="243" xr3:uid="{BAF79152-655F-4E2B-AE13-15B31DC4A812}" name="242" dataDxfId="8523"/>
    <tableColumn id="244" xr3:uid="{04FAA626-60CF-4262-ADE7-EBCE0DCACEAD}" name="243" dataDxfId="8522"/>
    <tableColumn id="245" xr3:uid="{10A6E1DD-BA0F-4B37-9632-40A61149DEED}" name="244" dataDxfId="8521"/>
    <tableColumn id="246" xr3:uid="{D8AC72E2-3F12-4AA9-A19C-4DD29AB88274}" name="245" dataDxfId="8520"/>
    <tableColumn id="247" xr3:uid="{7210B60B-B5B2-441D-969B-FB9645746843}" name="246" dataDxfId="8519"/>
    <tableColumn id="248" xr3:uid="{6DC3049D-C02F-4915-812E-DF92D2012128}" name="247" dataDxfId="8518"/>
    <tableColumn id="249" xr3:uid="{2D8DEC1C-0561-4544-BBC5-80C6D0B2FB4B}" name="248" dataDxfId="8517"/>
    <tableColumn id="250" xr3:uid="{E42D9871-BD2F-495F-818C-08A4C05B1CDA}" name="249" dataDxfId="8516"/>
    <tableColumn id="251" xr3:uid="{309489E4-9FA5-4014-9411-81983CCA9127}" name="250" dataDxfId="8515"/>
    <tableColumn id="252" xr3:uid="{65EDB344-A8CB-4294-97A0-A4C5D036D493}" name="251" dataDxfId="8514"/>
    <tableColumn id="253" xr3:uid="{54475FBA-0561-44D8-A9D6-CD08CA1B39AA}" name="252" dataDxfId="8513"/>
    <tableColumn id="254" xr3:uid="{A0D6F3E9-10FE-4136-943B-2BC3CFE0BE7F}" name="253" dataDxfId="8512"/>
    <tableColumn id="255" xr3:uid="{C1EE6D00-FE11-489E-81AE-A203F46E325A}" name="254" dataDxfId="8511"/>
    <tableColumn id="256" xr3:uid="{E9D35EEC-FAA1-4744-AC58-2AF2AD8E27B2}" name="255" dataDxfId="8510"/>
    <tableColumn id="257" xr3:uid="{FC4B6818-1AB1-4FD7-AEE1-68DC8E592174}" name="256" dataDxfId="8509"/>
    <tableColumn id="258" xr3:uid="{696CC767-BFDF-431B-BAA6-50100B786292}" name="257" dataDxfId="8508"/>
    <tableColumn id="259" xr3:uid="{FF44F626-CE4C-4DB6-B044-623EA0AC7780}" name="258" dataDxfId="8507"/>
    <tableColumn id="260" xr3:uid="{69BAB404-16F9-4BF8-BE7D-25EECD6210A3}" name="259" dataDxfId="8506"/>
    <tableColumn id="261" xr3:uid="{A3F8CAF6-61BD-4170-9BBD-9594092550C7}" name="260" dataDxfId="8505"/>
    <tableColumn id="262" xr3:uid="{4EB7FDD7-F7F2-4462-899B-0C12B0238303}" name="261" dataDxfId="8504"/>
    <tableColumn id="263" xr3:uid="{BA4D4716-4A8D-47D1-9A49-A5FA58897209}" name="262" dataDxfId="8503"/>
    <tableColumn id="264" xr3:uid="{5B2487FD-1E51-404D-83AE-95159D107156}" name="263" dataDxfId="8502"/>
    <tableColumn id="265" xr3:uid="{AF8E0BC4-DBB4-4693-A35F-95E333964A68}" name="264" dataDxfId="8501"/>
    <tableColumn id="266" xr3:uid="{0BE77C81-C2DA-4608-918B-7563D0992282}" name="265" dataDxfId="8500"/>
    <tableColumn id="267" xr3:uid="{B8BED5F6-6E53-4997-84A2-B2F3622FCDEB}" name="266" dataDxfId="8499"/>
    <tableColumn id="268" xr3:uid="{6DA95A36-0F54-4F42-857C-BB831E5463D3}" name="267" dataDxfId="8498"/>
    <tableColumn id="269" xr3:uid="{639FCBFE-622A-415F-9817-79F11157ACF8}" name="268" dataDxfId="8497"/>
    <tableColumn id="270" xr3:uid="{6F6CF5B5-6F29-4422-A08B-BD9354C26160}" name="269" dataDxfId="8496"/>
    <tableColumn id="271" xr3:uid="{6B12A493-B0EA-4AFE-8CEC-FF1F6F8CAAC7}" name="270" dataDxfId="8495"/>
    <tableColumn id="272" xr3:uid="{418718AF-31A7-4DCB-8353-A1BD322FDBFA}" name="271" dataDxfId="8494"/>
    <tableColumn id="273" xr3:uid="{1F08A914-69AB-48E7-8FD2-B21E45EE1F70}" name="272" dataDxfId="8493"/>
    <tableColumn id="274" xr3:uid="{8D53825F-AF35-4DE4-9AFF-68F4CF995302}" name="273" dataDxfId="8492"/>
    <tableColumn id="275" xr3:uid="{EA738A0E-977A-4505-9905-09E35F2AC75D}" name="274" dataDxfId="8491"/>
    <tableColumn id="276" xr3:uid="{BCFCEE0A-5860-41C9-9763-A3593E377CAD}" name="275" dataDxfId="8490"/>
    <tableColumn id="277" xr3:uid="{49727983-4420-419E-980B-485120357370}" name="276" dataDxfId="8489"/>
    <tableColumn id="278" xr3:uid="{0A82214E-496B-4227-AF69-4AA065B9B4A7}" name="277" dataDxfId="8488"/>
    <tableColumn id="279" xr3:uid="{5872CFC6-5DB5-4137-B467-0370D177480C}" name="278" dataDxfId="8487"/>
    <tableColumn id="280" xr3:uid="{2412A2F2-8E62-48F4-9748-0197150C4D28}" name="279" dataDxfId="8486"/>
    <tableColumn id="281" xr3:uid="{41840857-BAED-44BB-9E45-43B0C084187B}" name="280" dataDxfId="8485"/>
    <tableColumn id="282" xr3:uid="{B0FE2E7F-20D5-401F-AF1E-85C1642C6516}" name="281" dataDxfId="8484"/>
    <tableColumn id="283" xr3:uid="{60BF0820-63C1-40D2-9376-311398DE74E7}" name="282" dataDxfId="8483"/>
    <tableColumn id="284" xr3:uid="{E3FDB963-D57A-4679-B85D-2A8F5D2875A5}" name="283" dataDxfId="8482"/>
    <tableColumn id="285" xr3:uid="{92EE7AA1-00F9-4B83-AEDF-4113CD153D95}" name="284" dataDxfId="8481"/>
    <tableColumn id="286" xr3:uid="{D8F79D52-44D0-4F58-97D0-2A5C018EC73F}" name="285" dataDxfId="8480"/>
    <tableColumn id="287" xr3:uid="{0B2A2F57-67E5-407E-B88F-019128EE8842}" name="286" dataDxfId="8479"/>
    <tableColumn id="288" xr3:uid="{B613B213-9B36-410F-AB9A-91AEA2002398}" name="287" dataDxfId="8478"/>
    <tableColumn id="289" xr3:uid="{2D77B7C1-1165-49C7-95FE-4DE16952839E}" name="288" dataDxfId="8477"/>
    <tableColumn id="290" xr3:uid="{BF99090F-9F8C-488A-859C-50ADCE847D7C}" name="289" dataDxfId="8476"/>
    <tableColumn id="291" xr3:uid="{79D8681D-E16E-43E2-84AD-84FC364FEC30}" name="290" dataDxfId="8475"/>
    <tableColumn id="292" xr3:uid="{8F771389-93F0-4621-8011-53D195CA688A}" name="291" dataDxfId="8474"/>
    <tableColumn id="293" xr3:uid="{69FF4D79-F9D5-45A3-87A4-85178ED48F35}" name="292" dataDxfId="8473"/>
    <tableColumn id="294" xr3:uid="{EDF0418D-0776-46CB-8911-5A11811B8B9A}" name="293" dataDxfId="8472"/>
    <tableColumn id="295" xr3:uid="{9887B1C0-24B5-4D1B-82C6-9EEC5EA8FCFB}" name="294" dataDxfId="8471"/>
    <tableColumn id="296" xr3:uid="{B6A66C6A-DB9C-4991-92B0-95AD414F6D35}" name="295" dataDxfId="8470"/>
    <tableColumn id="297" xr3:uid="{C938DC3C-5D57-4418-A633-E0AE89383D86}" name="296" dataDxfId="8469"/>
    <tableColumn id="298" xr3:uid="{4D1876B5-7D7E-4B8D-AAF9-AC38ADBB5203}" name="297" dataDxfId="8468"/>
    <tableColumn id="299" xr3:uid="{BEDEF9FC-18E8-41FC-AD2B-4290F184ABE1}" name="298" dataDxfId="8467"/>
    <tableColumn id="300" xr3:uid="{0506126C-4DC6-4742-8DA1-7A5AA84CBE27}" name="299" dataDxfId="8466"/>
    <tableColumn id="301" xr3:uid="{4F437F02-6F9D-49DD-AEA5-977A24B06C50}" name="300" dataDxfId="8465"/>
    <tableColumn id="302" xr3:uid="{D8C9BAD5-1365-4E09-80DF-E356219DA266}" name="301" dataDxfId="8464"/>
    <tableColumn id="303" xr3:uid="{E748CF2E-E0B4-4687-8B15-8D961EEAA98F}" name="302" dataDxfId="8463"/>
    <tableColumn id="304" xr3:uid="{E841C911-3BB7-41B8-818E-46F8573153E7}" name="303" dataDxfId="8462"/>
    <tableColumn id="305" xr3:uid="{B174C597-E890-487F-B72B-BF986E20D7D6}" name="304" dataDxfId="8461"/>
    <tableColumn id="306" xr3:uid="{D382BB61-FC6D-4C5B-A0C3-DC0A89D13F9D}" name="305" dataDxfId="8460"/>
    <tableColumn id="307" xr3:uid="{0B1BF86B-DCAF-46AE-9571-42FF0948D8A4}" name="306" dataDxfId="8459"/>
    <tableColumn id="308" xr3:uid="{23F91D78-5D2F-4B54-933F-9F3ECA464EAC}" name="307" dataDxfId="8458"/>
    <tableColumn id="309" xr3:uid="{5DCD14AB-C14D-44CE-BEDF-341EF0EE5CD0}" name="308" dataDxfId="8457"/>
    <tableColumn id="310" xr3:uid="{D2DF2B33-7884-4602-9834-865DF2B28325}" name="309" dataDxfId="8456"/>
    <tableColumn id="311" xr3:uid="{E9AB45CC-6881-4CDA-874D-CCAA1E17ADFC}" name="310" dataDxfId="8455"/>
    <tableColumn id="312" xr3:uid="{E6C96512-7919-48DF-B8C6-935F574FCEB1}" name="311" dataDxfId="8454"/>
    <tableColumn id="313" xr3:uid="{B440B6DE-10B8-4552-A8E0-A06B7D1CCBA0}" name="312" dataDxfId="8453"/>
    <tableColumn id="314" xr3:uid="{73336BDA-8563-48C7-9EE0-DCB4A51E7FAF}" name="313" dataDxfId="8452"/>
    <tableColumn id="315" xr3:uid="{FAD38ACE-7C2D-4886-AD5F-3C79F63DB264}" name="314" dataDxfId="8451"/>
    <tableColumn id="316" xr3:uid="{8632B17C-BF7E-4ABA-BC34-428A79FA9971}" name="315" dataDxfId="8450"/>
    <tableColumn id="317" xr3:uid="{519448E4-D97E-4DE5-9A96-832C125FCE21}" name="316" dataDxfId="8449"/>
    <tableColumn id="318" xr3:uid="{28673C6C-A2B5-4709-BC54-36A402C80B7F}" name="317" dataDxfId="8448"/>
    <tableColumn id="319" xr3:uid="{D0083C92-6792-40EE-8838-5C3FCC400442}" name="318" dataDxfId="8447"/>
    <tableColumn id="320" xr3:uid="{B85FC585-7B8A-4ED1-9D92-5DEBCDFD2B87}" name="319" dataDxfId="8446"/>
    <tableColumn id="321" xr3:uid="{CA42798D-87BD-40A7-8869-69AE79CACBCE}" name="320" dataDxfId="8445"/>
    <tableColumn id="322" xr3:uid="{DA498D80-33CB-436B-B3A4-E5361134B1A6}" name="321" dataDxfId="8444"/>
    <tableColumn id="323" xr3:uid="{0FCBA48B-FBA8-4E39-80EA-62B777EA87B4}" name="322" dataDxfId="8443"/>
    <tableColumn id="324" xr3:uid="{C516D4CE-01C0-4437-8A67-0BC29F6B9569}" name="323" dataDxfId="8442"/>
    <tableColumn id="325" xr3:uid="{5EED3AAC-58B6-4846-86BB-E9C4CC5F4724}" name="324" dataDxfId="8441"/>
    <tableColumn id="326" xr3:uid="{47DE9608-9C0C-429F-9512-9702A9AB13A3}" name="325" dataDxfId="8440"/>
    <tableColumn id="327" xr3:uid="{43597786-9695-4C94-B6D5-F7566849CD09}" name="326" dataDxfId="8439"/>
    <tableColumn id="328" xr3:uid="{1C099E94-1B5E-4B24-A479-0F41F4EC6B3E}" name="327" dataDxfId="8438"/>
    <tableColumn id="329" xr3:uid="{CD3520C7-346C-41D0-A595-5B023A543FF8}" name="328" dataDxfId="8437"/>
    <tableColumn id="330" xr3:uid="{DAE028A0-7897-4456-98D7-9CC028F552A4}" name="329" dataDxfId="8436"/>
    <tableColumn id="331" xr3:uid="{A9BBDB0A-AFA4-4F7B-8A31-DEBAD0509352}" name="330" dataDxfId="8435"/>
    <tableColumn id="332" xr3:uid="{96629FF7-4E55-4A60-AFBF-485602B7230A}" name="331" dataDxfId="8434"/>
    <tableColumn id="333" xr3:uid="{DC87EE35-DFAE-4140-A5F6-4280ADAE69B3}" name="332" dataDxfId="8433"/>
    <tableColumn id="334" xr3:uid="{4B18746A-0D77-4F51-8732-F422E9BD8A37}" name="333" dataDxfId="8432"/>
    <tableColumn id="335" xr3:uid="{74089394-F82C-4B12-B8BE-05386F5C0FD2}" name="334" dataDxfId="8431"/>
    <tableColumn id="336" xr3:uid="{CC218879-D201-45AD-BD15-B58B3C0C0B96}" name="335" dataDxfId="8430"/>
    <tableColumn id="337" xr3:uid="{B930F906-8817-40EA-AFD9-1645E7020795}" name="336" dataDxfId="8429"/>
    <tableColumn id="338" xr3:uid="{9035073E-CCBD-4653-A970-52BFD15C34C6}" name="337" dataDxfId="8428"/>
    <tableColumn id="339" xr3:uid="{E307A863-A8E7-41BB-99C0-2CDAFE017816}" name="338" dataDxfId="8427"/>
    <tableColumn id="340" xr3:uid="{04F37BB4-E93A-45BC-BD0E-0893418108D7}" name="339" dataDxfId="8426"/>
    <tableColumn id="341" xr3:uid="{EAD81D99-A754-4B84-BDAA-F2D13DB07E8D}" name="340" dataDxfId="8425"/>
    <tableColumn id="342" xr3:uid="{A2313220-3FB0-4ACB-969C-A4E1E345063F}" name="341" dataDxfId="8424"/>
    <tableColumn id="343" xr3:uid="{FF533B08-0CCD-4ECA-9CD2-40E34DBA1BE7}" name="342" dataDxfId="8423"/>
    <tableColumn id="344" xr3:uid="{42830805-2D73-4589-BDA9-1202758A5A56}" name="343" dataDxfId="8422"/>
    <tableColumn id="345" xr3:uid="{93A05231-D69C-4953-8198-3DF3AA2EFC35}" name="344" dataDxfId="8421"/>
    <tableColumn id="346" xr3:uid="{E4E1CE5C-D7E8-4BDC-9CC0-BE7E71CDA70F}" name="345" dataDxfId="8420"/>
    <tableColumn id="347" xr3:uid="{BE09F5BD-0B1E-4495-89A1-17D6BF46AE4B}" name="346" dataDxfId="8419"/>
    <tableColumn id="348" xr3:uid="{2AC469B9-266E-4A18-929B-4821AC27DF92}" name="347" dataDxfId="8418"/>
    <tableColumn id="349" xr3:uid="{43DE5A0A-D4DC-4A68-9738-D37F91F31341}" name="348" dataDxfId="8417"/>
    <tableColumn id="350" xr3:uid="{0CCD6F2D-A45C-45CF-809E-672B07732AD4}" name="349" dataDxfId="8416"/>
    <tableColumn id="351" xr3:uid="{7A4FF9BD-4D37-496D-B334-1FF9F32DF33E}" name="350" dataDxfId="8415"/>
    <tableColumn id="352" xr3:uid="{EF92EB27-E574-45E2-A4E4-E0F2DEC3CF19}" name="351" dataDxfId="8414"/>
    <tableColumn id="353" xr3:uid="{DDD3E403-EB98-4858-A7A8-355FAEA2F299}" name="352" dataDxfId="8413"/>
    <tableColumn id="354" xr3:uid="{A1C201F9-63D5-41EF-8F66-A22A6A116590}" name="353" dataDxfId="8412"/>
    <tableColumn id="355" xr3:uid="{AD8A9304-F8A2-4BAB-AA94-077FDA07B259}" name="354" dataDxfId="8411"/>
    <tableColumn id="356" xr3:uid="{B00EF6F9-5433-455A-AD63-A198CFF839D4}" name="355" dataDxfId="8410"/>
    <tableColumn id="357" xr3:uid="{04FC69F9-10D1-4BFC-B291-7E95B3EE16A7}" name="356" dataDxfId="8409"/>
    <tableColumn id="358" xr3:uid="{C9C50AF0-112D-4AD8-BCA7-8733CE9BA25A}" name="357" dataDxfId="8408"/>
    <tableColumn id="359" xr3:uid="{7656ECF7-6DED-41F0-B333-AD67CF79F0C9}" name="358" dataDxfId="8407"/>
    <tableColumn id="360" xr3:uid="{25B46E88-F2B2-4350-A221-985A48B00E86}" name="359" dataDxfId="8406"/>
    <tableColumn id="361" xr3:uid="{ABDCE570-983B-4ADD-82DD-E07F9D3F6DA2}" name="360" dataDxfId="8405"/>
    <tableColumn id="362" xr3:uid="{22BEDB44-F1F7-4529-A34B-16018C72972D}" name="361" dataDxfId="8404"/>
    <tableColumn id="363" xr3:uid="{68E32BD7-9D09-4088-AABA-6632858EFE5C}" name="362" dataDxfId="8403"/>
    <tableColumn id="364" xr3:uid="{0FA28A9F-23A9-4069-A2C7-2E7AAE38D474}" name="363" dataDxfId="8402"/>
    <tableColumn id="365" xr3:uid="{6E50383F-178C-4F23-8216-5E7B090949F3}" name="364" dataDxfId="8401"/>
    <tableColumn id="366" xr3:uid="{4EB971E7-E0A1-44AA-BAF2-ABA9DC8FA939}" name="365" dataDxfId="8400"/>
    <tableColumn id="367" xr3:uid="{0AD84427-13EE-4A02-87D9-6916D4065B0C}" name="366" dataDxfId="8399"/>
    <tableColumn id="368" xr3:uid="{DFC9DE6C-7F8E-4BB1-9364-42E80FE54DDB}" name="367" dataDxfId="8398"/>
    <tableColumn id="369" xr3:uid="{2A3D83F6-D41A-4CD9-9C41-560B9DF24785}" name="368" dataDxfId="8397"/>
    <tableColumn id="370" xr3:uid="{37DEB73D-8D65-49B5-A5F1-9BD14CCE969C}" name="369" dataDxfId="8396"/>
    <tableColumn id="371" xr3:uid="{BC7A7F58-031B-4B8C-A476-C4993CB6A723}" name="370" dataDxfId="8395"/>
    <tableColumn id="372" xr3:uid="{28ADA873-37C6-4AC4-8F1F-4B90CAC38E87}" name="371" dataDxfId="8394"/>
    <tableColumn id="373" xr3:uid="{E2E4C677-23AC-4B9C-BA88-5F68BA2263B0}" name="372" dataDxfId="8393"/>
    <tableColumn id="374" xr3:uid="{755DDF26-846D-4610-9D39-5DE50CCB006C}" name="373" dataDxfId="8392"/>
    <tableColumn id="375" xr3:uid="{7AC29FC5-1697-47D4-B3CA-838A079914B4}" name="374" dataDxfId="8391"/>
    <tableColumn id="376" xr3:uid="{E631CE63-E2E9-45F8-8722-C283C040A052}" name="375" dataDxfId="8390"/>
    <tableColumn id="377" xr3:uid="{AE19B730-E3CA-498C-B37C-842B53249F43}" name="376" dataDxfId="8389"/>
    <tableColumn id="378" xr3:uid="{F3574C41-A4D5-4021-9D3F-2EE4F5CA9F50}" name="377" dataDxfId="8388"/>
    <tableColumn id="379" xr3:uid="{51B3B8B5-8DFA-49D6-BC21-15D586CB4EB9}" name="378" dataDxfId="8387"/>
    <tableColumn id="380" xr3:uid="{E46AAB88-CDD7-4DBB-9923-BB2FF68542DD}" name="379" dataDxfId="8386"/>
    <tableColumn id="381" xr3:uid="{DF5DF896-F471-4930-A146-25A27FF0D6E8}" name="380" dataDxfId="8385"/>
    <tableColumn id="382" xr3:uid="{C2F638F0-A1EF-4099-BB6F-2C97BA38C16E}" name="381" dataDxfId="8384"/>
    <tableColumn id="383" xr3:uid="{803CE457-6547-4254-A7F5-A294268F95D7}" name="382" dataDxfId="8383"/>
    <tableColumn id="384" xr3:uid="{4B9CE944-0013-4826-A398-B1F6DC8A3A5D}" name="383" dataDxfId="8382"/>
    <tableColumn id="385" xr3:uid="{FA7C3624-568B-4E16-8C4B-08AD900D678D}" name="384" dataDxfId="8381"/>
    <tableColumn id="386" xr3:uid="{9630FBDB-9CCE-4E98-9BA1-3CAE550E5477}" name="385" dataDxfId="8380"/>
    <tableColumn id="387" xr3:uid="{FB95CE7E-7E50-4A3E-B2E2-39CFECBEB789}" name="386" dataDxfId="8379"/>
    <tableColumn id="388" xr3:uid="{E22A7040-7287-4D23-BC77-723E2929AB79}" name="387" dataDxfId="8378"/>
    <tableColumn id="389" xr3:uid="{002B552E-0001-440E-B3EF-AFD2EE086EB0}" name="388" dataDxfId="8377"/>
    <tableColumn id="390" xr3:uid="{687A3F8C-D1EB-42EA-BD61-23FDE4F3BA08}" name="389" dataDxfId="8376"/>
    <tableColumn id="391" xr3:uid="{EFB3D815-6F9B-4769-8AF0-2C6AE904CE97}" name="390" dataDxfId="8375"/>
    <tableColumn id="392" xr3:uid="{DB409DDA-FF69-4DEE-9625-DFEF5137A22E}" name="391" dataDxfId="8374"/>
    <tableColumn id="393" xr3:uid="{4F9CE114-3F5B-4869-A59B-8C9B1D7A173B}" name="392" dataDxfId="8373"/>
    <tableColumn id="394" xr3:uid="{2E6059D5-636C-4DE8-A7A8-E0E5CC1010D8}" name="393" dataDxfId="8372"/>
    <tableColumn id="395" xr3:uid="{CF0D78D4-A854-408D-A891-AC4AB681910B}" name="394" dataDxfId="8371"/>
    <tableColumn id="396" xr3:uid="{11DC7F84-FFEF-4FEF-B3B2-9053436FFFBC}" name="395" dataDxfId="8370"/>
    <tableColumn id="397" xr3:uid="{2AB049D0-3C5F-4D2A-9E05-992640A0A79E}" name="396" dataDxfId="8369"/>
    <tableColumn id="398" xr3:uid="{49654D22-7F13-4BB9-B682-EB613DE9F666}" name="397" dataDxfId="8368"/>
    <tableColumn id="399" xr3:uid="{42D0A066-8A61-4F3D-8A41-14818A271838}" name="398" dataDxfId="8367"/>
    <tableColumn id="400" xr3:uid="{588D86F6-E41A-4EBB-A553-0F59C1C43586}" name="399" dataDxfId="8366"/>
    <tableColumn id="401" xr3:uid="{69490F0F-04A6-4686-8C42-8A5487A16B29}" name="400" dataDxfId="8365"/>
    <tableColumn id="402" xr3:uid="{554B7E06-F302-41E2-B74F-E2C996EDA423}" name="401" dataDxfId="8364"/>
    <tableColumn id="403" xr3:uid="{7AEFD6A4-269C-4107-83C5-6DAEA0A8F7B4}" name="402" dataDxfId="8363"/>
    <tableColumn id="404" xr3:uid="{6747EFF4-14B4-46A9-AA77-5E1EEF589BF4}" name="403" dataDxfId="8362"/>
    <tableColumn id="405" xr3:uid="{78081DB9-E808-47FB-B4F1-F0C5EF26EA5B}" name="404" dataDxfId="8361"/>
    <tableColumn id="406" xr3:uid="{9EAB5C09-4D4E-402B-A214-B0510959832E}" name="405" dataDxfId="8360"/>
    <tableColumn id="407" xr3:uid="{F86247E7-EC4F-45AA-985C-423820D835CE}" name="406" dataDxfId="8359"/>
    <tableColumn id="408" xr3:uid="{0863EE8A-308F-4250-91A1-D0D0EF682278}" name="407" dataDxfId="8358"/>
    <tableColumn id="409" xr3:uid="{69923193-DB4D-4877-BAFA-34573031CC50}" name="408" dataDxfId="8357"/>
    <tableColumn id="410" xr3:uid="{31C1926F-286C-4650-97B8-9C915D3F8893}" name="409" dataDxfId="8356"/>
    <tableColumn id="411" xr3:uid="{E6A9368E-20A6-40F4-B449-693912C5D27E}" name="410" dataDxfId="8355"/>
    <tableColumn id="412" xr3:uid="{2C4750EB-4B86-41F5-86BC-7804E781AFE4}" name="411" dataDxfId="8354"/>
    <tableColumn id="413" xr3:uid="{E14DD783-E236-4263-9556-F212F582B158}" name="412" dataDxfId="8353"/>
    <tableColumn id="414" xr3:uid="{73C0C0CA-7A76-4831-8003-0CAD7EE26E51}" name="413" dataDxfId="8352"/>
    <tableColumn id="415" xr3:uid="{CA431162-EF2A-489F-B2E9-23B3049E7865}" name="414" dataDxfId="8351"/>
    <tableColumn id="416" xr3:uid="{846F5C3A-3A75-40FB-A222-457B8D2D7AC5}" name="415" dataDxfId="8350"/>
    <tableColumn id="417" xr3:uid="{C4773F2E-3510-4908-B86A-41AAE4B9FE71}" name="416" dataDxfId="8349"/>
    <tableColumn id="418" xr3:uid="{111D3274-9D8A-4F0F-95CD-3713FF113B92}" name="417" dataDxfId="8348"/>
    <tableColumn id="419" xr3:uid="{212D2765-982A-496F-A46B-23E255A03BAA}" name="418" dataDxfId="8347"/>
    <tableColumn id="420" xr3:uid="{934541DB-1163-4E17-842D-3E9EE68985D2}" name="419" dataDxfId="8346"/>
    <tableColumn id="421" xr3:uid="{2EC6D35C-A3D9-49F0-954D-D13140A69451}" name="420" dataDxfId="8345"/>
    <tableColumn id="422" xr3:uid="{B0DD9FBE-7961-4D75-808A-8B62D6049CBA}" name="421" dataDxfId="8344"/>
    <tableColumn id="423" xr3:uid="{B90E672D-2485-4D54-BDF1-5CDEA3CAB233}" name="422" dataDxfId="8343"/>
    <tableColumn id="424" xr3:uid="{DB749B28-6C00-4B77-9AE3-2B021D387223}" name="423" dataDxfId="8342"/>
    <tableColumn id="425" xr3:uid="{1D444B5D-838C-4F67-88BB-6D369A90DAD7}" name="424" dataDxfId="8341"/>
    <tableColumn id="426" xr3:uid="{D93BE139-EFDF-48A2-956E-71AED9FFB0B8}" name="425" dataDxfId="8340"/>
    <tableColumn id="427" xr3:uid="{5E911E70-E482-4421-AD4F-ABDF9348B7AD}" name="426" dataDxfId="8339"/>
    <tableColumn id="428" xr3:uid="{8784958F-1A40-4C95-97C5-2EA7F0D786FF}" name="427" dataDxfId="8338"/>
    <tableColumn id="429" xr3:uid="{3183910C-033B-461B-AAB3-CD8A16792009}" name="428" dataDxfId="8337"/>
    <tableColumn id="430" xr3:uid="{435E5493-222F-4B11-B8DA-67787914A244}" name="429" dataDxfId="8336"/>
    <tableColumn id="431" xr3:uid="{C4F9645E-0673-4AB3-8439-488A17712B59}" name="430" dataDxfId="8335"/>
    <tableColumn id="432" xr3:uid="{4D7FE17B-C04E-4849-8AED-8DC0134174E7}" name="431" dataDxfId="8334"/>
    <tableColumn id="433" xr3:uid="{8FF65FEA-A29C-4F09-B8FF-BF4E85B04921}" name="432" dataDxfId="8333"/>
    <tableColumn id="434" xr3:uid="{4C14F9BA-9F4C-4CC7-98DA-9ADEEB24FAF2}" name="433" dataDxfId="8332"/>
    <tableColumn id="435" xr3:uid="{1B6EDE00-E77B-4B86-86C7-68C777A838F7}" name="434" dataDxfId="8331"/>
    <tableColumn id="436" xr3:uid="{4507FC47-055E-49D9-A41C-7E19C33A43AB}" name="435" dataDxfId="8330"/>
    <tableColumn id="437" xr3:uid="{8D142189-BEA2-443F-B830-528D79C6EC28}" name="436" dataDxfId="8329"/>
    <tableColumn id="438" xr3:uid="{3CA49483-8ED5-4E4B-9465-EAA4860E092C}" name="437" dataDxfId="8328"/>
    <tableColumn id="439" xr3:uid="{DEC7C681-A882-492C-80D0-6D70E926667B}" name="438" dataDxfId="8327"/>
    <tableColumn id="440" xr3:uid="{9FC4A6C4-7579-4B9B-832C-31A37943BD28}" name="439" dataDxfId="8326"/>
    <tableColumn id="441" xr3:uid="{7894D21D-8559-4126-B483-C286807E47F9}" name="440" dataDxfId="8325"/>
    <tableColumn id="442" xr3:uid="{E8D5FEFB-2C40-4E08-8056-1F64AA432B11}" name="441" dataDxfId="8324"/>
    <tableColumn id="443" xr3:uid="{961A127F-E1F7-48DF-A92C-14D1A3E2645C}" name="442" dataDxfId="8323"/>
    <tableColumn id="444" xr3:uid="{14FC6475-0DB1-40AC-99D6-1105CEBC9222}" name="443" dataDxfId="8322"/>
    <tableColumn id="445" xr3:uid="{6579FA82-0EB3-4D2F-BD9F-5A9D35559935}" name="444" dataDxfId="8321"/>
    <tableColumn id="446" xr3:uid="{E5A9E284-08B6-42EC-9D2F-9254FCBD40F2}" name="445" dataDxfId="8320"/>
    <tableColumn id="447" xr3:uid="{84FF27B5-4752-410F-A58F-053998ABC597}" name="446" dataDxfId="8319"/>
    <tableColumn id="448" xr3:uid="{404BB05E-75F1-412F-A5E6-F25B48DC0B6A}" name="447" dataDxfId="8318"/>
    <tableColumn id="449" xr3:uid="{E4435E86-53BE-4563-A463-B69CC010A121}" name="448" dataDxfId="8317"/>
    <tableColumn id="450" xr3:uid="{9AA6D80E-F81D-434F-8585-EB4AD87677B1}" name="449" dataDxfId="8316"/>
    <tableColumn id="451" xr3:uid="{DFB9F60D-686A-4FC4-AB88-C3A78B7E5941}" name="450" dataDxfId="8315"/>
    <tableColumn id="452" xr3:uid="{C771B948-EDFD-41B7-85D8-5AA66F4F0146}" name="451" dataDxfId="8314"/>
    <tableColumn id="453" xr3:uid="{8D51AE5F-D26F-4432-89AF-F89F50BB6F58}" name="452" dataDxfId="8313"/>
    <tableColumn id="454" xr3:uid="{EC70971F-5B54-443C-B25A-9A7E481A97D8}" name="453" dataDxfId="8312"/>
    <tableColumn id="455" xr3:uid="{ECC33376-BA05-4885-AFB2-C571BB4D365E}" name="454" dataDxfId="8311"/>
    <tableColumn id="456" xr3:uid="{53B95A84-A29E-4ED9-B60B-D2497ABFAA34}" name="455" dataDxfId="8310"/>
    <tableColumn id="457" xr3:uid="{74FEBBC6-9EB3-43ED-A227-2D46080B6270}" name="456" dataDxfId="8309"/>
    <tableColumn id="458" xr3:uid="{572F29C9-F536-40A5-BD77-CFAC89A5435F}" name="457" dataDxfId="8308"/>
    <tableColumn id="459" xr3:uid="{35CB4FF6-DFFA-42AE-AA73-F9378ADEF373}" name="458" dataDxfId="8307"/>
    <tableColumn id="460" xr3:uid="{DA66D630-94B9-4435-9485-49916940E419}" name="459" dataDxfId="8306"/>
    <tableColumn id="461" xr3:uid="{69466EA8-619D-4157-B96A-9CA851C03CCF}" name="460" dataDxfId="8305"/>
    <tableColumn id="462" xr3:uid="{D2B8BEC5-8721-45AD-9CC8-6F7162A7638B}" name="461" dataDxfId="8304"/>
    <tableColumn id="463" xr3:uid="{53E292E9-41DF-4448-B9B0-705A55AF20FD}" name="462" dataDxfId="8303"/>
    <tableColumn id="464" xr3:uid="{53F8E71E-3799-4F9A-AC25-D9C021D15E2C}" name="463" dataDxfId="8302"/>
    <tableColumn id="465" xr3:uid="{0C354980-4094-40E7-A6AD-A89EFB6A3865}" name="464" dataDxfId="8301"/>
    <tableColumn id="466" xr3:uid="{111CAD59-3BC9-42BC-A0C7-D4451118B605}" name="465" dataDxfId="8300"/>
    <tableColumn id="467" xr3:uid="{76DB539E-E9F0-4BA3-9730-6C784198AC99}" name="466" dataDxfId="8299"/>
    <tableColumn id="468" xr3:uid="{460F1055-A1B2-4062-ADE7-3CCFC34C9FAE}" name="467" dataDxfId="8298"/>
    <tableColumn id="469" xr3:uid="{0AB13AAA-1FDC-4C18-AF49-0EA5C5BD79E5}" name="468" dataDxfId="8297"/>
    <tableColumn id="470" xr3:uid="{83877093-F49E-4441-BF1B-355F4E880FE0}" name="469" dataDxfId="8296"/>
    <tableColumn id="471" xr3:uid="{4D8E8262-2E40-4DCE-BCB7-DF30BCD281A9}" name="470" dataDxfId="8295"/>
    <tableColumn id="472" xr3:uid="{A572FE38-1D9A-45C2-BB1E-2E912043F47E}" name="471" dataDxfId="8294"/>
    <tableColumn id="473" xr3:uid="{5F4846D3-C397-4843-ADAC-F80BB2C39DE3}" name="472" dataDxfId="8293"/>
    <tableColumn id="474" xr3:uid="{1E972A0C-CAF9-4930-9781-BCD8BE3D0936}" name="473" dataDxfId="8292"/>
    <tableColumn id="475" xr3:uid="{1E61786D-78C7-4377-A09B-86BBE7E51A8E}" name="474" dataDxfId="8291"/>
    <tableColumn id="476" xr3:uid="{431CDA0E-6594-4B37-A011-1EFA04210B8F}" name="475" dataDxfId="8290"/>
    <tableColumn id="477" xr3:uid="{3DB60307-9F85-4D4A-A702-67D7F259DAE1}" name="476" dataDxfId="8289"/>
    <tableColumn id="478" xr3:uid="{5BD32270-F1EE-41D2-B92D-3BBD73340457}" name="477" dataDxfId="8288"/>
    <tableColumn id="479" xr3:uid="{592B1DC2-0365-4AEC-8456-69ADFE853DBD}" name="478" dataDxfId="8287"/>
    <tableColumn id="480" xr3:uid="{3564EB2D-D864-4EE8-A726-AA1A3EA5CF82}" name="479" dataDxfId="8286"/>
    <tableColumn id="481" xr3:uid="{04288808-C5EE-4551-9DB9-359BCD18206D}" name="480" dataDxfId="8285"/>
    <tableColumn id="482" xr3:uid="{1AF3F24A-5968-483F-A714-82A14F7B90BF}" name="481" dataDxfId="8284"/>
    <tableColumn id="483" xr3:uid="{FC1E0704-2BCB-420D-AF42-7CC5D0C97EE8}" name="482" dataDxfId="8283"/>
    <tableColumn id="484" xr3:uid="{1DD14B9F-4C54-4CB9-B742-33F23CAB0599}" name="483" dataDxfId="8282"/>
    <tableColumn id="485" xr3:uid="{382703FF-8979-4699-BC5F-BAE523E990B1}" name="484" dataDxfId="8281"/>
    <tableColumn id="486" xr3:uid="{0F583FA8-312C-466A-AB26-13ABAAE0C973}" name="485" dataDxfId="8280"/>
    <tableColumn id="487" xr3:uid="{F822CE27-C62E-490B-9D45-1851FD0AD3A6}" name="486" dataDxfId="8279"/>
    <tableColumn id="488" xr3:uid="{424E45A4-85F6-4074-8302-37D27B8263BF}" name="487" dataDxfId="8278"/>
    <tableColumn id="489" xr3:uid="{8157A8ED-1E57-4FCB-BCE7-B1CE3D89C62A}" name="488" dataDxfId="8277"/>
    <tableColumn id="490" xr3:uid="{201B6536-37AC-43F9-912D-1D1D5769954D}" name="489" dataDxfId="8276"/>
    <tableColumn id="491" xr3:uid="{2051DF48-8992-4948-9D2B-0C3158C381B2}" name="490" dataDxfId="8275"/>
    <tableColumn id="492" xr3:uid="{AF992D06-B36C-4491-8FF2-F7EF2B70BD94}" name="491" dataDxfId="8274"/>
    <tableColumn id="493" xr3:uid="{B657D487-B33F-462C-B91B-82611C596E47}" name="492" dataDxfId="8273"/>
    <tableColumn id="494" xr3:uid="{7C69CFCE-E471-412F-8FFB-64F0897C166D}" name="493" dataDxfId="8272"/>
    <tableColumn id="495" xr3:uid="{834DFC75-85E6-4014-B35E-F6BB30B298D7}" name="494" dataDxfId="8271"/>
    <tableColumn id="496" xr3:uid="{AD9CE36D-C500-4E32-84BF-F20800F1E29C}" name="495" dataDxfId="8270"/>
    <tableColumn id="497" xr3:uid="{1241479A-0237-4756-A879-543200BE7C1D}" name="496" dataDxfId="8269"/>
    <tableColumn id="498" xr3:uid="{5D59926A-2B62-4F01-8BA9-951623ECF1B6}" name="497" dataDxfId="8268"/>
    <tableColumn id="499" xr3:uid="{021781C5-1CF8-429E-8787-39D7C51E5C00}" name="498" dataDxfId="8267"/>
    <tableColumn id="500" xr3:uid="{CA7BDD95-D714-4258-B305-141B5A65C07B}" name="499" dataDxfId="8266"/>
    <tableColumn id="501" xr3:uid="{DEE8A816-A1E6-4781-BBA9-71D4730CBC3D}" name="500" dataDxfId="8265"/>
    <tableColumn id="502" xr3:uid="{227AF4A6-C41C-41A5-B573-ABBF923F6461}" name="501" dataDxfId="8264"/>
    <tableColumn id="503" xr3:uid="{48E57DE6-0B1A-45E8-9D41-52450AB67AB1}" name="502" dataDxfId="8263"/>
    <tableColumn id="504" xr3:uid="{CF86394D-31D1-467D-815A-9C8DD1E6E37C}" name="503" dataDxfId="8262"/>
    <tableColumn id="505" xr3:uid="{16C3AAB5-B448-4394-935A-BA8144759431}" name="504" dataDxfId="8261"/>
    <tableColumn id="506" xr3:uid="{6016FADA-EDAD-4CCC-BCE0-47F80D743071}" name="505" dataDxfId="8260"/>
    <tableColumn id="507" xr3:uid="{F61C30DD-1B32-4709-A440-820806A49B3E}" name="506" dataDxfId="8259"/>
    <tableColumn id="508" xr3:uid="{68A03DC2-AB9F-4200-B29E-C73B8E9A5121}" name="507" dataDxfId="8258"/>
    <tableColumn id="509" xr3:uid="{4C4B4335-15C7-4827-A043-4BF7EDA9D801}" name="508" dataDxfId="8257"/>
    <tableColumn id="510" xr3:uid="{487136D7-2301-4F13-81F9-9DD0879BC9A5}" name="509" dataDxfId="8256"/>
    <tableColumn id="511" xr3:uid="{AEA73734-428C-4DE1-A3C3-A64F3D3DEE83}" name="510" dataDxfId="8255"/>
    <tableColumn id="512" xr3:uid="{2C2A1F3B-5575-47C8-9304-B6CF289066B3}" name="511" dataDxfId="8254"/>
    <tableColumn id="513" xr3:uid="{486A1776-6509-42AD-9E73-FF6BAB434C56}" name="512" dataDxfId="8253"/>
    <tableColumn id="514" xr3:uid="{F4457136-DD39-48D4-86D2-E75D582F6745}" name="513" dataDxfId="8252"/>
    <tableColumn id="515" xr3:uid="{CFCBC8E4-7BF0-413B-9AD7-68A6F1335F74}" name="514" dataDxfId="8251"/>
    <tableColumn id="516" xr3:uid="{619FA542-B787-4414-B02E-12509AAE036A}" name="515" dataDxfId="8250"/>
    <tableColumn id="517" xr3:uid="{B2F4248D-119B-4A6B-98D0-F4FDA35A0576}" name="516" dataDxfId="8249"/>
    <tableColumn id="518" xr3:uid="{418962E4-B4EF-4DCE-B2F6-A4E2CA3D877D}" name="517" dataDxfId="8248"/>
    <tableColumn id="519" xr3:uid="{FC8EFA70-6924-49CA-B755-C9979EB65FDB}" name="518" dataDxfId="8247"/>
    <tableColumn id="520" xr3:uid="{CC078EC5-0B7D-4F1C-856B-15E3C3B89617}" name="519" dataDxfId="8246"/>
    <tableColumn id="521" xr3:uid="{8D328851-98AD-4D1A-9CEC-FD047D3DB822}" name="520" dataDxfId="8245"/>
    <tableColumn id="522" xr3:uid="{A8D4BA77-DBE7-4475-B072-E1EE201045BB}" name="521" dataDxfId="8244"/>
    <tableColumn id="523" xr3:uid="{D391715D-DFCF-4031-8054-41468042C600}" name="522" dataDxfId="8243"/>
    <tableColumn id="524" xr3:uid="{6B8FB22A-C0E8-4D04-93E2-F70FC418168A}" name="523" dataDxfId="8242"/>
    <tableColumn id="525" xr3:uid="{C31AE0B3-E127-4B55-B61D-807C7EBEE22D}" name="524" dataDxfId="8241"/>
    <tableColumn id="526" xr3:uid="{D303B232-2D24-49DB-88A7-187B3ACC2F62}" name="525" dataDxfId="8240"/>
    <tableColumn id="527" xr3:uid="{CBC015F1-4BAD-4EFE-8DFB-EDBBE2297681}" name="526" dataDxfId="8239"/>
    <tableColumn id="528" xr3:uid="{58BEB6BA-3EAA-4002-9198-7F2E3843499E}" name="527" dataDxfId="8238"/>
    <tableColumn id="529" xr3:uid="{0D642968-4559-4511-B10A-F39410DCFDAC}" name="528" dataDxfId="8237"/>
    <tableColumn id="530" xr3:uid="{14D3C95B-1F3E-4695-8DEF-5049B8BCAE43}" name="529" dataDxfId="8236"/>
    <tableColumn id="531" xr3:uid="{091940A8-AEC5-48FB-A7F1-DB7A22276A78}" name="530" dataDxfId="8235"/>
    <tableColumn id="532" xr3:uid="{512E7974-62F6-4098-9044-C0555384EDC2}" name="531" dataDxfId="8234"/>
    <tableColumn id="533" xr3:uid="{07A562B4-B451-4EFD-BA9E-48D082B88B50}" name="532" dataDxfId="8233"/>
    <tableColumn id="534" xr3:uid="{5DCE2EC6-C193-44DC-8D26-10735AFA27DF}" name="533" dataDxfId="8232"/>
    <tableColumn id="535" xr3:uid="{DA8D5A03-0435-4B95-B037-4A0439108394}" name="534" dataDxfId="8231"/>
    <tableColumn id="536" xr3:uid="{1B6A4B47-D3FD-41AB-AB7B-0FE6BCBE979C}" name="535" dataDxfId="8230"/>
    <tableColumn id="537" xr3:uid="{C61FC51C-DD1F-4345-9F1C-DFE89B54D4E4}" name="536" dataDxfId="8229"/>
    <tableColumn id="538" xr3:uid="{3781D13E-B372-4B43-800F-94DAE0724250}" name="537" dataDxfId="8228"/>
    <tableColumn id="539" xr3:uid="{27DFFDA8-B4EE-4638-9995-03F256C9E0D1}" name="538" dataDxfId="8227"/>
    <tableColumn id="540" xr3:uid="{DFB5A008-6125-4EB2-9259-6FC57F9280CE}" name="539" dataDxfId="8226"/>
    <tableColumn id="541" xr3:uid="{B9C0EBC4-788A-4570-B003-B96742C6D4B5}" name="540" dataDxfId="8225"/>
    <tableColumn id="542" xr3:uid="{E7F2ED9B-0400-4178-B786-33A6468F8E16}" name="541" dataDxfId="8224"/>
    <tableColumn id="543" xr3:uid="{5AF79BD6-7960-4138-802B-62C0CD635018}" name="542" dataDxfId="8223"/>
    <tableColumn id="544" xr3:uid="{BB78290A-474D-4EDC-BEEE-4FD067824F9F}" name="543" dataDxfId="8222"/>
    <tableColumn id="545" xr3:uid="{33ABE848-1B5D-4DF0-9285-42A3C8CC77D5}" name="544" dataDxfId="8221"/>
    <tableColumn id="546" xr3:uid="{32C32919-3A45-49D3-8CEF-C79A65593C86}" name="545" dataDxfId="8220"/>
    <tableColumn id="547" xr3:uid="{17DAB459-A6BB-4DE7-81CB-5C4F55417911}" name="546" dataDxfId="8219"/>
    <tableColumn id="548" xr3:uid="{B185DB43-4838-49C9-B87A-87FE63AE1FE7}" name="547" dataDxfId="8218"/>
    <tableColumn id="549" xr3:uid="{35201402-4AEA-47F3-812A-3BB422E7E864}" name="548" dataDxfId="8217"/>
    <tableColumn id="550" xr3:uid="{C9B494B6-ECE1-4D09-A2AC-4923332E3238}" name="549" dataDxfId="8216"/>
    <tableColumn id="551" xr3:uid="{BC6AFB72-C54C-4DBD-9CB7-8ADEF1341F8C}" name="550" dataDxfId="8215"/>
    <tableColumn id="552" xr3:uid="{493286EC-E725-4172-999A-25321A3AE227}" name="551" dataDxfId="8214"/>
    <tableColumn id="553" xr3:uid="{F4888855-E9A3-4C35-ADF3-7C6CB0F3589F}" name="552" dataDxfId="8213"/>
    <tableColumn id="554" xr3:uid="{09FBA910-56E8-4D41-A24E-14C9817160F6}" name="553" dataDxfId="8212"/>
    <tableColumn id="555" xr3:uid="{C422F3C8-0B84-4465-83FF-161C224FFFB7}" name="554" dataDxfId="8211"/>
    <tableColumn id="556" xr3:uid="{A0FA442C-CE09-42EE-9916-28B15C077457}" name="555" dataDxfId="8210"/>
    <tableColumn id="557" xr3:uid="{5B751024-47DC-43A2-A68E-3875DF5DE286}" name="556" dataDxfId="8209"/>
    <tableColumn id="558" xr3:uid="{347DA1EF-6084-4A24-B132-8ADDEB715AE3}" name="557" dataDxfId="8208"/>
    <tableColumn id="559" xr3:uid="{6C1A9BBF-BEE8-4C8F-B734-8A0D284B0AEF}" name="558" dataDxfId="8207"/>
    <tableColumn id="560" xr3:uid="{41FB2FB7-E90B-4C62-B5BE-23E88DC28504}" name="559" dataDxfId="8206"/>
    <tableColumn id="561" xr3:uid="{5B0B11A1-7E5B-4263-A259-E14A4101C0BE}" name="560" dataDxfId="8205"/>
    <tableColumn id="562" xr3:uid="{F79056C2-D99D-41D3-B36B-86E19CB08979}" name="561" dataDxfId="8204"/>
    <tableColumn id="563" xr3:uid="{71181115-0EC8-4720-B595-449FBB506013}" name="562" dataDxfId="8203"/>
    <tableColumn id="564" xr3:uid="{4A37589F-6FC9-4029-9F7B-181A692C13BB}" name="563" dataDxfId="8202"/>
    <tableColumn id="565" xr3:uid="{7028140B-CBBD-43EA-8777-D7066D528D96}" name="564" dataDxfId="8201"/>
    <tableColumn id="566" xr3:uid="{461FD7F3-CDC6-48D6-8904-9E87BF7A65FF}" name="565" dataDxfId="8200"/>
    <tableColumn id="567" xr3:uid="{E69A3DA3-4238-4963-8FA3-DD178D27A5F2}" name="566" dataDxfId="8199"/>
    <tableColumn id="568" xr3:uid="{4267F48A-0649-4660-89E2-BBC1A23779AC}" name="567" dataDxfId="8198"/>
    <tableColumn id="569" xr3:uid="{5ACDBE08-4F5E-479A-B327-B26E9E5E296C}" name="568" dataDxfId="8197"/>
    <tableColumn id="570" xr3:uid="{5A6666B6-DA34-485C-ACFA-11BECC1D6792}" name="569" dataDxfId="8196"/>
    <tableColumn id="571" xr3:uid="{005D7D75-FFA5-46E8-99DB-FE8FF8B6A64C}" name="570" dataDxfId="8195"/>
    <tableColumn id="572" xr3:uid="{1BE83C15-120B-42B2-BBC8-0B79642AB8C2}" name="571" dataDxfId="8194"/>
    <tableColumn id="573" xr3:uid="{EEAD51DF-ABA3-4D69-92AB-B36F9AB0DB30}" name="572" dataDxfId="8193"/>
    <tableColumn id="574" xr3:uid="{B8A05E68-712C-49D1-85AE-B767EFBA8DF5}" name="573" dataDxfId="8192"/>
    <tableColumn id="575" xr3:uid="{FEEF0DC6-7721-4DB1-A736-FBA94C7CC8BD}" name="574" dataDxfId="8191"/>
    <tableColumn id="576" xr3:uid="{BD738EE7-77F2-4F22-BB03-F42389A48660}" name="575" dataDxfId="8190"/>
    <tableColumn id="577" xr3:uid="{1CE4842E-8C71-4FB6-9AAA-B9663BBABD54}" name="576" dataDxfId="8189"/>
    <tableColumn id="578" xr3:uid="{020D8D81-1B5B-441F-8CBB-07E5A4E2183D}" name="577" dataDxfId="8188"/>
    <tableColumn id="579" xr3:uid="{3E979CC2-F0B6-49EB-BDE8-02FEA78AC789}" name="578" dataDxfId="8187"/>
    <tableColumn id="580" xr3:uid="{31FD6D2E-DD2C-4455-8DE2-88BE6316C046}" name="579" dataDxfId="8186"/>
    <tableColumn id="581" xr3:uid="{B9472290-2E86-4119-B3FD-BB31F3F6B86A}" name="580" dataDxfId="8185"/>
    <tableColumn id="582" xr3:uid="{B1DD219F-4A42-40FE-9265-0AAAC5C1C188}" name="581" dataDxfId="8184"/>
    <tableColumn id="583" xr3:uid="{BDA7EAE8-C9F8-46EF-8ECE-5E815044BEF0}" name="582" dataDxfId="8183"/>
    <tableColumn id="584" xr3:uid="{93AD380F-A574-4BDD-B33E-7964B92EEF56}" name="583" dataDxfId="8182"/>
    <tableColumn id="585" xr3:uid="{992CDB91-B39E-45A8-B71B-1A3FD0513E84}" name="584" dataDxfId="8181"/>
    <tableColumn id="586" xr3:uid="{F6896EE7-CAAD-4B72-8095-64B66570271A}" name="585" dataDxfId="8180"/>
    <tableColumn id="587" xr3:uid="{7D27E96C-EFE4-4A50-869E-55AF04ED0925}" name="586" dataDxfId="8179"/>
    <tableColumn id="588" xr3:uid="{AB8F8F1A-D325-4ED2-A1DA-65EE054BF52C}" name="587" dataDxfId="8178"/>
    <tableColumn id="589" xr3:uid="{FA6D673F-6137-4AB8-874D-C5E4FC8CCE7A}" name="588" dataDxfId="8177"/>
    <tableColumn id="590" xr3:uid="{7B06BF04-1305-413B-AB1F-BB3629AF8C68}" name="589" dataDxfId="8176"/>
    <tableColumn id="591" xr3:uid="{B74D5BCE-6231-4797-8895-4F1E30B7EB45}" name="590" dataDxfId="8175"/>
    <tableColumn id="592" xr3:uid="{7BBD8788-38C5-4F09-AC1D-2132D82B1018}" name="591" dataDxfId="8174"/>
    <tableColumn id="593" xr3:uid="{789B4B84-695F-442F-B1BF-C6E4E3A12C57}" name="592" dataDxfId="8173"/>
    <tableColumn id="594" xr3:uid="{DA8C155A-A73A-4CB6-90E3-FD6B91FA993C}" name="593" dataDxfId="8172"/>
    <tableColumn id="595" xr3:uid="{F208C51F-E738-4F11-B066-6C9D00DAE6D9}" name="594" dataDxfId="8171"/>
    <tableColumn id="596" xr3:uid="{4D976C5B-26CA-4FF3-B24B-85543391CB4D}" name="595" dataDxfId="8170"/>
    <tableColumn id="597" xr3:uid="{FAA81B93-E773-4506-9377-C74E365555AB}" name="596" dataDxfId="8169"/>
    <tableColumn id="598" xr3:uid="{55D89E6F-5D0E-4902-BC77-905EF80816AD}" name="597" dataDxfId="8168"/>
    <tableColumn id="599" xr3:uid="{999F25AA-ACF1-45B5-A534-30E856D64325}" name="598" dataDxfId="8167"/>
    <tableColumn id="600" xr3:uid="{9FBD51DD-0635-4399-A506-C88A1ECEAC52}" name="599" dataDxfId="8166"/>
    <tableColumn id="601" xr3:uid="{5345D94E-8158-4108-BB07-6EEFF9140D43}" name="600" dataDxfId="8165"/>
    <tableColumn id="602" xr3:uid="{34F70EDD-1895-4AC0-A3C9-2A91185AE9B0}" name="601" dataDxfId="8164"/>
    <tableColumn id="603" xr3:uid="{10D17C59-923D-4324-A43F-790329B6C44F}" name="602" dataDxfId="8163"/>
    <tableColumn id="604" xr3:uid="{01E70787-3024-43A1-BFAC-E28381F119FD}" name="603" dataDxfId="8162"/>
    <tableColumn id="605" xr3:uid="{3B462A90-425A-4151-B43D-3B6BBC5F3A54}" name="604" dataDxfId="8161"/>
    <tableColumn id="606" xr3:uid="{479B7A8C-E411-4870-865C-D82A5E4ADC37}" name="605" dataDxfId="8160"/>
    <tableColumn id="607" xr3:uid="{CB1A52A0-8467-4EA8-8DA3-EC212FC1B9F7}" name="606" dataDxfId="8159"/>
    <tableColumn id="608" xr3:uid="{EE151D68-C313-4C2A-9D84-5D1032DDCDEB}" name="607" dataDxfId="8158"/>
    <tableColumn id="609" xr3:uid="{DBBB9F75-960B-4A14-86CC-E927DB3F72E5}" name="608" dataDxfId="8157"/>
    <tableColumn id="610" xr3:uid="{9086BA37-DEA4-4FEF-B894-981E97BF3DD1}" name="609" dataDxfId="8156"/>
    <tableColumn id="611" xr3:uid="{98F589CA-1BFF-49EA-A94C-25B1CEBCE677}" name="610" dataDxfId="8155"/>
    <tableColumn id="612" xr3:uid="{BCCBEDAC-D592-4838-A091-F08DD6BE29CF}" name="611" dataDxfId="8154"/>
    <tableColumn id="613" xr3:uid="{7D03A43E-5EE6-4A35-BAA7-2108B846EFA1}" name="612" dataDxfId="8153"/>
    <tableColumn id="614" xr3:uid="{1D10CFA0-4AC0-4F93-A940-AB993FFC0B4E}" name="613" dataDxfId="8152"/>
    <tableColumn id="615" xr3:uid="{54D5BBF1-B71C-41E5-8A68-9F6FA571E4F6}" name="614" dataDxfId="8151"/>
    <tableColumn id="616" xr3:uid="{F7ED210E-7E7D-42EC-AAE6-A2D5B3A21706}" name="615" dataDxfId="8150"/>
    <tableColumn id="617" xr3:uid="{FEA5724C-7B7D-4346-8477-16F01212A438}" name="616" dataDxfId="8149"/>
    <tableColumn id="618" xr3:uid="{5273FFA4-9C9E-4C7A-AD49-FABE33083074}" name="617" dataDxfId="8148"/>
    <tableColumn id="619" xr3:uid="{9EA55A91-DD06-49F8-8A2A-78C876452C44}" name="618" dataDxfId="8147"/>
    <tableColumn id="620" xr3:uid="{C29418AD-226A-48DB-9B7C-48935AD5F098}" name="619" dataDxfId="8146"/>
    <tableColumn id="621" xr3:uid="{CCC335FB-E20B-4BED-94CE-80CA8CF37E7C}" name="620" dataDxfId="8145"/>
    <tableColumn id="622" xr3:uid="{D5B505D5-125C-439D-B59E-03BA8C06EE8C}" name="621" dataDxfId="8144"/>
    <tableColumn id="623" xr3:uid="{FB47439C-51BB-49B1-9EEF-4F43109F9BE5}" name="622" dataDxfId="8143"/>
    <tableColumn id="624" xr3:uid="{921A8F6B-27B4-41BE-86D6-6CD8DA7045E3}" name="623" dataDxfId="8142"/>
    <tableColumn id="625" xr3:uid="{33A636FA-E65B-4072-B479-31962BE7C73D}" name="624" dataDxfId="8141"/>
    <tableColumn id="626" xr3:uid="{F31457CA-1935-404D-84AF-7B3539801E68}" name="625" dataDxfId="8140"/>
    <tableColumn id="627" xr3:uid="{E80EEEEA-3C39-4097-BE59-76132A523D44}" name="626" dataDxfId="8139"/>
    <tableColumn id="628" xr3:uid="{CBF13DFB-C3ED-43FE-9BF4-6788C1DA41ED}" name="627" dataDxfId="8138"/>
    <tableColumn id="629" xr3:uid="{8C3E8169-8B55-4E22-B8E0-337AB17A3C4E}" name="628" dataDxfId="8137"/>
    <tableColumn id="630" xr3:uid="{E407B62A-F627-4C25-BF47-ADE99E548980}" name="629" dataDxfId="8136"/>
    <tableColumn id="631" xr3:uid="{DA6ED31D-2724-4845-8B81-BBBC92A3CCBB}" name="630" dataDxfId="8135"/>
    <tableColumn id="632" xr3:uid="{63DEC8FA-F587-4459-8F63-4554A67616D0}" name="631" dataDxfId="8134"/>
    <tableColumn id="633" xr3:uid="{DE7EC3BE-3137-4BD5-8E29-2B6F33ABE090}" name="632" dataDxfId="8133"/>
    <tableColumn id="634" xr3:uid="{2CAB3A4E-2053-4D0A-B2FA-2EE5E375510C}" name="633" dataDxfId="8132"/>
    <tableColumn id="635" xr3:uid="{7973F9B2-E54D-4699-8216-994F348AA522}" name="634" dataDxfId="8131"/>
    <tableColumn id="636" xr3:uid="{BF88851F-609C-4231-9A39-9526597447B3}" name="635" dataDxfId="8130"/>
    <tableColumn id="637" xr3:uid="{10E40CAC-7CB1-469E-8D93-D48C50C3AC8B}" name="636" dataDxfId="8129"/>
    <tableColumn id="638" xr3:uid="{FEFEADFA-FED0-4B62-AE2C-5BA37B696C02}" name="637" dataDxfId="8128"/>
    <tableColumn id="639" xr3:uid="{D7AB5EEB-8999-4534-A44A-7CD527542700}" name="638" dataDxfId="8127"/>
    <tableColumn id="640" xr3:uid="{5850F6E1-61D2-44EE-A055-FC7B86B05DD6}" name="639" dataDxfId="8126"/>
    <tableColumn id="641" xr3:uid="{FDD8A6B2-E50E-420F-B057-4C85C224CA7D}" name="640" dataDxfId="8125"/>
    <tableColumn id="642" xr3:uid="{ADD188FE-7546-45D1-B7B5-4E883AE75A46}" name="641" dataDxfId="8124"/>
    <tableColumn id="643" xr3:uid="{86DDCBD1-AB91-4852-AE6E-FB9359D18599}" name="642" dataDxfId="8123"/>
    <tableColumn id="644" xr3:uid="{FA7BBF46-BF8A-4FE1-B654-B62EDE442929}" name="643" dataDxfId="8122"/>
    <tableColumn id="645" xr3:uid="{0E27F4FB-B5CD-4C12-9974-763F3C06B02A}" name="644" dataDxfId="8121"/>
    <tableColumn id="646" xr3:uid="{5E6005DC-AA0B-4D61-81DF-8B123337DE69}" name="645" dataDxfId="8120"/>
    <tableColumn id="647" xr3:uid="{F71482E1-83E8-401C-B4E5-F34D8D0948C9}" name="646" dataDxfId="8119"/>
    <tableColumn id="648" xr3:uid="{1D084086-2E9A-4D3A-A484-C213DB28F24B}" name="647" dataDxfId="8118"/>
    <tableColumn id="649" xr3:uid="{C9D6AB72-DCFE-4152-9DA1-29D35C4D0F78}" name="648" dataDxfId="8117"/>
    <tableColumn id="650" xr3:uid="{9EBFD6BB-6E42-481A-962B-1DC33D1A9AFA}" name="649" dataDxfId="8116"/>
    <tableColumn id="651" xr3:uid="{DE961D8B-55C5-4A8E-8D17-1DB16263B93B}" name="650" dataDxfId="8115"/>
    <tableColumn id="652" xr3:uid="{6E1C74ED-C5B2-498B-9024-12984B81D868}" name="651" dataDxfId="8114"/>
    <tableColumn id="653" xr3:uid="{256831D7-AC70-4ED3-8A11-495A9F39C5AA}" name="652" dataDxfId="8113"/>
    <tableColumn id="654" xr3:uid="{CF7EA741-80F0-4E68-A43A-F6BBDB473C5C}" name="653" dataDxfId="8112"/>
    <tableColumn id="655" xr3:uid="{E3E17487-4FEA-48CE-B57B-F08867BDE108}" name="654" dataDxfId="8111"/>
    <tableColumn id="656" xr3:uid="{93D9F129-326C-4395-97A1-B54A7014F4BC}" name="655" dataDxfId="8110"/>
    <tableColumn id="657" xr3:uid="{DDE1F730-323D-4F47-8604-31DE4A953547}" name="656" dataDxfId="8109"/>
    <tableColumn id="658" xr3:uid="{D7AB0168-56DA-4632-8900-AF688A966547}" name="657" dataDxfId="8108"/>
    <tableColumn id="659" xr3:uid="{B45E98E0-4F58-4D08-B2A6-32EB6E5C8977}" name="658" dataDxfId="8107"/>
    <tableColumn id="660" xr3:uid="{449799F3-3735-4DB0-BB33-50FED429ED66}" name="659" dataDxfId="8106"/>
    <tableColumn id="661" xr3:uid="{A9633F76-A99B-4605-B7CF-93C7B903D7AB}" name="660" dataDxfId="8105"/>
    <tableColumn id="662" xr3:uid="{46CC1277-799B-4E6B-8582-71132EA0FA15}" name="661" dataDxfId="8104"/>
    <tableColumn id="663" xr3:uid="{A9B4F7D6-D6F5-4721-8BE1-7D1B79B87414}" name="662" dataDxfId="8103"/>
    <tableColumn id="664" xr3:uid="{7042E09E-FE5D-45D1-BDA9-01884C0DC965}" name="663" dataDxfId="8102"/>
    <tableColumn id="665" xr3:uid="{25E8825F-7D5B-454E-9E7B-C2206886928E}" name="664" dataDxfId="8101"/>
    <tableColumn id="666" xr3:uid="{09428883-1596-4FE5-B1AC-C76C3FE31496}" name="665" dataDxfId="8100"/>
    <tableColumn id="667" xr3:uid="{DFD5C040-C3B8-4BFD-90CD-21D0E5DEE925}" name="666" dataDxfId="8099"/>
    <tableColumn id="668" xr3:uid="{87E46C00-3BBD-4A57-94F3-B20BFA16C2E7}" name="667" dataDxfId="8098"/>
    <tableColumn id="669" xr3:uid="{4B6370B7-0673-460B-8CD4-27BE68BB5E27}" name="668" dataDxfId="8097"/>
    <tableColumn id="670" xr3:uid="{DEA8CED1-D742-4962-BE5F-A0CDFF4A965F}" name="669" dataDxfId="8096"/>
    <tableColumn id="671" xr3:uid="{C62AF741-2B03-4D73-8B44-9FA1DF6B7DEA}" name="670" dataDxfId="8095"/>
    <tableColumn id="672" xr3:uid="{F446EA68-4B12-4A49-AADF-D3FD449745E8}" name="671" dataDxfId="8094"/>
    <tableColumn id="673" xr3:uid="{534A0AC5-AE8E-41BB-A73F-11D59141D8BE}" name="672" dataDxfId="8093"/>
    <tableColumn id="674" xr3:uid="{AEA7011D-6382-4D82-8157-002E055D959C}" name="673" dataDxfId="8092"/>
    <tableColumn id="675" xr3:uid="{9EFD2D7A-C3EE-4DC8-8E18-A42E95428AAE}" name="674" dataDxfId="8091"/>
    <tableColumn id="676" xr3:uid="{1778548A-FD58-4E9F-BDF8-E0ACD02F403D}" name="675" dataDxfId="8090"/>
    <tableColumn id="677" xr3:uid="{090E84AD-5696-4227-876D-C0EA46791EFA}" name="676" dataDxfId="8089"/>
    <tableColumn id="678" xr3:uid="{0BC49629-0442-49CE-9D84-21A49BF02591}" name="677" dataDxfId="8088"/>
    <tableColumn id="679" xr3:uid="{8C948449-6BB4-4612-AC97-6D5FA2527EEF}" name="678" dataDxfId="8087"/>
    <tableColumn id="680" xr3:uid="{244972E8-DB27-4F7A-9498-2999C801BAD3}" name="679" dataDxfId="8086"/>
    <tableColumn id="681" xr3:uid="{2AC9B817-F6AA-4553-9974-33EAAB860123}" name="680" dataDxfId="8085"/>
    <tableColumn id="682" xr3:uid="{C157F3BF-8344-4A41-B7C0-6AC43A65736E}" name="681" dataDxfId="8084"/>
    <tableColumn id="683" xr3:uid="{A6DABC80-7D2F-420D-B526-FD9646D12CFF}" name="682" dataDxfId="8083"/>
    <tableColumn id="684" xr3:uid="{6CC928CD-6AE2-4366-AF09-9D400D8996E6}" name="683" dataDxfId="8082"/>
    <tableColumn id="685" xr3:uid="{BFAEAA2B-0184-42EF-A0C9-7F5D275F7C8B}" name="684" dataDxfId="8081"/>
    <tableColumn id="686" xr3:uid="{D16C5BBB-CC7A-4F4C-9D20-4B8507503AC4}" name="685" dataDxfId="8080"/>
    <tableColumn id="687" xr3:uid="{08A6240F-32C1-4774-B057-0091122A7A73}" name="686" dataDxfId="8079"/>
    <tableColumn id="688" xr3:uid="{8B1F00E9-4C1D-4781-AF50-38B6ACE1B131}" name="687" dataDxfId="8078"/>
    <tableColumn id="689" xr3:uid="{6097995C-0F35-41D3-8535-B2B9A16B33FE}" name="688" dataDxfId="8077"/>
    <tableColumn id="690" xr3:uid="{E1DCCCF4-B7F3-463F-B08C-489248814393}" name="689" dataDxfId="8076"/>
    <tableColumn id="691" xr3:uid="{494A8648-9314-46EC-92A2-FC0E7CE83DE0}" name="690" dataDxfId="8075"/>
    <tableColumn id="692" xr3:uid="{04292D13-594D-4558-924A-B0C1CE51611F}" name="691" dataDxfId="8074"/>
    <tableColumn id="693" xr3:uid="{547CE463-2A8C-411B-8408-3B21F208146B}" name="692" dataDxfId="8073"/>
    <tableColumn id="694" xr3:uid="{455E9A4A-8008-406D-8382-269AB10C0C96}" name="693" dataDxfId="8072"/>
    <tableColumn id="695" xr3:uid="{5DA57413-EB9C-416B-89C6-B3DF5D3C00BD}" name="694" dataDxfId="8071"/>
    <tableColumn id="696" xr3:uid="{4416CA56-B9CC-446C-A64E-26E55241D312}" name="695" dataDxfId="8070"/>
    <tableColumn id="697" xr3:uid="{98A35A06-D66E-4123-AD26-491F42C214D6}" name="696" dataDxfId="8069"/>
    <tableColumn id="698" xr3:uid="{9E585892-B852-4948-AAEE-5A2634EBEE82}" name="697" dataDxfId="8068"/>
    <tableColumn id="699" xr3:uid="{E29DB1CD-7212-4A7A-8981-789F7D9B7777}" name="698" dataDxfId="8067"/>
    <tableColumn id="700" xr3:uid="{C52EBE00-9565-454E-84EE-956098475BF5}" name="699" dataDxfId="8066"/>
    <tableColumn id="701" xr3:uid="{E3D623AA-EE62-42CE-9A86-3AD70E8FEF66}" name="700" dataDxfId="8065"/>
    <tableColumn id="702" xr3:uid="{D29B0ED7-0D7A-4791-8BF3-C4B723F8C8D1}" name="701" dataDxfId="8064"/>
    <tableColumn id="703" xr3:uid="{2B9E20E9-3995-455D-943B-92A1F6D04E73}" name="702" dataDxfId="8063"/>
    <tableColumn id="704" xr3:uid="{5CC52784-2F19-4561-93B6-D822EF4DA070}" name="703" dataDxfId="8062"/>
    <tableColumn id="705" xr3:uid="{22BDE598-5A47-4C04-8C5A-54826BC20CC4}" name="704" dataDxfId="8061"/>
    <tableColumn id="706" xr3:uid="{6526C00A-9944-485C-8188-BFCEFD7DA3D5}" name="705" dataDxfId="8060"/>
    <tableColumn id="707" xr3:uid="{B18579F3-0409-4E9C-9910-E41871395E71}" name="706" dataDxfId="8059"/>
    <tableColumn id="708" xr3:uid="{29AE53D7-4EE3-4BEF-A237-237B909DC95E}" name="707" dataDxfId="8058"/>
    <tableColumn id="709" xr3:uid="{DCD78BF7-F0CE-4DAD-8CF9-C637CE243305}" name="708" dataDxfId="8057"/>
    <tableColumn id="710" xr3:uid="{9BB8F602-1754-43E9-89AE-DFA2491EDE29}" name="709" dataDxfId="8056"/>
    <tableColumn id="711" xr3:uid="{7D8A5EF8-5A3F-4635-A3FF-96D58B05DCAF}" name="710" dataDxfId="8055"/>
    <tableColumn id="712" xr3:uid="{89377D8A-F2A4-4C48-9F41-33F2281CB336}" name="711" dataDxfId="8054"/>
    <tableColumn id="713" xr3:uid="{0307AF6E-6CD7-4CBD-BA2A-A04611B16D1A}" name="712" dataDxfId="8053"/>
    <tableColumn id="714" xr3:uid="{97DB52BD-F96A-4139-81BF-9A8896F59C7B}" name="713" dataDxfId="8052"/>
    <tableColumn id="715" xr3:uid="{4118BB09-1501-4E98-B66B-0C9DFF40A5D4}" name="714" dataDxfId="8051"/>
    <tableColumn id="716" xr3:uid="{0E756618-DACD-4236-A144-987B17BCCA96}" name="715" dataDxfId="8050"/>
    <tableColumn id="717" xr3:uid="{ED1786FE-F2B8-4F8A-B563-55D45902847E}" name="716" dataDxfId="8049"/>
    <tableColumn id="718" xr3:uid="{C584CBC2-84E7-4489-9CCA-11705554067C}" name="717" dataDxfId="8048"/>
    <tableColumn id="719" xr3:uid="{92DC404B-7DE5-44F8-8FB2-37421283994F}" name="718" dataDxfId="8047"/>
    <tableColumn id="720" xr3:uid="{4154DD14-AA4F-4D7A-902F-70E236CD85E3}" name="719" dataDxfId="8046"/>
    <tableColumn id="721" xr3:uid="{1834AB67-871E-4586-B7F5-356D41E4A9C4}" name="720" dataDxfId="8045"/>
    <tableColumn id="722" xr3:uid="{79692801-BB04-41A6-B643-FF14BF7E032C}" name="721" dataDxfId="8044"/>
    <tableColumn id="723" xr3:uid="{AC002002-79B3-4E0F-A63C-60ECFFBAE6C9}" name="722" dataDxfId="8043"/>
    <tableColumn id="724" xr3:uid="{869A89BA-FC85-420B-8A46-1456DED08EF2}" name="723" dataDxfId="8042"/>
    <tableColumn id="725" xr3:uid="{BB4E94CA-44FC-4EBE-8EC4-5D909323B73E}" name="724" dataDxfId="8041"/>
    <tableColumn id="726" xr3:uid="{B01B865A-0C09-491D-8BF4-AB317D00BF56}" name="725" dataDxfId="8040"/>
    <tableColumn id="727" xr3:uid="{2E5D7433-06F6-47CD-A986-63E22801C410}" name="726" dataDxfId="8039"/>
    <tableColumn id="728" xr3:uid="{D53B60D0-CDEE-4F33-83C2-5CA5F5DC0579}" name="727" dataDxfId="8038"/>
    <tableColumn id="729" xr3:uid="{3479D44D-3FCE-4ABB-BB3D-0EB51F36AB04}" name="728" dataDxfId="8037"/>
    <tableColumn id="730" xr3:uid="{E9FD614A-DDCD-419E-979D-93B361751883}" name="729" dataDxfId="8036"/>
    <tableColumn id="731" xr3:uid="{5B03CEE6-8E64-481C-903F-F8B1A1E786CB}" name="730" dataDxfId="8035"/>
    <tableColumn id="732" xr3:uid="{107D9279-B67D-4F54-AA0E-7A192A8B6A71}" name="731" dataDxfId="8034"/>
    <tableColumn id="733" xr3:uid="{5A725573-DA27-45E8-ADCE-6DB390BD4109}" name="732" dataDxfId="8033"/>
    <tableColumn id="734" xr3:uid="{10790BA1-04FD-4D4B-B621-CBC8CE822C14}" name="733" dataDxfId="8032"/>
    <tableColumn id="735" xr3:uid="{1BCF1027-8C4D-4675-99EE-78F4AB8B7FD1}" name="734" dataDxfId="8031"/>
    <tableColumn id="736" xr3:uid="{E870E7CF-20B8-4C0C-85B5-9E3E986B3A6F}" name="735" dataDxfId="8030"/>
    <tableColumn id="737" xr3:uid="{97D35FEA-4BA2-42FF-9280-3804BEE1B4C1}" name="736" dataDxfId="8029"/>
    <tableColumn id="738" xr3:uid="{3E09B7F7-251C-48E4-B5AD-ABCA57C28A88}" name="737" dataDxfId="8028"/>
    <tableColumn id="739" xr3:uid="{569472D6-14A9-4FD0-8CC8-7D22BCA6FB97}" name="738" dataDxfId="8027"/>
    <tableColumn id="740" xr3:uid="{C6F8B415-3E96-47ED-924A-E0BEE14C98D3}" name="739" dataDxfId="8026"/>
    <tableColumn id="741" xr3:uid="{AA95B9A1-9ED5-4626-B7C5-DEE385AEDB4C}" name="740" dataDxfId="8025"/>
    <tableColumn id="742" xr3:uid="{A7E21BFA-28D4-45D2-8027-BD5A4ACF6789}" name="741" dataDxfId="8024"/>
    <tableColumn id="743" xr3:uid="{06E2AE9C-24AE-46E4-B397-77FAA79AB40D}" name="742" dataDxfId="8023"/>
    <tableColumn id="744" xr3:uid="{D4FB5F2A-7CCA-4B82-B0E5-906E118CC490}" name="743" dataDxfId="8022"/>
    <tableColumn id="745" xr3:uid="{0903E2D5-0441-4EF8-8A4B-9FD35C70F70B}" name="744" dataDxfId="8021"/>
    <tableColumn id="746" xr3:uid="{AD728AFD-12C8-4212-B83E-43F15435B2BC}" name="745" dataDxfId="8020"/>
    <tableColumn id="747" xr3:uid="{6DF5A9C9-40A3-4165-B872-DCB6DBE803FC}" name="746" dataDxfId="8019"/>
    <tableColumn id="748" xr3:uid="{E19BE623-48DE-4080-803E-D3D1CC9E176E}" name="747" dataDxfId="8018"/>
    <tableColumn id="749" xr3:uid="{72110041-010A-4E62-BE88-F07FE77A7C63}" name="748" dataDxfId="8017"/>
    <tableColumn id="750" xr3:uid="{DBD0EA44-881F-4758-B52E-36A91A29F0C2}" name="749" dataDxfId="8016"/>
    <tableColumn id="751" xr3:uid="{B13ABAE8-2957-4D27-ADC9-6C0C5AF07B52}" name="750" dataDxfId="8015"/>
    <tableColumn id="752" xr3:uid="{513902B9-FE30-4AD2-9B92-BA45DBCD8CDB}" name="751" dataDxfId="8014"/>
    <tableColumn id="753" xr3:uid="{57F468C6-6058-4D36-B7FA-FCE6D22E1B83}" name="752" dataDxfId="8013"/>
    <tableColumn id="754" xr3:uid="{EB5C42C9-C026-4833-A6C8-C390EC5EFF1D}" name="753" dataDxfId="8012"/>
    <tableColumn id="755" xr3:uid="{0F716883-D35D-4BA1-9BF7-E264FCB28B47}" name="754" dataDxfId="8011"/>
    <tableColumn id="756" xr3:uid="{612C3967-55E7-4BE0-9F42-3CA0334D835C}" name="755" dataDxfId="8010"/>
    <tableColumn id="757" xr3:uid="{F1AED07C-D28B-4E8D-8BB6-313A77B1C0B9}" name="756" dataDxfId="8009"/>
    <tableColumn id="758" xr3:uid="{693911E0-1CDB-4F87-BA8D-319914D713DE}" name="757" dataDxfId="8008"/>
    <tableColumn id="759" xr3:uid="{CC6CD1AC-3BC7-4BF4-A7C1-A88DC24D30EB}" name="758" dataDxfId="8007"/>
    <tableColumn id="760" xr3:uid="{A2591B36-E9E1-47C7-989B-0F6D94AC5CAF}" name="759" dataDxfId="8006"/>
    <tableColumn id="761" xr3:uid="{792076E4-D423-4990-8C31-24917C123338}" name="760" dataDxfId="8005"/>
    <tableColumn id="762" xr3:uid="{EF8C479A-11DE-4DD4-BBAD-A732EC3303FA}" name="761" dataDxfId="8004"/>
    <tableColumn id="763" xr3:uid="{0B8ED600-B257-4E29-B51B-1D80D3E5EF47}" name="762" dataDxfId="8003"/>
    <tableColumn id="764" xr3:uid="{1DD48A58-9D0E-4D11-B020-0D0B31B77124}" name="763" dataDxfId="8002"/>
    <tableColumn id="765" xr3:uid="{0066AACF-22B8-49B4-BEC2-03EC1A3EEAA4}" name="764" dataDxfId="8001"/>
    <tableColumn id="766" xr3:uid="{416CDFAB-FACC-4059-AC4B-8A627474C3FC}" name="765" dataDxfId="8000"/>
    <tableColumn id="767" xr3:uid="{6516D23E-88CF-4073-A1D2-1A2151C2475D}" name="766" dataDxfId="7999"/>
    <tableColumn id="768" xr3:uid="{54122AF1-781B-4FAD-B0CF-D7E505FAC0E9}" name="767" dataDxfId="7998"/>
    <tableColumn id="769" xr3:uid="{5EE4C2FF-506A-482D-B754-63F1CA234898}" name="768" dataDxfId="7997"/>
    <tableColumn id="770" xr3:uid="{F6472B3B-851E-4C37-B40F-895377A7F1E6}" name="769" dataDxfId="7996"/>
    <tableColumn id="771" xr3:uid="{D2102AF9-DDEF-4055-BC04-F433A7E0EE46}" name="770" dataDxfId="7995"/>
    <tableColumn id="772" xr3:uid="{E0D23854-0B3F-461E-BCF1-C2B1D557259D}" name="771" dataDxfId="7994"/>
    <tableColumn id="773" xr3:uid="{3A5EDAE4-C39A-4205-A18A-EB65E8CC497D}" name="772" dataDxfId="7993"/>
    <tableColumn id="774" xr3:uid="{0960F6B4-A6BC-4493-84C5-1B6AC4852305}" name="773" dataDxfId="7992"/>
    <tableColumn id="775" xr3:uid="{F3F6F80F-7FE9-42DC-ACD8-F33B6D82E26D}" name="774" dataDxfId="7991"/>
    <tableColumn id="776" xr3:uid="{A085413B-BE55-4679-81F8-1F6129DBCED3}" name="775" dataDxfId="7990"/>
    <tableColumn id="777" xr3:uid="{3F80E553-4F6D-492F-AD28-379AA3F347CC}" name="776" dataDxfId="7989"/>
    <tableColumn id="778" xr3:uid="{156035AB-3D46-4692-8C93-C0F7545A4DBF}" name="777" dataDxfId="7988"/>
    <tableColumn id="779" xr3:uid="{2BA64698-46B9-4965-AB93-9316975D2329}" name="778" dataDxfId="7987"/>
    <tableColumn id="780" xr3:uid="{B64B6C31-8110-4E4F-A235-8F0839F7A822}" name="779" dataDxfId="7986"/>
    <tableColumn id="781" xr3:uid="{C5374EED-8E86-4ED2-B610-9965ECCB5A70}" name="780" dataDxfId="7985"/>
    <tableColumn id="782" xr3:uid="{90ED15D6-4A72-45E4-A4B7-539A3F075D8E}" name="781" dataDxfId="7984"/>
    <tableColumn id="783" xr3:uid="{219727C2-BE3D-4704-8C3A-7A4639EA48E7}" name="782" dataDxfId="7983"/>
    <tableColumn id="784" xr3:uid="{C9AF0DD4-8136-4BE6-9A3A-19DD56E8A083}" name="783" dataDxfId="7982"/>
    <tableColumn id="785" xr3:uid="{AA8A69E8-BF56-493B-8BB6-8999B09BE46E}" name="784" dataDxfId="7981"/>
    <tableColumn id="786" xr3:uid="{5F962442-CA9A-4164-B5AA-C8F0E1FB16C6}" name="785" dataDxfId="7980"/>
    <tableColumn id="787" xr3:uid="{EB12847E-4258-4124-8202-34EF2A820893}" name="786" dataDxfId="7979"/>
    <tableColumn id="788" xr3:uid="{7406DA30-BEFC-48A6-BDE5-506965A5A9E6}" name="787" dataDxfId="7978"/>
    <tableColumn id="789" xr3:uid="{52368349-6D11-48F0-B8DE-9192C4BA7F05}" name="788" dataDxfId="7977"/>
    <tableColumn id="790" xr3:uid="{617AF6E3-9B39-4ED4-A000-48F7EAE18348}" name="789" dataDxfId="7976"/>
    <tableColumn id="791" xr3:uid="{7C5C6C88-C62A-478A-BFDF-0C07A05600C9}" name="790" dataDxfId="7975"/>
    <tableColumn id="792" xr3:uid="{4ACE623D-D4B3-4AB4-B98D-C5E1BB9C4D85}" name="791" dataDxfId="7974"/>
    <tableColumn id="793" xr3:uid="{A05E2AEC-A7DB-40E0-8002-189FEC636DA7}" name="792" dataDxfId="7973"/>
    <tableColumn id="794" xr3:uid="{C089F30B-7CAD-41F4-AE08-002939897D63}" name="793" dataDxfId="7972"/>
    <tableColumn id="795" xr3:uid="{D861695C-AC71-4072-BC77-48DA30AA080E}" name="794" dataDxfId="7971"/>
    <tableColumn id="796" xr3:uid="{52699DB1-3FEB-4282-A537-4C5E4D601AA7}" name="795" dataDxfId="7970"/>
    <tableColumn id="797" xr3:uid="{78F516C8-89FD-49AE-BD73-26799765272C}" name="796" dataDxfId="7969"/>
    <tableColumn id="798" xr3:uid="{8C5E36FB-BEBE-4E9B-A3A0-19EFD6D4408E}" name="797" dataDxfId="7968"/>
    <tableColumn id="799" xr3:uid="{26462D7F-1DCE-4F61-ABCC-9920EA1ADD2B}" name="798" dataDxfId="7967"/>
    <tableColumn id="800" xr3:uid="{9D469F75-E9B5-43FE-B6DB-5545B42EABC2}" name="799" dataDxfId="7966"/>
    <tableColumn id="801" xr3:uid="{B08AB308-F54D-4872-9192-5D6A1B65F806}" name="800" dataDxfId="7965"/>
    <tableColumn id="802" xr3:uid="{755CA77D-5087-479E-9B1E-E094984DE41E}" name="801" dataDxfId="7964"/>
    <tableColumn id="803" xr3:uid="{71BA09FF-04DA-4C57-BF24-318F174E6FAE}" name="802" dataDxfId="7963"/>
    <tableColumn id="804" xr3:uid="{F1C7EC37-C02B-423A-8951-7EE612E3EFBF}" name="803" dataDxfId="7962"/>
    <tableColumn id="805" xr3:uid="{8EAFDCE0-1F95-48ED-B3E6-9EC98E715291}" name="804" dataDxfId="7961"/>
    <tableColumn id="806" xr3:uid="{99ECA600-9804-4F1B-805C-D196E8E90622}" name="805" dataDxfId="7960"/>
    <tableColumn id="807" xr3:uid="{C2019701-1C22-4C38-90CF-94D2A9F95711}" name="806" dataDxfId="7959"/>
    <tableColumn id="808" xr3:uid="{FB54F579-0B81-4A14-AFA7-11599BF4AC98}" name="807" dataDxfId="7958"/>
    <tableColumn id="809" xr3:uid="{841EC607-298C-4393-AF91-C6EC9C1C74BC}" name="808" dataDxfId="7957"/>
    <tableColumn id="810" xr3:uid="{D1D9D1D1-6782-4E66-9ECA-FFE558914761}" name="809" dataDxfId="7956"/>
    <tableColumn id="811" xr3:uid="{7BD4C260-61E3-4F0D-B9FF-2F60E3B98912}" name="810" dataDxfId="7955"/>
    <tableColumn id="812" xr3:uid="{D7BC837D-3855-483A-B94F-D92776A2AB9E}" name="811" dataDxfId="7954"/>
    <tableColumn id="813" xr3:uid="{AEC99CD3-CEE2-472F-8655-77D4EA94C49C}" name="812" dataDxfId="7953"/>
    <tableColumn id="814" xr3:uid="{941A2502-A15D-4380-B66A-046802EF7210}" name="813" dataDxfId="7952"/>
    <tableColumn id="815" xr3:uid="{41883EB4-DDA2-4F9D-9921-46541A3A8A71}" name="814" dataDxfId="7951"/>
    <tableColumn id="816" xr3:uid="{57DA41EB-D43A-4048-9F54-858D95FB3D70}" name="815" dataDxfId="7950"/>
    <tableColumn id="817" xr3:uid="{1192A412-77ED-43ED-8B85-9841AD1C23C4}" name="816" dataDxfId="7949"/>
    <tableColumn id="818" xr3:uid="{6AE00992-BC0B-4AA6-98FC-8DC080A91BB1}" name="817" dataDxfId="7948"/>
    <tableColumn id="819" xr3:uid="{20CF3453-A109-4E16-8C29-7DFCA4A0B1EC}" name="818" dataDxfId="7947"/>
    <tableColumn id="820" xr3:uid="{008C4FB2-9D16-457F-8C34-14F123CA1B36}" name="819" dataDxfId="7946"/>
    <tableColumn id="821" xr3:uid="{27C7ECE8-6856-45E1-886B-CC7AD6FD7B5B}" name="820" dataDxfId="7945"/>
    <tableColumn id="822" xr3:uid="{F7777BE0-11C2-4C32-8006-976CAD280CED}" name="821" dataDxfId="7944"/>
    <tableColumn id="823" xr3:uid="{3B9B1ADC-A304-4A5D-A873-D98481CBC3F4}" name="822" dataDxfId="7943"/>
    <tableColumn id="824" xr3:uid="{821F505A-3F89-463E-B7B3-A6E87CFE33D5}" name="823" dataDxfId="7942"/>
    <tableColumn id="825" xr3:uid="{291987CC-45C4-499A-86C8-4DEB1F8D96FF}" name="824" dataDxfId="7941"/>
    <tableColumn id="826" xr3:uid="{9601DF0F-B4B6-4D83-9C81-2F2319A616DC}" name="825" dataDxfId="7940"/>
    <tableColumn id="827" xr3:uid="{A4DF275D-B157-4730-9FFE-EE71AF8629DF}" name="826" dataDxfId="7939"/>
    <tableColumn id="828" xr3:uid="{0B92A105-DC65-489D-8D1D-1CAA14BF9AAE}" name="827" dataDxfId="7938"/>
    <tableColumn id="829" xr3:uid="{93E9D813-FEF1-45B5-AA91-7DC75B12172F}" name="828" dataDxfId="7937"/>
    <tableColumn id="830" xr3:uid="{4846F744-3096-4BD3-91E0-C3F400E93518}" name="829" dataDxfId="7936"/>
    <tableColumn id="831" xr3:uid="{03EA86BE-71B9-4F42-AC8D-5641B76EDBE3}" name="830" dataDxfId="7935"/>
    <tableColumn id="832" xr3:uid="{C92CF8A3-07F0-4833-BDD6-314C34F2F40C}" name="831" dataDxfId="7934"/>
    <tableColumn id="833" xr3:uid="{06911CCA-C112-43EA-B358-01E6CAEEA83F}" name="832" dataDxfId="7933"/>
    <tableColumn id="834" xr3:uid="{943FF24C-A6FF-4BEC-BEF5-8208ED652DB3}" name="833" dataDxfId="7932"/>
    <tableColumn id="835" xr3:uid="{83C2AC00-7011-43F6-8D8C-7F96AEDF0FA0}" name="834" dataDxfId="7931"/>
    <tableColumn id="836" xr3:uid="{8250F5A0-93CF-42E7-9901-1662EFB81EF6}" name="835" dataDxfId="7930"/>
    <tableColumn id="837" xr3:uid="{8D7884A9-E659-4369-8EAF-ED536ECBE4A5}" name="836" dataDxfId="7929"/>
    <tableColumn id="838" xr3:uid="{A59A32BC-C7EC-4892-9EE2-66A8CC3131B2}" name="837" dataDxfId="7928"/>
    <tableColumn id="839" xr3:uid="{A83AF144-8CAC-415B-92DF-7FE9C2BC386B}" name="838" dataDxfId="7927"/>
    <tableColumn id="840" xr3:uid="{1ADE6F0E-419D-4EB7-8772-92CEC3BEF0B0}" name="839" dataDxfId="7926"/>
    <tableColumn id="841" xr3:uid="{32614387-3784-4C5F-99BA-C4984E998BC1}" name="840" dataDxfId="7925"/>
    <tableColumn id="842" xr3:uid="{5006D85C-9901-4BAB-8F25-8CE9DC975B12}" name="841" dataDxfId="7924"/>
    <tableColumn id="843" xr3:uid="{6E23EB71-0C9C-45D6-B4F0-09B5934E2AD4}" name="842" dataDxfId="7923"/>
    <tableColumn id="844" xr3:uid="{8D2E90CE-0C23-4371-8B58-374B077E45DD}" name="843" dataDxfId="7922"/>
    <tableColumn id="845" xr3:uid="{78BD7C29-3EE1-427D-BB8B-556325FDBA62}" name="844" dataDxfId="7921"/>
    <tableColumn id="846" xr3:uid="{9B330C4A-2958-4F36-B908-868B035DBC52}" name="845" dataDxfId="7920"/>
    <tableColumn id="847" xr3:uid="{07DF021D-BAD5-49C7-9B20-1F85E85A2450}" name="846" dataDxfId="7919"/>
    <tableColumn id="848" xr3:uid="{BA833F28-D9F9-4813-A3FC-8A863945D294}" name="847" dataDxfId="7918"/>
    <tableColumn id="849" xr3:uid="{76A11C13-2796-4D92-A866-BB60FFBBBC33}" name="848" dataDxfId="7917"/>
    <tableColumn id="850" xr3:uid="{EFB0BFCA-2B9B-430F-B4E4-94E7B496864F}" name="849" dataDxfId="7916"/>
    <tableColumn id="851" xr3:uid="{BF657CC4-683E-4AE5-BE7F-351F87790BB8}" name="850" dataDxfId="7915"/>
    <tableColumn id="852" xr3:uid="{2A6CB3E8-B48F-459F-9B9F-8703C113B89A}" name="851" dataDxfId="7914"/>
    <tableColumn id="853" xr3:uid="{F15E4DA2-C2D2-4F0F-ADAA-BFFBBDCBD583}" name="852" dataDxfId="7913"/>
    <tableColumn id="854" xr3:uid="{4F97E197-83E9-4628-885F-F475698A2FB8}" name="853" dataDxfId="7912"/>
    <tableColumn id="855" xr3:uid="{FDEC8BBB-A5A2-493E-A0D2-E1D8FDE30B9A}" name="854" dataDxfId="7911"/>
    <tableColumn id="856" xr3:uid="{3A3C3EDA-F209-44B3-8A37-F000142BB333}" name="855" dataDxfId="7910"/>
    <tableColumn id="857" xr3:uid="{48DDDCD2-3063-4054-892B-F480F06B14E1}" name="856" dataDxfId="7909"/>
    <tableColumn id="858" xr3:uid="{ADF3F33D-1172-4E26-ADCD-4D1DAB43985D}" name="857" dataDxfId="7908"/>
    <tableColumn id="859" xr3:uid="{019AEDDE-B19B-438F-AEC5-C824C60D5BC2}" name="858" dataDxfId="7907"/>
    <tableColumn id="860" xr3:uid="{23C7C199-52C6-4B67-8FDB-9EBCC97391CA}" name="859" dataDxfId="7906"/>
    <tableColumn id="861" xr3:uid="{92129C8C-C663-430C-9688-5F8F13926E24}" name="860" dataDxfId="7905"/>
    <tableColumn id="862" xr3:uid="{494C0CC3-7008-4DE8-8285-FB070C402E23}" name="861" dataDxfId="7904"/>
    <tableColumn id="863" xr3:uid="{F138C604-8864-4B19-A37A-CA682E7F6B6F}" name="862" dataDxfId="7903"/>
    <tableColumn id="864" xr3:uid="{388F3C75-5078-49E6-A853-5E099B8BACC4}" name="863" dataDxfId="7902"/>
    <tableColumn id="865" xr3:uid="{ED2E57E2-3A5E-4B80-93FC-743CB69A619F}" name="864" dataDxfId="7901"/>
    <tableColumn id="866" xr3:uid="{67C528C2-CF1A-4EC0-A337-BF0A5FADB128}" name="865" dataDxfId="7900"/>
    <tableColumn id="867" xr3:uid="{2D1A59FC-A30C-43C6-AB50-8C52A49EF516}" name="866" dataDxfId="7899"/>
    <tableColumn id="868" xr3:uid="{FFF56DB8-BE9E-4B57-B106-FE7FC1D0CD92}" name="867" dataDxfId="7898"/>
    <tableColumn id="869" xr3:uid="{63813E30-F955-4DA0-983E-E95941D1303B}" name="868" dataDxfId="7897"/>
    <tableColumn id="870" xr3:uid="{F7D8C04B-5626-421B-A3A4-7A3A6E69D330}" name="869" dataDxfId="7896"/>
    <tableColumn id="871" xr3:uid="{CB828CEB-7166-4711-BAB8-E6131D12003A}" name="870" dataDxfId="7895"/>
    <tableColumn id="872" xr3:uid="{08A0C3D6-EDDD-4444-9C83-D3E60F818F2E}" name="871" dataDxfId="7894"/>
    <tableColumn id="873" xr3:uid="{0761CC8C-AC3E-4EB3-8301-39607E0AFAF7}" name="872" dataDxfId="7893"/>
    <tableColumn id="874" xr3:uid="{9C43324B-3C5B-463A-AE1C-2C56563FBD37}" name="873" dataDxfId="7892"/>
    <tableColumn id="875" xr3:uid="{6F003A2E-41BE-45E6-88DA-971F3ACF97A6}" name="874" dataDxfId="7891"/>
    <tableColumn id="876" xr3:uid="{BA0E26EE-BDA8-4968-9A94-9831895A1780}" name="875" dataDxfId="7890"/>
    <tableColumn id="877" xr3:uid="{C66A637A-C0AE-4BB9-8418-2768E36C51CD}" name="876" dataDxfId="7889"/>
    <tableColumn id="878" xr3:uid="{31B094BF-5C2B-484F-B21B-CD3384C77984}" name="877" dataDxfId="7888"/>
    <tableColumn id="879" xr3:uid="{E5F1F541-DC81-42B9-838D-AB686088A996}" name="878" dataDxfId="7887"/>
    <tableColumn id="880" xr3:uid="{0168707F-360F-4F04-AC18-96D6C68DB011}" name="879" dataDxfId="7886"/>
    <tableColumn id="881" xr3:uid="{567E4E54-D11E-4237-99D8-58F46B25376B}" name="880" dataDxfId="7885"/>
    <tableColumn id="882" xr3:uid="{5CB7D0EA-4261-4121-A721-8D42A55E995C}" name="881" dataDxfId="7884"/>
    <tableColumn id="883" xr3:uid="{0D460A4E-AAEA-4016-B931-56E5DC081BAF}" name="882" dataDxfId="7883"/>
    <tableColumn id="884" xr3:uid="{BC439B6C-C6E8-4B4F-A019-0D9EE7BED8FE}" name="883" dataDxfId="7882"/>
    <tableColumn id="885" xr3:uid="{46B5F7DD-7D5A-416D-BD85-3B4C32CCEDB3}" name="884" dataDxfId="7881"/>
    <tableColumn id="886" xr3:uid="{E49A61F1-FFDE-4BB1-A7E5-C22DE449D8C4}" name="885" dataDxfId="7880"/>
    <tableColumn id="887" xr3:uid="{50495B68-861B-472C-B346-963F515F4379}" name="886" dataDxfId="7879"/>
    <tableColumn id="888" xr3:uid="{DA0BCC56-506F-4417-A643-304BC61ACC36}" name="887" dataDxfId="7878"/>
    <tableColumn id="889" xr3:uid="{784182A7-0B7F-4ACC-A74E-228D55E68D45}" name="888" dataDxfId="7877"/>
    <tableColumn id="890" xr3:uid="{34F186D1-4576-4C5C-B3B0-599189A6D3B5}" name="889" dataDxfId="7876"/>
    <tableColumn id="891" xr3:uid="{BCC6784F-C2DA-4843-B217-3DC86BBC1B4B}" name="890" dataDxfId="7875"/>
    <tableColumn id="892" xr3:uid="{CD125152-0887-4490-928A-F353E98B56FD}" name="891" dataDxfId="7874"/>
    <tableColumn id="893" xr3:uid="{3C10CC67-0A4B-4A00-9DCB-6E20A5110CBD}" name="892" dataDxfId="7873"/>
    <tableColumn id="894" xr3:uid="{5431832B-193A-47DE-9D39-89C371101E9F}" name="893" dataDxfId="7872"/>
    <tableColumn id="895" xr3:uid="{50B37732-6019-4260-9187-5B8F4D1CA8F6}" name="894" dataDxfId="7871"/>
    <tableColumn id="896" xr3:uid="{F0D4C9EA-F101-4335-9C04-22C0BEEEAD3C}" name="895" dataDxfId="7870"/>
    <tableColumn id="897" xr3:uid="{6FBD5E05-3C55-4149-8716-4318DBB34FB2}" name="896" dataDxfId="7869"/>
    <tableColumn id="898" xr3:uid="{1C499BC7-B6DA-46ED-8E5F-78F078B8F3AC}" name="897" dataDxfId="7868"/>
    <tableColumn id="899" xr3:uid="{6D85B8AD-45DC-4953-9E48-0BF3EF8965B2}" name="898" dataDxfId="7867"/>
    <tableColumn id="900" xr3:uid="{4B2D4A77-B768-4EB4-B895-DDC25C813B76}" name="899" dataDxfId="7866"/>
    <tableColumn id="901" xr3:uid="{F24A2FD9-2E9F-4966-BAB3-DB3EFFD5F1EC}" name="900" dataDxfId="7865"/>
    <tableColumn id="902" xr3:uid="{49EFC266-C658-4A42-AC0D-131EEAA9412F}" name="901" dataDxfId="7864"/>
    <tableColumn id="903" xr3:uid="{342D8F27-1241-4E1F-89ED-9969F8FD2D3A}" name="902" dataDxfId="7863"/>
    <tableColumn id="904" xr3:uid="{3C46DC3D-D07C-44FC-8B13-470DBB84B61D}" name="903" dataDxfId="7862"/>
    <tableColumn id="905" xr3:uid="{1860CCFB-D2BE-470F-9B9D-5BE0FC1895D4}" name="904" dataDxfId="7861"/>
    <tableColumn id="906" xr3:uid="{4CDA94E3-85D9-4A72-94CE-0A7E5EF3DA79}" name="905" dataDxfId="7860"/>
    <tableColumn id="907" xr3:uid="{8A534CAB-CF60-49FA-9223-ECAA19C03BAF}" name="906" dataDxfId="7859"/>
    <tableColumn id="908" xr3:uid="{C589BF8C-1641-41E0-A78E-FD573755B2C4}" name="907" dataDxfId="7858"/>
    <tableColumn id="909" xr3:uid="{1D41AB51-F0F6-4663-AC21-476EA993DFEA}" name="908" dataDxfId="7857"/>
    <tableColumn id="910" xr3:uid="{1793C937-E20C-4271-B95C-E7F694400F1F}" name="909" dataDxfId="7856"/>
    <tableColumn id="911" xr3:uid="{487865B2-5C5B-4A6B-BAB4-17EC6EE77B4D}" name="910" dataDxfId="7855"/>
    <tableColumn id="912" xr3:uid="{839596BE-1FCD-4868-98AB-762765D3956A}" name="911" dataDxfId="7854"/>
    <tableColumn id="913" xr3:uid="{A9A31D30-F9FB-49B7-977E-08FA1432B94E}" name="912" dataDxfId="7853"/>
    <tableColumn id="914" xr3:uid="{B1A1B793-A087-41E1-9640-994407484C68}" name="913" dataDxfId="7852"/>
    <tableColumn id="915" xr3:uid="{81CAADD1-3691-425A-9AC4-701C4A76F177}" name="914" dataDxfId="7851"/>
    <tableColumn id="916" xr3:uid="{6046F208-04E8-41F6-BC79-0E9A3751980D}" name="915" dataDxfId="7850"/>
    <tableColumn id="917" xr3:uid="{FE394950-A7D1-4A8A-8C25-BB69134144F1}" name="916" dataDxfId="7849"/>
    <tableColumn id="918" xr3:uid="{74AB3031-AF71-4533-B43D-4EABEEA6D61A}" name="917" dataDxfId="7848"/>
    <tableColumn id="919" xr3:uid="{7B3674AC-5008-465F-BBDA-8CA700A18FBE}" name="918" dataDxfId="7847"/>
    <tableColumn id="920" xr3:uid="{7DDC8C14-031A-4403-913C-2AE170D96F45}" name="919" dataDxfId="7846"/>
    <tableColumn id="921" xr3:uid="{3014C7EF-8D71-4018-8E98-DD6A8EAEE2D6}" name="920" dataDxfId="7845"/>
    <tableColumn id="922" xr3:uid="{6C77C103-30BF-48D4-A1AC-0CFC12A233F2}" name="921" dataDxfId="7844"/>
    <tableColumn id="923" xr3:uid="{D7AA036C-BA3F-47EF-97C4-D82C3E40A8D4}" name="922" dataDxfId="7843"/>
    <tableColumn id="924" xr3:uid="{F9597F6C-1893-4F53-A2DB-8F6447A2BEA4}" name="923" dataDxfId="7842"/>
    <tableColumn id="925" xr3:uid="{D49E523E-588A-498A-AB2F-A5210D0ACF1B}" name="924" dataDxfId="7841"/>
    <tableColumn id="926" xr3:uid="{DFD657CB-9A88-4106-B868-7AA371E74FFC}" name="925" dataDxfId="7840"/>
    <tableColumn id="927" xr3:uid="{BA6EFB1B-3DC5-4D54-878A-24A3C38465E6}" name="926" dataDxfId="7839"/>
    <tableColumn id="928" xr3:uid="{1C0A362C-5AE0-4444-B81F-891D6C4255A8}" name="927" dataDxfId="7838"/>
    <tableColumn id="929" xr3:uid="{5E85A89D-E0FF-4BDA-90C3-CB6DD5FB18AB}" name="928" dataDxfId="7837"/>
    <tableColumn id="930" xr3:uid="{4840B758-0FA6-49EC-8668-2DA54DAA56D7}" name="929" dataDxfId="7836"/>
    <tableColumn id="931" xr3:uid="{1FF1D96E-12AA-4BEB-8FBB-4E8325CA1713}" name="930" dataDxfId="7835"/>
    <tableColumn id="932" xr3:uid="{53E64793-08FC-4EA5-BD3B-C69318BA1302}" name="931" dataDxfId="7834"/>
    <tableColumn id="933" xr3:uid="{8D39DFC7-BF28-4F5B-A945-4A6BC5CE0905}" name="932" dataDxfId="7833"/>
    <tableColumn id="934" xr3:uid="{0E76E85F-2105-4C1B-9BE7-5668CE90996B}" name="933" dataDxfId="7832"/>
    <tableColumn id="935" xr3:uid="{D3CCC426-19BB-40AB-ACD6-0B55103D7BC9}" name="934" dataDxfId="7831"/>
    <tableColumn id="936" xr3:uid="{935623FD-71E3-43D6-9810-9F83205BDCE2}" name="935" dataDxfId="7830"/>
    <tableColumn id="937" xr3:uid="{7AB10873-F56B-46CD-B11B-8BF1737C975C}" name="936" dataDxfId="7829"/>
    <tableColumn id="938" xr3:uid="{2EF07AF8-5070-4241-AD6F-7AE232892520}" name="937" dataDxfId="7828"/>
    <tableColumn id="939" xr3:uid="{72D00D10-9CE0-437A-A51B-F7D1C210865A}" name="938" dataDxfId="7827"/>
    <tableColumn id="940" xr3:uid="{1B68B130-CE64-4874-A1A3-F15CFFBA94DB}" name="939" dataDxfId="7826"/>
    <tableColumn id="941" xr3:uid="{29DC4159-AE1F-4A9C-B787-2577180E53AC}" name="940" dataDxfId="7825"/>
    <tableColumn id="942" xr3:uid="{8B1B3815-D410-4A8F-80DF-D9A50EC4DB41}" name="941" dataDxfId="7824"/>
    <tableColumn id="943" xr3:uid="{7A6B4AB2-9980-46C1-95FE-0C48564286C2}" name="942" dataDxfId="7823"/>
    <tableColumn id="944" xr3:uid="{3B2891A1-4884-4973-B2C0-2FF130429783}" name="943" dataDxfId="7822"/>
    <tableColumn id="945" xr3:uid="{72116854-D69B-427E-8B5A-420BC7C5F959}" name="944" dataDxfId="7821"/>
    <tableColumn id="946" xr3:uid="{4A7C8A68-43E3-447E-81D2-8EC2E07FD7FA}" name="945" dataDxfId="7820"/>
    <tableColumn id="947" xr3:uid="{8D5404F2-FA72-4C29-9CC1-EBEC02168AEA}" name="946" dataDxfId="7819"/>
    <tableColumn id="948" xr3:uid="{AC5CC94E-F35A-4092-88F5-D448DA902659}" name="947" dataDxfId="7818"/>
    <tableColumn id="949" xr3:uid="{46B8EC89-804E-4427-B921-6AE652AA46A9}" name="948" dataDxfId="7817"/>
    <tableColumn id="950" xr3:uid="{80DC1992-5635-4433-948D-16041F68C00B}" name="949" dataDxfId="7816"/>
    <tableColumn id="951" xr3:uid="{031DF17D-D7E4-4099-BEF6-E8F4C00905DD}" name="950" dataDxfId="7815"/>
    <tableColumn id="952" xr3:uid="{72787F94-F65F-415A-9D80-756C7938A285}" name="951" dataDxfId="7814"/>
    <tableColumn id="953" xr3:uid="{1E9153E4-30D6-411F-9FED-3AE426747908}" name="952" dataDxfId="7813"/>
    <tableColumn id="954" xr3:uid="{7994C241-C3A4-402D-94E9-C782A4045ADD}" name="953" dataDxfId="7812"/>
    <tableColumn id="955" xr3:uid="{C576A69F-6E18-48CA-B1F6-40CC7B51C39B}" name="954" dataDxfId="7811"/>
    <tableColumn id="956" xr3:uid="{6B16D735-354D-4E0A-8E50-AE015660E5C8}" name="955" dataDxfId="7810"/>
    <tableColumn id="957" xr3:uid="{EF751109-7A2A-4C74-8CBD-812564B1419A}" name="956" dataDxfId="7809"/>
    <tableColumn id="958" xr3:uid="{9905D3A8-F9C1-4BC2-82F8-C099C6F2C496}" name="957" dataDxfId="7808"/>
    <tableColumn id="959" xr3:uid="{A4567FD4-00D3-4253-A849-C4A6D247355E}" name="958" dataDxfId="7807"/>
    <tableColumn id="960" xr3:uid="{4A652442-B732-43C9-BB8C-E11D8E489F47}" name="959" dataDxfId="7806"/>
    <tableColumn id="961" xr3:uid="{E6D662C8-AA11-44F5-9BC8-F6912A9FF630}" name="960" dataDxfId="7805"/>
    <tableColumn id="962" xr3:uid="{B5AA953F-0D97-4738-88CA-3F5BA2E02F0C}" name="961" dataDxfId="7804"/>
    <tableColumn id="963" xr3:uid="{99BC9D68-165E-4400-BA43-9EDFBC4EBFC9}" name="962" dataDxfId="7803"/>
    <tableColumn id="964" xr3:uid="{36249B2B-1218-49A5-88AA-95E7BD00B58F}" name="963" dataDxfId="7802"/>
    <tableColumn id="965" xr3:uid="{5F06AEE3-4024-4ECD-8801-9ECC59028E30}" name="964" dataDxfId="7801"/>
    <tableColumn id="966" xr3:uid="{090F4018-F199-4CF7-A364-12B4CC7B6354}" name="965" dataDxfId="7800"/>
    <tableColumn id="967" xr3:uid="{F64D76B8-A57B-42B6-922A-46C9CE32C798}" name="966" dataDxfId="7799"/>
    <tableColumn id="968" xr3:uid="{DAD502D0-5DF8-4706-8C75-AC54FDD4040B}" name="967" dataDxfId="7798"/>
    <tableColumn id="969" xr3:uid="{BFF95238-B074-4E4E-A553-28723A977B7C}" name="968" dataDxfId="7797"/>
    <tableColumn id="970" xr3:uid="{79B8C27F-F3BF-43B6-A23D-FF95124670DD}" name="969" dataDxfId="7796"/>
    <tableColumn id="971" xr3:uid="{772B6112-1CEB-41B5-8C64-8D31E1FE30F0}" name="970" dataDxfId="7795"/>
    <tableColumn id="972" xr3:uid="{DBFCD64A-E4F8-4EBE-902C-5566BE6E5631}" name="971" dataDxfId="7794"/>
    <tableColumn id="973" xr3:uid="{261B5233-40CF-4D3C-823D-43D820AB854B}" name="972" dataDxfId="7793"/>
    <tableColumn id="974" xr3:uid="{63B3C21C-2979-498F-84BB-68DB1A271873}" name="973" dataDxfId="7792"/>
    <tableColumn id="975" xr3:uid="{01634C32-736F-45CF-9221-C7C83B1CE5B8}" name="974" dataDxfId="7791"/>
    <tableColumn id="976" xr3:uid="{7E76F4C2-7B32-4710-8D14-E8E0D772CAFF}" name="975" dataDxfId="7790"/>
    <tableColumn id="977" xr3:uid="{39024026-E9D3-436A-BC95-C70AB3A4B7A2}" name="976" dataDxfId="7789"/>
    <tableColumn id="978" xr3:uid="{C91EFD8B-76DB-4487-8F1B-F19C5A0BD910}" name="977" dataDxfId="7788"/>
    <tableColumn id="979" xr3:uid="{3533483A-30A7-4B39-B088-B0531E62185A}" name="978" dataDxfId="7787"/>
    <tableColumn id="980" xr3:uid="{2209C407-F46C-48CE-B3A7-7A9A77C87FE9}" name="979" dataDxfId="7786"/>
    <tableColumn id="981" xr3:uid="{560E11B6-F076-43A3-97EC-9899FCE8A1D4}" name="980" dataDxfId="7785"/>
    <tableColumn id="982" xr3:uid="{BB4C7439-01EB-4825-A48D-3F1A05748479}" name="981" dataDxfId="7784"/>
    <tableColumn id="983" xr3:uid="{FDF62CB9-FA04-4E07-A725-0B8C0A35DE4F}" name="982" dataDxfId="7783"/>
    <tableColumn id="984" xr3:uid="{2F1D5A40-370F-4FB6-B54C-A28D95708CDC}" name="983" dataDxfId="7782"/>
    <tableColumn id="985" xr3:uid="{F28E43C0-F420-4E3F-A6D0-958DDBECABA9}" name="984" dataDxfId="7781"/>
    <tableColumn id="986" xr3:uid="{ED21846C-5F71-44C4-B768-4C6EB195E6DF}" name="985" dataDxfId="7780"/>
    <tableColumn id="987" xr3:uid="{09DD6757-687D-4C8D-A823-180DAE63ECC5}" name="986" dataDxfId="7779"/>
    <tableColumn id="988" xr3:uid="{288AB269-02B1-41F6-B63C-C0A9E728BB59}" name="987" dataDxfId="7778"/>
    <tableColumn id="989" xr3:uid="{4D66709A-35BA-427A-AB7D-9525EFF8AF82}" name="988" dataDxfId="7777"/>
    <tableColumn id="990" xr3:uid="{8EADCA97-F5D3-4FC3-902D-CF32FBF0A2B3}" name="989" dataDxfId="7776"/>
    <tableColumn id="991" xr3:uid="{6169BF1B-8794-4253-8D18-E53041AFD98E}" name="990" dataDxfId="7775"/>
    <tableColumn id="992" xr3:uid="{F775888D-EF4A-4F0B-9CED-0D9B511F9A02}" name="991" dataDxfId="7774"/>
    <tableColumn id="993" xr3:uid="{469946B0-043A-45B5-B384-A52493677685}" name="992" dataDxfId="7773"/>
    <tableColumn id="994" xr3:uid="{7A05E292-C62C-44AD-8B65-118CC7FE9B0F}" name="993" dataDxfId="7772"/>
    <tableColumn id="995" xr3:uid="{04CDC040-452E-47F5-9F42-5070707CD890}" name="994" dataDxfId="7771"/>
    <tableColumn id="996" xr3:uid="{3F6486FA-AE5C-4090-826F-680599CE5AAF}" name="995" dataDxfId="7770"/>
    <tableColumn id="997" xr3:uid="{EF4F251D-3CB0-4D1A-BD35-3EE26B61588C}" name="996" dataDxfId="7769"/>
    <tableColumn id="998" xr3:uid="{04339AF1-FE38-4F0A-A657-2619393DDD30}" name="997" dataDxfId="7768"/>
    <tableColumn id="999" xr3:uid="{737557F7-4041-470E-A938-59CA8DEE5022}" name="998" dataDxfId="7767"/>
    <tableColumn id="1000" xr3:uid="{542EE4F1-8631-40F3-B967-3A6111CAE864}" name="999" dataDxfId="7766"/>
    <tableColumn id="1001" xr3:uid="{0983BB92-BD70-46C7-909E-16636B4AEC56}" name="1000" dataDxfId="7765"/>
    <tableColumn id="1002" xr3:uid="{6D6F187E-06D6-4BAA-B065-DB457B226085}" name="1001" dataDxfId="7764"/>
    <tableColumn id="1003" xr3:uid="{AC30B77D-5A08-4E31-A6B4-70B63FE276CE}" name="1002" dataDxfId="7763"/>
    <tableColumn id="1004" xr3:uid="{492F98EB-0066-4708-A75B-3D162D7394DD}" name="1003" dataDxfId="7762"/>
    <tableColumn id="1005" xr3:uid="{5DAF264D-B9D0-422C-9587-9988F95D352F}" name="1004" dataDxfId="7761"/>
    <tableColumn id="1006" xr3:uid="{124BCBCD-8886-431D-A9F0-62758CC70FBA}" name="1005" dataDxfId="7760"/>
    <tableColumn id="1007" xr3:uid="{E3CC76EB-77BF-4B7A-ADA3-F6EE10F7A8F0}" name="1006" dataDxfId="7759"/>
    <tableColumn id="1008" xr3:uid="{F80DD5C0-7919-4A1A-9EE7-8901A61CB620}" name="1007" dataDxfId="7758"/>
    <tableColumn id="1009" xr3:uid="{47D2C38C-06B9-4FDC-A494-F5AC5F0C267B}" name="1008" dataDxfId="7757"/>
    <tableColumn id="1010" xr3:uid="{B74D5B70-0E29-49A5-85C3-2D53F60C7250}" name="1009" dataDxfId="7756"/>
    <tableColumn id="1011" xr3:uid="{26EA4756-4390-4F59-A214-7C5CA95BB389}" name="1010" dataDxfId="7755"/>
    <tableColumn id="1012" xr3:uid="{276C9577-A042-49A6-B125-840BA793956D}" name="1011" dataDxfId="7754"/>
    <tableColumn id="1013" xr3:uid="{0DBF1784-6D5F-4FB2-A2CF-6F3AA9171A4C}" name="1012" dataDxfId="7753"/>
    <tableColumn id="1014" xr3:uid="{428E04AE-C3F8-4470-9D77-8482D5569559}" name="1013" dataDxfId="7752"/>
    <tableColumn id="1015" xr3:uid="{D1648299-797D-4E48-9587-408E2B30FEBC}" name="1014" dataDxfId="7751"/>
    <tableColumn id="1016" xr3:uid="{E8498205-6AE7-48A7-B5E1-68E4B89FEF94}" name="1015" dataDxfId="7750"/>
    <tableColumn id="1017" xr3:uid="{17C4E746-CD54-42FF-BFBF-C486EA303F16}" name="1016" dataDxfId="7749"/>
    <tableColumn id="1018" xr3:uid="{FE23B9D4-7B8E-435C-A1B9-88228D90EF88}" name="1017" dataDxfId="7748"/>
    <tableColumn id="1019" xr3:uid="{28436FAC-21DE-4B26-B4EA-89DEC54A7EA0}" name="1018" dataDxfId="7747"/>
    <tableColumn id="1020" xr3:uid="{BB085448-484D-4D69-8E1B-834DD4B96CFF}" name="1019" dataDxfId="7746"/>
    <tableColumn id="1021" xr3:uid="{0CDD3E2A-51A2-4457-BB82-FC1A8B2F4D07}" name="1020" dataDxfId="7745"/>
    <tableColumn id="1022" xr3:uid="{C869B421-BE8E-45A1-87E6-7203776FA04E}" name="1021" dataDxfId="7744"/>
    <tableColumn id="1023" xr3:uid="{8104CC3C-24B5-477D-BA9E-9FD6660A75A0}" name="1022" dataDxfId="7743"/>
    <tableColumn id="1024" xr3:uid="{D31B73E1-C1CD-4FB6-A5DA-854DDA10A9C0}" name="1023" dataDxfId="7742"/>
    <tableColumn id="1025" xr3:uid="{6253E371-E955-4E22-BC6A-C32B2B888438}" name="1024" dataDxfId="7741"/>
    <tableColumn id="1026" xr3:uid="{19A368A0-20E2-449B-8D2D-B6E6BE4509D2}" name="1025" dataDxfId="7740"/>
    <tableColumn id="1027" xr3:uid="{0094B260-CD58-4152-81B8-B02672F2C32B}" name="1026" dataDxfId="7739"/>
    <tableColumn id="1028" xr3:uid="{457A29F1-EC32-4C1F-9290-2E72F52AEBF0}" name="1027" dataDxfId="7738"/>
    <tableColumn id="1029" xr3:uid="{42CABE9F-2B51-412D-9620-0BC43BE15B6E}" name="1028" dataDxfId="7737"/>
    <tableColumn id="1030" xr3:uid="{42F5A229-B3D7-4274-A67A-43E0AE3BB1CC}" name="1029" dataDxfId="7736"/>
    <tableColumn id="1031" xr3:uid="{0B02C364-9F62-4E85-9E5A-1D158338273E}" name="1030" dataDxfId="7735"/>
    <tableColumn id="1032" xr3:uid="{71E37CEA-9B41-47E2-A74B-EC69DD05E911}" name="1031" dataDxfId="7734"/>
    <tableColumn id="1033" xr3:uid="{555B6AB2-8F32-4379-A733-4379D2BC77EB}" name="1032" dataDxfId="7733"/>
    <tableColumn id="1034" xr3:uid="{1CDF2390-7F57-4DC4-902B-982855FDB044}" name="1033" dataDxfId="7732"/>
    <tableColumn id="1035" xr3:uid="{8BAF6D85-58ED-4731-9CE7-C9BEB5136F43}" name="1034" dataDxfId="7731"/>
    <tableColumn id="1036" xr3:uid="{D306FC58-2EAE-4049-9322-6DB31211B665}" name="1035" dataDxfId="7730"/>
    <tableColumn id="1037" xr3:uid="{D0B77F48-6D3B-4E3C-A713-DC49AE7DE824}" name="1036" dataDxfId="7729"/>
    <tableColumn id="1038" xr3:uid="{6AE111B7-264A-4E62-958D-FA541E2AB231}" name="1037" dataDxfId="7728"/>
    <tableColumn id="1039" xr3:uid="{8A4CA7E2-090C-4318-978F-BA093CD1A2D4}" name="1038" dataDxfId="7727"/>
    <tableColumn id="1040" xr3:uid="{0864F5B7-B01F-4DDF-B6A1-4B025E3E238C}" name="1039" dataDxfId="7726"/>
    <tableColumn id="1041" xr3:uid="{3EA40DD1-3325-49EB-8D1D-E12493F70C90}" name="1040" dataDxfId="7725"/>
    <tableColumn id="1042" xr3:uid="{9D9D8C52-412D-4719-B283-D0A4BD2BF60E}" name="1041" dataDxfId="7724"/>
    <tableColumn id="1043" xr3:uid="{E34337AF-7EBA-46D2-B96C-9C672CE0F8FE}" name="1042" dataDxfId="7723"/>
    <tableColumn id="1044" xr3:uid="{31EDD9D3-E84B-4B07-AA18-2F4F4F0EDA18}" name="1043" dataDxfId="7722"/>
    <tableColumn id="1045" xr3:uid="{FD23FF3D-4654-4926-8CE9-7FE17D7CCC0A}" name="1044" dataDxfId="7721"/>
    <tableColumn id="1046" xr3:uid="{6CE90831-9232-4552-9936-457BF2D4314A}" name="1045" dataDxfId="7720"/>
    <tableColumn id="1047" xr3:uid="{EA4FE181-98E9-4646-AF8D-FDB71A0EB4DB}" name="1046" dataDxfId="7719"/>
    <tableColumn id="1048" xr3:uid="{3C09740F-2C07-4F0F-90A8-1D61F303F0E4}" name="1047" dataDxfId="7718"/>
    <tableColumn id="1049" xr3:uid="{E6C00C55-9AD0-4E35-86F4-787602BDB8C0}" name="1048" dataDxfId="7717"/>
    <tableColumn id="1050" xr3:uid="{69B08442-0A6B-4400-9CB0-296656BD4040}" name="1049" dataDxfId="7716"/>
    <tableColumn id="1051" xr3:uid="{55BB3B84-71D3-4395-B881-806AE4B13B0C}" name="1050" dataDxfId="7715"/>
    <tableColumn id="1052" xr3:uid="{173B9E63-F886-4824-BF26-8E45CE3F7DE7}" name="1051" dataDxfId="7714"/>
    <tableColumn id="1053" xr3:uid="{09826409-73AD-4DE7-B1E9-9F1A4122EB63}" name="1052" dataDxfId="7713"/>
    <tableColumn id="1054" xr3:uid="{7427C423-0DEE-47A9-AF46-38BBE6256984}" name="1053" dataDxfId="7712"/>
    <tableColumn id="1055" xr3:uid="{5D378FFF-C25B-462D-A942-AFFEFF46D3A2}" name="1054" dataDxfId="7711"/>
    <tableColumn id="1056" xr3:uid="{0CC331CF-4686-451B-A9AA-E7CE6C701679}" name="1055" dataDxfId="7710"/>
    <tableColumn id="1057" xr3:uid="{DB60017C-5558-4CD5-A161-1DDFE7CB41D4}" name="1056" dataDxfId="7709"/>
    <tableColumn id="1058" xr3:uid="{9D3953F2-EF4E-4171-81D0-9C61AE946157}" name="1057" dataDxfId="7708"/>
    <tableColumn id="1059" xr3:uid="{3061C7F0-FC5D-4011-B3E3-D0ACFFBD81B4}" name="1058" dataDxfId="7707"/>
    <tableColumn id="1060" xr3:uid="{BC41605B-8762-40CD-8140-64357C456F4C}" name="1059" dataDxfId="7706"/>
    <tableColumn id="1061" xr3:uid="{152C88CA-3AC9-4899-81C3-D0D5F0137693}" name="1060" dataDxfId="7705"/>
    <tableColumn id="1062" xr3:uid="{05D4F016-76C0-42B6-830C-4F36EED0F8EE}" name="1061" dataDxfId="7704"/>
    <tableColumn id="1063" xr3:uid="{5D3D68B2-975D-48B1-9F8A-FC5D71DDB621}" name="1062" dataDxfId="7703"/>
    <tableColumn id="1064" xr3:uid="{4A398251-BE13-45AD-A818-AF3CC3BEB258}" name="1063" dataDxfId="7702"/>
    <tableColumn id="1065" xr3:uid="{FEB8B380-066E-44BF-9B75-6019EC2AB32A}" name="1064" dataDxfId="7701"/>
    <tableColumn id="1066" xr3:uid="{B3E0AE81-F38B-40F5-A12A-AFEE8CE08CB0}" name="1065" dataDxfId="7700"/>
    <tableColumn id="1067" xr3:uid="{D5AEB917-FBFC-48DF-A700-AC13269FC5E0}" name="1066" dataDxfId="7699"/>
    <tableColumn id="1068" xr3:uid="{2D42B4B3-6C0D-4F69-A768-CA40992268C1}" name="1067" dataDxfId="7698"/>
    <tableColumn id="1069" xr3:uid="{BF0D96E8-1AA1-4EED-AFAD-52B924491B5F}" name="1068" dataDxfId="7697"/>
    <tableColumn id="1070" xr3:uid="{99769A54-BE64-4684-8A73-0DFD77A2A11F}" name="1069" dataDxfId="7696"/>
    <tableColumn id="1071" xr3:uid="{A4F1F942-B53C-456F-B66C-D133D9E529F0}" name="1070" dataDxfId="7695"/>
    <tableColumn id="1072" xr3:uid="{C4B34EF5-D3E7-426C-A270-DE7DD22A756B}" name="1071" dataDxfId="7694"/>
    <tableColumn id="1073" xr3:uid="{39D30D6B-46B6-41B8-A550-6F445E36AFAC}" name="1072" dataDxfId="7693"/>
    <tableColumn id="1074" xr3:uid="{6AD37814-4772-4564-810E-D6EA5C80B65B}" name="1073" dataDxfId="7692"/>
    <tableColumn id="1075" xr3:uid="{0A6D9413-9F5A-43E3-B757-F2BD30464198}" name="1074" dataDxfId="7691"/>
    <tableColumn id="1076" xr3:uid="{07904608-C85E-48BD-A5C9-038DF54421B8}" name="1075" dataDxfId="7690"/>
    <tableColumn id="1077" xr3:uid="{7EE87DFC-CA97-4BFB-A62D-A2DD344DCD21}" name="1076" dataDxfId="7689"/>
    <tableColumn id="1078" xr3:uid="{ADDE02EB-D169-4B49-B26C-903A927F409B}" name="1077" dataDxfId="7688"/>
    <tableColumn id="1079" xr3:uid="{7C9E0A6F-5504-413C-A985-BAC0A51C37FE}" name="1078" dataDxfId="7687"/>
    <tableColumn id="1080" xr3:uid="{55E911C9-2BE8-49A6-8AB1-04222D691B91}" name="1079" dataDxfId="7686"/>
    <tableColumn id="1081" xr3:uid="{8719B26E-109C-4E3F-85FE-43ED142D648B}" name="1080" dataDxfId="7685"/>
    <tableColumn id="1082" xr3:uid="{429CC5D9-C547-446F-98A3-FCFEE3A04E1A}" name="1081" dataDxfId="7684"/>
    <tableColumn id="1083" xr3:uid="{4B796803-1B15-467C-B2B3-33806F128E11}" name="1082" dataDxfId="7683"/>
    <tableColumn id="1084" xr3:uid="{271F91FC-B055-44F0-AD25-36B7FE840839}" name="1083" dataDxfId="7682"/>
    <tableColumn id="1085" xr3:uid="{6C4B3701-3A0D-4EB7-8CAC-2070D4417595}" name="1084" dataDxfId="7681"/>
    <tableColumn id="1086" xr3:uid="{4C230BD8-52D4-4F09-A1CA-B9D185B0C569}" name="1085" dataDxfId="7680"/>
    <tableColumn id="1087" xr3:uid="{52998545-D37C-468C-8750-C86EAE704047}" name="1086" dataDxfId="7679"/>
    <tableColumn id="1088" xr3:uid="{AE48C1E7-995D-4C4C-9C1C-76869FE4EED2}" name="1087" dataDxfId="7678"/>
    <tableColumn id="1089" xr3:uid="{EDEA3B0F-2809-4402-8FA2-025DBC9268D7}" name="1088" dataDxfId="7677"/>
    <tableColumn id="1090" xr3:uid="{09E3A373-0054-4376-8D47-9C4B2E1154D3}" name="1089" dataDxfId="7676"/>
    <tableColumn id="1091" xr3:uid="{9D113B12-7DAA-4B00-83D8-E5C736B4AD98}" name="1090" dataDxfId="7675"/>
    <tableColumn id="1092" xr3:uid="{CB224D7E-73AE-4ED2-8CD2-87D1E62BADFA}" name="1091" dataDxfId="7674"/>
    <tableColumn id="1093" xr3:uid="{D5BEB954-413E-4CC6-BA87-C67197F2F4AE}" name="1092" dataDxfId="7673"/>
    <tableColumn id="1094" xr3:uid="{05DFEF4A-9115-41A0-AB9C-C99547F2F7BC}" name="1093" dataDxfId="7672"/>
    <tableColumn id="1095" xr3:uid="{65153227-D20B-445B-B127-329B656FDE0F}" name="1094" dataDxfId="7671"/>
    <tableColumn id="1096" xr3:uid="{848F2731-0460-414E-ACFB-B5568F5C3285}" name="1095" dataDxfId="7670"/>
    <tableColumn id="1097" xr3:uid="{A3232A29-71C5-4E17-B847-A578E02FFAE0}" name="1096" dataDxfId="7669"/>
    <tableColumn id="1098" xr3:uid="{5E2405B1-E5E8-4BB2-B26A-02D6D6EC44E6}" name="1097" dataDxfId="7668"/>
    <tableColumn id="1099" xr3:uid="{56AF7F17-F949-4388-984E-5AD265971F73}" name="1098" dataDxfId="7667"/>
    <tableColumn id="1100" xr3:uid="{7B4E7FEE-814E-407C-A011-8BA2B519E5DD}" name="1099" dataDxfId="7666"/>
    <tableColumn id="1101" xr3:uid="{C6931F6F-65C6-4064-A759-F92C54099640}" name="1100" dataDxfId="7665"/>
    <tableColumn id="1102" xr3:uid="{9A635BEB-B49C-455D-A5EA-8C1983E227FC}" name="1101" dataDxfId="7664"/>
    <tableColumn id="1103" xr3:uid="{5862E84F-2EF7-4BC9-956A-0DEA03D82375}" name="1102" dataDxfId="7663"/>
    <tableColumn id="1104" xr3:uid="{98436113-130B-4179-A6FA-95B3255D9976}" name="1103" dataDxfId="7662"/>
    <tableColumn id="1105" xr3:uid="{CCC38E54-46B1-4089-A537-962447F7EA07}" name="1104" dataDxfId="7661"/>
    <tableColumn id="1106" xr3:uid="{38BD473D-0BC3-4431-8739-206B0E02BE5F}" name="1105" dataDxfId="7660"/>
    <tableColumn id="1107" xr3:uid="{A4042683-B617-4099-848D-5DBD2B0FAE1C}" name="1106" dataDxfId="7659"/>
    <tableColumn id="1108" xr3:uid="{62057EF8-7689-4633-B59B-A790C0EB29CA}" name="1107" dataDxfId="7658"/>
    <tableColumn id="1109" xr3:uid="{D7B0E54A-B4AC-46B6-B685-AEC4B854DB0D}" name="1108" dataDxfId="7657"/>
    <tableColumn id="1110" xr3:uid="{AB7F588D-EA33-4FC3-B9D0-F9176D0E0A38}" name="1109" dataDxfId="7656"/>
    <tableColumn id="1111" xr3:uid="{C77DE7E3-8429-4B7E-8904-14AF4EDCFDFD}" name="1110" dataDxfId="7655"/>
    <tableColumn id="1112" xr3:uid="{C76F6549-F174-4515-90B6-F686C2A9377E}" name="1111" dataDxfId="7654"/>
    <tableColumn id="1113" xr3:uid="{E985CF9C-EDD2-4841-8B61-C165294E06C4}" name="1112" dataDxfId="7653"/>
    <tableColumn id="1114" xr3:uid="{358548DE-BA29-454D-9084-10268A853776}" name="1113" dataDxfId="7652"/>
    <tableColumn id="1115" xr3:uid="{8C5EACEF-CC55-4C74-A54F-0734647A6488}" name="1114" dataDxfId="7651"/>
    <tableColumn id="1116" xr3:uid="{1C16E4DF-EC17-4DA5-BD04-7ACF16D89855}" name="1115" dataDxfId="7650"/>
    <tableColumn id="1117" xr3:uid="{5700A3B4-5FAF-4A77-B4E9-4A02D027AEA3}" name="1116" dataDxfId="7649"/>
    <tableColumn id="1118" xr3:uid="{F15E866F-2354-43EF-86A9-A933929B2985}" name="1117" dataDxfId="7648"/>
    <tableColumn id="1119" xr3:uid="{509A9F6D-487B-4897-8A40-F8F8C04134DE}" name="1118" dataDxfId="7647"/>
    <tableColumn id="1120" xr3:uid="{DD90E043-90BC-4E01-AE8F-B1534566BD45}" name="1119" dataDxfId="7646"/>
    <tableColumn id="1121" xr3:uid="{E0BE2DCD-3395-4BF4-B6F5-AAB644899B58}" name="1120" dataDxfId="7645"/>
    <tableColumn id="1122" xr3:uid="{A1E6A2B4-C3A2-47B1-8E69-B11FC36F46F9}" name="1121" dataDxfId="7644"/>
    <tableColumn id="1123" xr3:uid="{8B9BFA3C-21AA-46EF-AEA6-D7A66A792372}" name="1122" dataDxfId="7643"/>
    <tableColumn id="1124" xr3:uid="{A4478EE8-7080-4675-BB05-092F2A7FF6F2}" name="1123" dataDxfId="7642"/>
    <tableColumn id="1125" xr3:uid="{F4592756-68EA-4FB4-AD92-01003DC43101}" name="1124" dataDxfId="7641"/>
    <tableColumn id="1126" xr3:uid="{889CA660-85A0-47E4-992C-9E6719BCE9CA}" name="1125" dataDxfId="7640"/>
    <tableColumn id="1127" xr3:uid="{7A28D1D0-E020-42A4-89BC-045D4293D795}" name="1126" dataDxfId="7639"/>
    <tableColumn id="1128" xr3:uid="{3C8BB389-FDB6-42C3-96CC-DFEF2A85A35A}" name="1127" dataDxfId="7638"/>
    <tableColumn id="1129" xr3:uid="{8A584389-00A5-4456-BDB5-D1A3D7ADE977}" name="1128" dataDxfId="7637"/>
    <tableColumn id="1130" xr3:uid="{D5632BAB-CC71-450A-BDEC-450FF7D3D2C9}" name="1129" dataDxfId="7636"/>
    <tableColumn id="1131" xr3:uid="{2423785D-1EAD-4848-B0BA-0EA719FD9CC6}" name="1130" dataDxfId="7635"/>
    <tableColumn id="1132" xr3:uid="{06BFF0CF-2A2E-4F42-BEFE-0ED0123259F7}" name="1131" dataDxfId="7634"/>
    <tableColumn id="1133" xr3:uid="{5DBB8408-CFA9-4237-9EB2-1ADFBD8D7742}" name="1132" dataDxfId="7633"/>
    <tableColumn id="1134" xr3:uid="{6D09F2EB-D985-40CF-BAD6-19BEFEE8A160}" name="1133" dataDxfId="7632"/>
    <tableColumn id="1135" xr3:uid="{B5C18EB0-CD83-4CE3-830A-02A78E035EA6}" name="1134" dataDxfId="7631"/>
    <tableColumn id="1136" xr3:uid="{BB1D012C-383C-45BF-825B-00AFB574FD68}" name="1135" dataDxfId="7630"/>
    <tableColumn id="1137" xr3:uid="{9636DE2F-536C-4317-8F0A-232B96D9C0AD}" name="1136" dataDxfId="7629"/>
    <tableColumn id="1138" xr3:uid="{8DF48162-7731-4367-9B66-4AE85DA4564C}" name="1137" dataDxfId="7628"/>
    <tableColumn id="1139" xr3:uid="{C59DED2A-FA2A-4BBD-BF11-975D55278F2E}" name="1138" dataDxfId="7627"/>
    <tableColumn id="1140" xr3:uid="{9493BE8F-2E65-43B7-A3CD-F2207063208F}" name="1139" dataDxfId="7626"/>
    <tableColumn id="1141" xr3:uid="{BE21BD0B-BE93-420B-8F3A-8E81D2C30481}" name="1140" dataDxfId="7625"/>
    <tableColumn id="1142" xr3:uid="{FB8FDC7B-0A22-4215-A944-FD1298DE2518}" name="1141" dataDxfId="7624"/>
    <tableColumn id="1143" xr3:uid="{1F5FCBC4-E51D-4A90-9E03-8467BCA464B5}" name="1142" dataDxfId="7623"/>
    <tableColumn id="1144" xr3:uid="{B6107166-30DB-4D35-B313-B40036049813}" name="1143" dataDxfId="7622"/>
    <tableColumn id="1145" xr3:uid="{4A76519E-5D82-451D-ABF4-9716C1227B2D}" name="1144" dataDxfId="7621"/>
    <tableColumn id="1146" xr3:uid="{95832E4F-3349-438F-A100-073D1D034FAA}" name="1145" dataDxfId="7620"/>
    <tableColumn id="1147" xr3:uid="{5A0E7306-43C4-4029-B0BA-23499AC44DDB}" name="1146" dataDxfId="7619"/>
    <tableColumn id="1148" xr3:uid="{2232CB36-813C-45B9-AAF8-68259822DD9C}" name="1147" dataDxfId="7618"/>
    <tableColumn id="1149" xr3:uid="{F9F760FF-FC90-4E34-9CDF-B88B6289EEBF}" name="1148" dataDxfId="7617"/>
    <tableColumn id="1150" xr3:uid="{2F11D24F-C3C7-458E-8DBF-EE77B349EFEA}" name="1149" dataDxfId="7616"/>
    <tableColumn id="1151" xr3:uid="{BE912257-93CB-42F0-9B2E-6C14909683EE}" name="1150" dataDxfId="7615"/>
    <tableColumn id="1152" xr3:uid="{C43691DB-077C-446D-B05E-63F939B36A2A}" name="1151" dataDxfId="7614"/>
    <tableColumn id="1153" xr3:uid="{00951DD7-FE13-4368-9635-C7ABEF4CFFD4}" name="1152" dataDxfId="7613"/>
    <tableColumn id="1154" xr3:uid="{35154995-7395-4C40-88FB-E0E0BFC93E98}" name="1153" dataDxfId="7612"/>
    <tableColumn id="1155" xr3:uid="{1A634504-795B-4453-8653-842FB522D3FD}" name="1154" dataDxfId="7611"/>
    <tableColumn id="1156" xr3:uid="{B7753172-3B84-41EC-9EB5-EFFB2C14A2EB}" name="1155" dataDxfId="7610"/>
    <tableColumn id="1157" xr3:uid="{CCB35B87-2A1E-46F8-8A21-79C4B69A6A94}" name="1156" dataDxfId="7609"/>
    <tableColumn id="1158" xr3:uid="{807EFFF6-878F-4A9A-8955-480DD7FDF473}" name="1157" dataDxfId="7608"/>
    <tableColumn id="1159" xr3:uid="{39CF6DFE-FC8E-4A4F-8F63-D0A043DB9D43}" name="1158" dataDxfId="7607"/>
    <tableColumn id="1160" xr3:uid="{84071293-1945-4FF6-84B9-AE8F0433F31F}" name="1159" dataDxfId="7606"/>
    <tableColumn id="1161" xr3:uid="{1A495653-B4CC-40E7-BB81-153BEC35E1B5}" name="1160" dataDxfId="7605"/>
    <tableColumn id="1162" xr3:uid="{1A131432-AE7E-4759-9D0F-7C05F71D1DE1}" name="1161" dataDxfId="7604"/>
    <tableColumn id="1163" xr3:uid="{9A6C9785-9F17-4309-A098-DB85BAE780C9}" name="1162" dataDxfId="7603"/>
    <tableColumn id="1164" xr3:uid="{CA543C56-E613-4597-9125-C2B2558CC0DB}" name="1163" dataDxfId="7602"/>
    <tableColumn id="1165" xr3:uid="{16859C1E-7F9D-4C13-838F-EEC31C4D5A3F}" name="1164" dataDxfId="7601"/>
    <tableColumn id="1166" xr3:uid="{01BF2AD5-15DC-4BE6-AA0B-A1A58F4DD4A5}" name="1165" dataDxfId="7600"/>
    <tableColumn id="1167" xr3:uid="{F140A087-8100-4981-B8F2-D89E9360EA66}" name="1166" dataDxfId="7599"/>
    <tableColumn id="1168" xr3:uid="{E022A00F-D3C4-42F9-940F-49F15FA8CBCF}" name="1167" dataDxfId="7598"/>
    <tableColumn id="1169" xr3:uid="{05A4FBF4-D32D-4EC4-88D2-01F0409381FC}" name="1168" dataDxfId="7597"/>
    <tableColumn id="1170" xr3:uid="{D72B0C8E-6914-4929-8688-50B48AD735AD}" name="1169" dataDxfId="7596"/>
    <tableColumn id="1171" xr3:uid="{6C3D8807-838C-40BF-BFAF-F3F5B699B8E8}" name="1170" dataDxfId="7595"/>
    <tableColumn id="1172" xr3:uid="{C892883A-D603-4D94-9FC0-1C7D8DB38F24}" name="1171" dataDxfId="7594"/>
    <tableColumn id="1173" xr3:uid="{4E5F8007-469C-4CB9-9E99-0A459F08CE88}" name="1172" dataDxfId="7593"/>
    <tableColumn id="1174" xr3:uid="{E81A1B12-9ADB-442A-A8B8-41F072850AA3}" name="1173" dataDxfId="7592"/>
    <tableColumn id="1175" xr3:uid="{93451E79-DA61-4DE2-AD27-A92C68614019}" name="1174" dataDxfId="7591"/>
    <tableColumn id="1176" xr3:uid="{EE8A0B22-172F-4AD0-ABA6-B53262F6483E}" name="1175" dataDxfId="7590"/>
    <tableColumn id="1177" xr3:uid="{02DBA195-131D-4517-9FB2-7AB93FB026EC}" name="1176" dataDxfId="7589"/>
    <tableColumn id="1178" xr3:uid="{24BA17E3-2992-4CE2-B555-C50109DB2A14}" name="1177" dataDxfId="7588"/>
    <tableColumn id="1179" xr3:uid="{CCFF4A10-77B1-4955-A598-06358C84CC04}" name="1178" dataDxfId="7587"/>
    <tableColumn id="1180" xr3:uid="{686D2977-85A2-4ED7-8A05-0A6173DF1B0F}" name="1179" dataDxfId="7586"/>
    <tableColumn id="1181" xr3:uid="{5939952A-AAEF-49F8-8479-9A0BA87D8616}" name="1180" dataDxfId="7585"/>
    <tableColumn id="1182" xr3:uid="{0D2330DB-3B19-40A4-8035-0D5DC2BEFEE0}" name="1181" dataDxfId="7584"/>
    <tableColumn id="1183" xr3:uid="{E2788F64-A7A9-47E5-BB41-75A0AE9C4C93}" name="1182" dataDxfId="7583"/>
    <tableColumn id="1184" xr3:uid="{DE8F0BAD-197B-4F6B-94B2-9DDDCFCE327C}" name="1183" dataDxfId="7582"/>
    <tableColumn id="1185" xr3:uid="{8C60C026-2A60-438A-AF52-11D6BD86E3FA}" name="1184" dataDxfId="7581"/>
    <tableColumn id="1186" xr3:uid="{AEBD35AC-F59C-4D9B-9657-EA57B53B296B}" name="1185" dataDxfId="7580"/>
    <tableColumn id="1187" xr3:uid="{DD66DF02-B431-4AA8-A89D-805FA9D215E0}" name="1186" dataDxfId="7579"/>
    <tableColumn id="1188" xr3:uid="{5F520837-5DEE-4C71-9AD0-FBC0A84590C2}" name="1187" dataDxfId="7578"/>
    <tableColumn id="1189" xr3:uid="{133CBC44-EE64-466C-9671-28628D05DD01}" name="1188" dataDxfId="7577"/>
    <tableColumn id="1190" xr3:uid="{FEDFC594-74C8-4B2A-866E-B427EAF06B9F}" name="1189" dataDxfId="7576"/>
    <tableColumn id="1191" xr3:uid="{1B30C0C5-D247-4EA2-9822-BD3718CFC412}" name="1190" dataDxfId="7575"/>
    <tableColumn id="1192" xr3:uid="{A7E1AE8C-1A3E-41BE-ADFF-E624F6A5BFCD}" name="1191" dataDxfId="7574"/>
    <tableColumn id="1193" xr3:uid="{62412B33-C55C-44D1-B9DB-BD81A5663A4D}" name="1192" dataDxfId="7573"/>
    <tableColumn id="1194" xr3:uid="{00FC36D8-2469-477E-BD7C-E12B025D74F4}" name="1193" dataDxfId="7572"/>
    <tableColumn id="1195" xr3:uid="{8578E475-AD3B-43AF-B676-24B0329C6835}" name="1194" dataDxfId="7571"/>
    <tableColumn id="1196" xr3:uid="{3AB1CF93-6054-41E6-9E08-A3E34A4C2CE9}" name="1195" dataDxfId="7570"/>
    <tableColumn id="1197" xr3:uid="{04D1523C-C810-41B0-BE10-4E31C36FBCA9}" name="1196" dataDxfId="7569"/>
    <tableColumn id="1198" xr3:uid="{E3581FA1-C51B-40EF-A1CD-8B39F2F470B9}" name="1197" dataDxfId="7568"/>
    <tableColumn id="1199" xr3:uid="{E0F3BD6F-033D-44D6-B5B5-499258AA12C0}" name="1198" dataDxfId="7567"/>
    <tableColumn id="1200" xr3:uid="{C1990C28-58D4-46E0-85B4-35F332B4A7FE}" name="1199" dataDxfId="7566"/>
    <tableColumn id="1201" xr3:uid="{2E02805B-90A9-4C32-8C31-618F9B7E8772}" name="1200" dataDxfId="7565"/>
    <tableColumn id="1202" xr3:uid="{E76CDFD2-0D0F-4909-AC4F-9E6165CD1DFF}" name="1201" dataDxfId="7564"/>
    <tableColumn id="1203" xr3:uid="{D2AFE0F2-D034-41E0-9EC4-740A73A75C68}" name="1202" dataDxfId="7563"/>
    <tableColumn id="1204" xr3:uid="{99BF4CF0-5CDA-4A70-AF8A-5FBFE529D13F}" name="1203" dataDxfId="7562"/>
    <tableColumn id="1205" xr3:uid="{5E545A95-26EE-4A3E-9CEE-A94FBE079481}" name="1204" dataDxfId="7561"/>
    <tableColumn id="1206" xr3:uid="{A2078C56-ECC8-4746-AE90-C9FD217D9E5E}" name="1205" dataDxfId="7560"/>
    <tableColumn id="1207" xr3:uid="{179704E6-6E09-465D-A036-743529243286}" name="1206" dataDxfId="7559"/>
    <tableColumn id="1208" xr3:uid="{58377B59-1BF1-4B7F-A218-B0085332F300}" name="1207" dataDxfId="7558"/>
    <tableColumn id="1209" xr3:uid="{360DB0D1-8506-41D2-9A4E-FDB76C8D0146}" name="1208" dataDxfId="7557"/>
    <tableColumn id="1210" xr3:uid="{14872909-5C37-4820-B986-58B20C8CDBB7}" name="1209" dataDxfId="7556"/>
    <tableColumn id="1211" xr3:uid="{818B9C63-F30C-49CC-9654-FDD0FE0AE75E}" name="1210" dataDxfId="7555"/>
    <tableColumn id="1212" xr3:uid="{FB09B2FE-9C1A-496A-AEB5-A7BE195D9AEA}" name="1211" dataDxfId="7554"/>
    <tableColumn id="1213" xr3:uid="{92693FA8-E73D-4FBE-9CC1-EB40DEDDD903}" name="1212" dataDxfId="7553"/>
    <tableColumn id="1214" xr3:uid="{E308BEBF-3C3F-4D31-A0A1-8A4E3A8A8D60}" name="1213" dataDxfId="7552"/>
    <tableColumn id="1215" xr3:uid="{2A3DEF20-2A90-48A3-AC5F-ADD837207ACA}" name="1214" dataDxfId="7551"/>
    <tableColumn id="1216" xr3:uid="{D2AA299D-20BA-4C3C-A33D-CB9C962DA92B}" name="1215" dataDxfId="7550"/>
    <tableColumn id="1217" xr3:uid="{1325739E-02DB-4076-BA05-379C6610FE29}" name="1216" dataDxfId="7549"/>
    <tableColumn id="1218" xr3:uid="{A581D6E2-9A1C-486B-9E7B-CF1CD75695FF}" name="1217" dataDxfId="7548"/>
    <tableColumn id="1219" xr3:uid="{32E7EE22-3EB3-4F04-8A2E-C4EBD87D278D}" name="1218" dataDxfId="7547"/>
    <tableColumn id="1220" xr3:uid="{BE99D8A0-92CD-4BD4-BAB1-5863B6849382}" name="1219" dataDxfId="7546"/>
    <tableColumn id="1221" xr3:uid="{63BF1272-D725-4693-B6A0-30FF02A8F327}" name="1220" dataDxfId="7545"/>
    <tableColumn id="1222" xr3:uid="{DADAF6BC-9E92-4859-9D6A-D54DA9F005F5}" name="1221" dataDxfId="7544"/>
    <tableColumn id="1223" xr3:uid="{D062AC19-DAAB-44D6-B54D-694A8DD9D0B7}" name="1222" dataDxfId="7543"/>
    <tableColumn id="1224" xr3:uid="{27916C10-3BA7-4435-B6FA-D69745C15096}" name="1223" dataDxfId="7542"/>
    <tableColumn id="1225" xr3:uid="{C979915D-1B75-40C0-8425-66F10873CA43}" name="1224" dataDxfId="7541"/>
    <tableColumn id="1226" xr3:uid="{B01F5120-976A-4ED1-925A-4515CB15B901}" name="1225" dataDxfId="7540"/>
    <tableColumn id="1227" xr3:uid="{D3A4E5EA-589F-4494-8B88-805CE3040F33}" name="1226" dataDxfId="7539"/>
    <tableColumn id="1228" xr3:uid="{6193192E-46D0-4185-85D9-AF581297A14C}" name="1227" dataDxfId="7538"/>
    <tableColumn id="1229" xr3:uid="{05CCFF2B-F872-4BB3-B548-BCB883D1BA2F}" name="1228" dataDxfId="7537"/>
    <tableColumn id="1230" xr3:uid="{570DC18A-CDD1-4EB8-B316-1E5E847792D6}" name="1229" dataDxfId="7536"/>
    <tableColumn id="1231" xr3:uid="{024F724E-639D-4B6C-826F-51AADC40ADDC}" name="1230" dataDxfId="7535"/>
    <tableColumn id="1232" xr3:uid="{DA422664-3F49-4794-9C9E-25248B912AB0}" name="1231" dataDxfId="7534"/>
    <tableColumn id="1233" xr3:uid="{5AA5AB13-D740-4D6D-8442-27D535048113}" name="1232" dataDxfId="7533"/>
    <tableColumn id="1234" xr3:uid="{FEDA41DB-5B5C-4EBE-9138-1546B8E37F73}" name="1233" dataDxfId="7532"/>
    <tableColumn id="1235" xr3:uid="{79BF349B-A4D3-4BA0-AF36-C33661D087E9}" name="1234" dataDxfId="7531"/>
    <tableColumn id="1236" xr3:uid="{5788A536-ACD9-4D64-A364-A231F51CB264}" name="1235" dataDxfId="7530"/>
    <tableColumn id="1237" xr3:uid="{1555180B-C315-4B62-8B95-E37B4C6289CD}" name="1236" dataDxfId="7529"/>
    <tableColumn id="1238" xr3:uid="{2707678E-6A75-482E-A88A-6B04E53F0847}" name="1237" dataDxfId="7528"/>
    <tableColumn id="1239" xr3:uid="{916B54F7-EEC7-4EC4-8A1E-DA51A64507F3}" name="1238" dataDxfId="7527"/>
    <tableColumn id="1240" xr3:uid="{CBCFB792-D79E-4686-BE35-8D545B8BF57F}" name="1239" dataDxfId="7526"/>
    <tableColumn id="1241" xr3:uid="{2D132199-9C47-4E1F-A9F7-651BA91A0AFB}" name="1240" dataDxfId="7525"/>
    <tableColumn id="1242" xr3:uid="{1748DE1D-1697-4C8F-BAFB-DC552E737DA0}" name="1241" dataDxfId="7524"/>
    <tableColumn id="1243" xr3:uid="{A6218506-0FE0-4F90-8F3E-57C9A40EF18E}" name="1242" dataDxfId="7523"/>
    <tableColumn id="1244" xr3:uid="{FF930BC7-2796-4525-9268-705B3B88CA2B}" name="1243" dataDxfId="7522"/>
    <tableColumn id="1245" xr3:uid="{4930BC8B-4667-45FF-B560-005AE45C2269}" name="1244" dataDxfId="7521"/>
    <tableColumn id="1246" xr3:uid="{6BF8A9DF-F45E-4BB5-A69E-5FDC217CD3DF}" name="1245" dataDxfId="7520"/>
    <tableColumn id="1247" xr3:uid="{E3240C13-2ECD-40A2-A13C-28C05F1E282A}" name="1246" dataDxfId="7519"/>
    <tableColumn id="1248" xr3:uid="{20214A47-4E27-4E17-B818-31066968B739}" name="1247" dataDxfId="7518"/>
    <tableColumn id="1249" xr3:uid="{0639F173-AE95-40CE-835C-ED42E9013E17}" name="1248" dataDxfId="7517"/>
    <tableColumn id="1250" xr3:uid="{7CCB38E0-BB29-4643-94E5-9CC5CD7B1E9B}" name="1249" dataDxfId="7516"/>
    <tableColumn id="1251" xr3:uid="{90E7D12E-6A40-4287-B3D8-C25F1D4A2489}" name="1250" dataDxfId="7515"/>
    <tableColumn id="1252" xr3:uid="{BC9D63CF-262B-4ED4-861E-F419474E9A77}" name="1251" dataDxfId="7514"/>
    <tableColumn id="1253" xr3:uid="{86FDFF80-E360-4A64-A686-BD2B11AB23B5}" name="1252" dataDxfId="7513"/>
    <tableColumn id="1254" xr3:uid="{37625E1E-88E9-48B3-B73D-C5CF673829D2}" name="1253" dataDxfId="7512"/>
    <tableColumn id="1255" xr3:uid="{6D0E934B-7AAC-4AD6-ABDA-3968710203D0}" name="1254" dataDxfId="7511"/>
    <tableColumn id="1256" xr3:uid="{CB2F2E6E-D44A-4C63-9ED1-3C67106807D0}" name="1255" dataDxfId="7510"/>
    <tableColumn id="1257" xr3:uid="{A232A1AE-86EB-4F80-9AD9-435EFFABA361}" name="1256" dataDxfId="7509"/>
    <tableColumn id="1258" xr3:uid="{2362318A-559A-4E67-9810-C729F78D983C}" name="1257" dataDxfId="7508"/>
    <tableColumn id="1259" xr3:uid="{5EF29D18-BDF4-40AB-9034-A7139E96C2B9}" name="1258" dataDxfId="7507"/>
    <tableColumn id="1260" xr3:uid="{DC1B50B3-E746-4177-A1CE-F1D3C4029837}" name="1259" dataDxfId="7506"/>
    <tableColumn id="1261" xr3:uid="{23FCE455-A87B-4899-9534-5E4D42397A38}" name="1260" dataDxfId="7505"/>
    <tableColumn id="1262" xr3:uid="{B824D3F8-3627-4833-BD8E-83B011FAE4D4}" name="1261" dataDxfId="7504"/>
    <tableColumn id="1263" xr3:uid="{D1F10D9F-7EE0-4F7C-8864-BF2AB7B4BBAA}" name="1262" dataDxfId="7503"/>
    <tableColumn id="1264" xr3:uid="{AE61356A-311F-48B4-BBAA-257C10F48F36}" name="1263" dataDxfId="7502"/>
    <tableColumn id="1265" xr3:uid="{A26019BD-0AF4-4823-99DD-13A1DCA83F72}" name="1264" dataDxfId="7501"/>
    <tableColumn id="1266" xr3:uid="{3B434835-EB9C-4B5B-B6A6-C3F78C67C52D}" name="1265" dataDxfId="7500"/>
    <tableColumn id="1267" xr3:uid="{50877355-32C8-4383-8F62-9A29B752289B}" name="1266" dataDxfId="7499"/>
    <tableColumn id="1268" xr3:uid="{AEB6F363-6EB1-465C-A715-8FF85F033B01}" name="1267" dataDxfId="7498"/>
    <tableColumn id="1269" xr3:uid="{F25D5AAE-7A13-4C6C-8EAF-9460A56597E5}" name="1268" dataDxfId="7497"/>
    <tableColumn id="1270" xr3:uid="{B9776FA9-FE6D-48D4-AD6A-8BF120FE703A}" name="1269" dataDxfId="7496"/>
    <tableColumn id="1271" xr3:uid="{A3622670-F0B0-43B8-B03B-F4DA118E4A41}" name="1270" dataDxfId="7495"/>
    <tableColumn id="1272" xr3:uid="{9C9B9015-EBCB-4D30-8240-001A78E271A1}" name="1271" dataDxfId="7494"/>
    <tableColumn id="1273" xr3:uid="{F4DFA184-6B43-4689-8C68-F79DE3EE6791}" name="1272" dataDxfId="7493"/>
    <tableColumn id="1274" xr3:uid="{21C991DB-0BFA-4BC3-8A9D-EE0319492521}" name="1273" dataDxfId="7492"/>
    <tableColumn id="1275" xr3:uid="{71C066F1-60EC-4204-87BB-A01D101C4DEE}" name="1274" dataDxfId="7491"/>
    <tableColumn id="1276" xr3:uid="{788D6348-38AE-4980-A424-DD8F169ABA66}" name="1275" dataDxfId="7490"/>
    <tableColumn id="1277" xr3:uid="{B8DFB22B-31B5-4F80-8AAE-A0E33F1D70BF}" name="1276" dataDxfId="7489"/>
    <tableColumn id="1278" xr3:uid="{04E8578A-32C9-41B9-B3DC-1CA1DD0D4A74}" name="1277" dataDxfId="7488"/>
    <tableColumn id="1279" xr3:uid="{07A8A21E-A9D8-4F6A-B5D1-C1BD81DB26E5}" name="1278" dataDxfId="7487"/>
    <tableColumn id="1280" xr3:uid="{63A8C842-66CD-45C5-B451-30C48C633B51}" name="1279" dataDxfId="7486"/>
    <tableColumn id="1281" xr3:uid="{5500CC83-427F-4973-9CD5-88A8D74894AD}" name="1280" dataDxfId="7485"/>
    <tableColumn id="1282" xr3:uid="{3C8D518B-9356-4272-8852-F9A2E3927F9C}" name="1281" dataDxfId="7484"/>
    <tableColumn id="1283" xr3:uid="{1BD80152-E480-4258-A538-D14B1D2B5331}" name="1282" dataDxfId="7483"/>
    <tableColumn id="1284" xr3:uid="{2DBA9AC4-FE8D-4D8F-ADDE-9F4946D0BEAD}" name="1283" dataDxfId="7482"/>
    <tableColumn id="1285" xr3:uid="{D84B59BE-0CF2-4B9E-84DC-3E2FDF1FC882}" name="1284" dataDxfId="7481"/>
    <tableColumn id="1286" xr3:uid="{56541954-B498-4142-9330-5D85DFC7F7A5}" name="1285" dataDxfId="7480"/>
    <tableColumn id="1287" xr3:uid="{48991AD7-A10A-43F5-BBF4-DFF0F4B03A84}" name="1286" dataDxfId="7479"/>
    <tableColumn id="1288" xr3:uid="{08E295BA-1959-425C-B65E-B2D9D0E88F04}" name="1287" dataDxfId="7478"/>
    <tableColumn id="1289" xr3:uid="{EF86041F-A8F1-42E8-930A-4D1B9956224C}" name="1288" dataDxfId="7477"/>
    <tableColumn id="1290" xr3:uid="{F40FB223-A3E9-4D23-B29C-9111BC369A3E}" name="1289" dataDxfId="7476"/>
    <tableColumn id="1291" xr3:uid="{F87F0D97-F315-4990-A376-955094BCF0A1}" name="1290" dataDxfId="7475"/>
    <tableColumn id="1292" xr3:uid="{F649C1CA-EC5A-48F4-AB15-830B34CA5CAD}" name="1291" dataDxfId="7474"/>
    <tableColumn id="1293" xr3:uid="{60B7ADB4-E7C1-4040-BF70-87ABBE3D8192}" name="1292" dataDxfId="7473"/>
    <tableColumn id="1294" xr3:uid="{42625BBB-3AE0-428B-8524-9D9D6F99ECAC}" name="1293" dataDxfId="7472"/>
    <tableColumn id="1295" xr3:uid="{49E3878E-88B2-4292-83B3-362AE76FCCD5}" name="1294" dataDxfId="7471"/>
    <tableColumn id="1296" xr3:uid="{11EF9E37-1772-4C38-8725-02422C56FDB8}" name="1295" dataDxfId="7470"/>
    <tableColumn id="1297" xr3:uid="{88B4CE18-C511-4327-9209-DCDCDFFF6827}" name="1296" dataDxfId="7469"/>
    <tableColumn id="1298" xr3:uid="{54EC065F-F9F5-415D-923A-8BE7184A96AC}" name="1297" dataDxfId="7468"/>
    <tableColumn id="1299" xr3:uid="{A4144795-E606-490B-8EC2-9542FA7DB44D}" name="1298" dataDxfId="7467"/>
    <tableColumn id="1300" xr3:uid="{0AC96204-56FE-499E-A68B-82FEEFD1DBBF}" name="1299" dataDxfId="7466"/>
    <tableColumn id="1301" xr3:uid="{04D5049F-0A8B-43E5-ABFA-38DB8CFBEBD0}" name="1300" dataDxfId="7465"/>
    <tableColumn id="1302" xr3:uid="{9460972B-9FAD-46D3-812A-C3F118318FD0}" name="1301" dataDxfId="7464"/>
    <tableColumn id="1303" xr3:uid="{4E72D210-025D-4FC5-A9FD-E9CA116028D2}" name="1302" dataDxfId="7463"/>
    <tableColumn id="1304" xr3:uid="{55AF7402-5650-4A9E-91EC-35D6AA8C0F30}" name="1303" dataDxfId="7462"/>
    <tableColumn id="1305" xr3:uid="{CE9D3289-9786-46CB-A4BD-1C2830CC4025}" name="1304" dataDxfId="7461"/>
    <tableColumn id="1306" xr3:uid="{613422FA-0A5D-4D52-ADAB-57B65244B9A9}" name="1305" dataDxfId="7460"/>
    <tableColumn id="1307" xr3:uid="{874424B4-1E6A-4131-A3D3-202919ABFCEE}" name="1306" dataDxfId="7459"/>
    <tableColumn id="1308" xr3:uid="{9FDACB99-3CA9-4C6A-9E66-7AAB7CFCF6AE}" name="1307" dataDxfId="7458"/>
    <tableColumn id="1309" xr3:uid="{F77BAADA-C554-4D03-995A-6A00916C6214}" name="1308" dataDxfId="7457"/>
    <tableColumn id="1310" xr3:uid="{65D4D63F-8176-4A66-9C29-2BDFA807953C}" name="1309" dataDxfId="7456"/>
    <tableColumn id="1311" xr3:uid="{E94DABCD-1115-4217-8612-6007C014DCB0}" name="1310" dataDxfId="7455"/>
    <tableColumn id="1312" xr3:uid="{D81C0A91-19DC-4DD6-BA15-7003E66DF9DE}" name="1311" dataDxfId="7454"/>
    <tableColumn id="1313" xr3:uid="{D5A052FB-624D-465B-A525-B6AE7E5555C1}" name="1312" dataDxfId="7453"/>
    <tableColumn id="1314" xr3:uid="{65E36DBA-8C8F-47FB-8DD8-2646FF3192AC}" name="1313" dataDxfId="7452"/>
    <tableColumn id="1315" xr3:uid="{9E5CCB39-4800-473B-B243-E98275DDF03D}" name="1314" dataDxfId="7451"/>
    <tableColumn id="1316" xr3:uid="{31ACE6CC-BC13-4A72-A496-DD65DBB914D9}" name="1315" dataDxfId="7450"/>
    <tableColumn id="1317" xr3:uid="{F4374EEC-BD02-4E10-A52D-E85D22510038}" name="1316" dataDxfId="7449"/>
    <tableColumn id="1318" xr3:uid="{E23F0F79-4822-4589-B036-37F044FE6AB4}" name="1317" dataDxfId="7448"/>
    <tableColumn id="1319" xr3:uid="{FCDB6D73-D33E-412F-AFB8-2EA34BA26759}" name="1318" dataDxfId="7447"/>
    <tableColumn id="1320" xr3:uid="{025B3DF2-1356-4F9E-8BEA-A99F14AA1D10}" name="1319" dataDxfId="7446"/>
    <tableColumn id="1321" xr3:uid="{29E9340D-ACB8-45FB-A29F-4C3678CBABC8}" name="1320" dataDxfId="7445"/>
    <tableColumn id="1322" xr3:uid="{A499E28F-D68F-41B3-97D7-F13956127E8F}" name="1321" dataDxfId="7444"/>
    <tableColumn id="1323" xr3:uid="{F8C34F7E-3966-42D0-872F-F9EA97A7FAF7}" name="1322" dataDxfId="7443"/>
    <tableColumn id="1324" xr3:uid="{BB2F4053-396E-4AC0-9E16-F9F2657844A1}" name="1323" dataDxfId="7442"/>
    <tableColumn id="1325" xr3:uid="{1039A01D-7114-4436-B9E2-8FC797229AFF}" name="1324" dataDxfId="7441"/>
    <tableColumn id="1326" xr3:uid="{83C67A75-1841-406E-8BB8-E424928CC1E3}" name="1325" dataDxfId="7440"/>
    <tableColumn id="1327" xr3:uid="{556250FD-D1D0-4FE8-A982-1BD03F6B526E}" name="1326" dataDxfId="7439"/>
    <tableColumn id="1328" xr3:uid="{CC575F87-E24D-43B3-8875-98882A8B84BD}" name="1327" dataDxfId="7438"/>
    <tableColumn id="1329" xr3:uid="{9F9C1711-03AC-4F71-A861-0F81E0B68548}" name="1328" dataDxfId="7437"/>
    <tableColumn id="1330" xr3:uid="{26BAA1F8-074E-4155-896C-EE81068CFF09}" name="1329" dataDxfId="7436"/>
    <tableColumn id="1331" xr3:uid="{EC68ADB7-AF89-4188-A9E1-0389757EDBF3}" name="1330" dataDxfId="7435"/>
    <tableColumn id="1332" xr3:uid="{2A20A0F5-9E80-41FC-B081-5B6E40FAF570}" name="1331" dataDxfId="7434"/>
    <tableColumn id="1333" xr3:uid="{4AAD439B-6186-4907-8307-EAF9D65FF8CE}" name="1332" dataDxfId="7433"/>
    <tableColumn id="1334" xr3:uid="{C52C49B2-F48E-469C-95A2-94CF3ACB4008}" name="1333" dataDxfId="7432"/>
    <tableColumn id="1335" xr3:uid="{EBC3CD0A-EC97-4A05-9769-1148DF85A059}" name="1334" dataDxfId="7431"/>
    <tableColumn id="1336" xr3:uid="{1DDB671E-2C63-44E4-BE8C-866E5EBB8152}" name="1335" dataDxfId="7430"/>
    <tableColumn id="1337" xr3:uid="{B64E82EC-2D70-4420-8D1F-96D3DC7B4E4B}" name="1336" dataDxfId="7429"/>
    <tableColumn id="1338" xr3:uid="{033424B4-C4C9-43CC-A931-6002F1083E7D}" name="1337" dataDxfId="7428"/>
    <tableColumn id="1339" xr3:uid="{3F72457C-22C5-42A1-B070-5FFDB4090679}" name="1338" dataDxfId="7427"/>
    <tableColumn id="1340" xr3:uid="{0A2566C9-9AA2-4802-8931-A6966D5203E4}" name="1339" dataDxfId="7426"/>
    <tableColumn id="1341" xr3:uid="{4BA70D15-8CE5-4C2B-B710-658423D75BE4}" name="1340" dataDxfId="7425"/>
    <tableColumn id="1342" xr3:uid="{B819746D-D493-4EE4-9B68-E1B3A8A68901}" name="1341" dataDxfId="7424"/>
    <tableColumn id="1343" xr3:uid="{E8CC1ACD-3A8A-4DC5-8A66-393B84BFBD7C}" name="1342" dataDxfId="7423"/>
    <tableColumn id="1344" xr3:uid="{941A96EE-B654-401F-A713-EF37560951B3}" name="1343" dataDxfId="7422"/>
    <tableColumn id="1345" xr3:uid="{A6452051-8431-4A7C-AD65-2BA6A92D2E0B}" name="1344" dataDxfId="7421"/>
    <tableColumn id="1346" xr3:uid="{50C5EAA7-DBC5-4977-AF8B-B87D07B9DD16}" name="1345" dataDxfId="7420"/>
    <tableColumn id="1347" xr3:uid="{66E617C2-B738-47D1-BECB-8599C8AE57C6}" name="1346" dataDxfId="7419"/>
    <tableColumn id="1348" xr3:uid="{49429337-E3C8-4B30-941C-7B0CA3A9650E}" name="1347" dataDxfId="7418"/>
    <tableColumn id="1349" xr3:uid="{97C55683-E095-41AD-91A1-17205CD4002C}" name="1348" dataDxfId="7417"/>
    <tableColumn id="1350" xr3:uid="{E068A8B8-C41F-4A44-81D9-F5D12D47327A}" name="1349" dataDxfId="7416"/>
    <tableColumn id="1351" xr3:uid="{EE0374D9-21CD-4CB6-B7B6-04A994DDB899}" name="1350" dataDxfId="7415"/>
    <tableColumn id="1352" xr3:uid="{ACC992DC-6601-40F4-BFA7-D4BEB690B51F}" name="1351" dataDxfId="7414"/>
    <tableColumn id="1353" xr3:uid="{A9BCFAF4-D5BF-4439-B909-D41C4F4C06DE}" name="1352" dataDxfId="7413"/>
    <tableColumn id="1354" xr3:uid="{F011FD68-AB7F-4418-9AF7-1AD5374DC17C}" name="1353" dataDxfId="7412"/>
    <tableColumn id="1355" xr3:uid="{F794C686-2EC9-4ACF-8588-A534211876C6}" name="1354" dataDxfId="7411"/>
    <tableColumn id="1356" xr3:uid="{933D71E5-AA5B-40F1-9DD8-CAE23961027F}" name="1355" dataDxfId="7410"/>
    <tableColumn id="1357" xr3:uid="{9C4D0142-9E25-4ACF-9DFB-7C1356EE1E95}" name="1356" dataDxfId="7409"/>
    <tableColumn id="1358" xr3:uid="{25317C52-2D4B-4227-8FDB-250926B87EA6}" name="1357" dataDxfId="7408"/>
    <tableColumn id="1359" xr3:uid="{F4064709-2FAB-4CF9-B159-A76E86E80FD1}" name="1358" dataDxfId="7407"/>
    <tableColumn id="1360" xr3:uid="{6B4E394C-F44B-46E1-97BD-7DFFC21735B1}" name="1359" dataDxfId="7406"/>
    <tableColumn id="1361" xr3:uid="{B3DF6420-B527-4D47-86FA-C8BB230DB804}" name="1360" dataDxfId="7405"/>
    <tableColumn id="1362" xr3:uid="{CE745406-4573-4787-BA58-9C1B31F68684}" name="1361" dataDxfId="7404"/>
    <tableColumn id="1363" xr3:uid="{6CCF1C48-010B-4E0D-91DE-BB49B4560AF6}" name="1362" dataDxfId="7403"/>
    <tableColumn id="1364" xr3:uid="{59F9100A-5704-4ADB-A9E3-D354D022257C}" name="1363" dataDxfId="7402"/>
    <tableColumn id="1365" xr3:uid="{F78873BC-7796-4DBE-938B-238514F15C8B}" name="1364" dataDxfId="7401"/>
    <tableColumn id="1366" xr3:uid="{5E82ED6C-501B-48F7-B11A-8A2C82039D22}" name="1365" dataDxfId="7400"/>
    <tableColumn id="1367" xr3:uid="{97BE6A9E-DD39-4277-8AB3-D0F4BB6363C1}" name="1366" dataDxfId="7399"/>
    <tableColumn id="1368" xr3:uid="{35989122-E0DF-4BCB-A34E-F1C975287599}" name="1367" dataDxfId="7398"/>
    <tableColumn id="1369" xr3:uid="{7F7798BA-2C69-403C-87C9-B070D4FC83CC}" name="1368" dataDxfId="7397"/>
    <tableColumn id="1370" xr3:uid="{589205BC-370E-45EC-8539-7BE00C5C85D3}" name="1369" dataDxfId="7396"/>
    <tableColumn id="1371" xr3:uid="{F68DF5D8-8111-4EEF-B3A4-046BEF6F19A7}" name="1370" dataDxfId="7395"/>
    <tableColumn id="1372" xr3:uid="{DD818AB8-9E23-4347-B0C1-EA82B0446D82}" name="1371" dataDxfId="7394"/>
    <tableColumn id="1373" xr3:uid="{D8A51001-FCBD-4D8B-9A10-882CD245233A}" name="1372" dataDxfId="7393"/>
    <tableColumn id="1374" xr3:uid="{C61CFE7C-0262-4F4B-AAB1-AC18BFBAE73C}" name="1373" dataDxfId="7392"/>
    <tableColumn id="1375" xr3:uid="{DA4602DC-8A21-4552-80FF-41A1F4F641A5}" name="1374" dataDxfId="7391"/>
    <tableColumn id="1376" xr3:uid="{10724C6E-8892-4E92-8992-84250C4BAE70}" name="1375" dataDxfId="7390"/>
    <tableColumn id="1377" xr3:uid="{09FFF405-B6A7-413A-A95B-A7D5BC91E3F8}" name="1376" dataDxfId="7389"/>
    <tableColumn id="1378" xr3:uid="{F28479A5-6AD4-44D1-8BAB-5F2FF107D507}" name="1377" dataDxfId="7388"/>
    <tableColumn id="1379" xr3:uid="{3FB72528-75EE-4CF5-AD56-2F52F3B9947C}" name="1378" dataDxfId="7387"/>
    <tableColumn id="1380" xr3:uid="{E84A2BC7-8171-46E8-ABF8-5CD0EBF182E2}" name="1379" dataDxfId="7386"/>
    <tableColumn id="1381" xr3:uid="{0D6EB151-C978-473F-A41D-98B5F1E1D8A4}" name="1380" dataDxfId="7385"/>
    <tableColumn id="1382" xr3:uid="{573D19B9-5004-487C-BAA8-560EA8A24C47}" name="1381" dataDxfId="7384"/>
    <tableColumn id="1383" xr3:uid="{1E842428-6C89-4B67-80C3-57B4638AC282}" name="1382" dataDxfId="7383"/>
    <tableColumn id="1384" xr3:uid="{7373FA76-3BF9-4B5C-87D6-D72E77A26BC7}" name="1383" dataDxfId="7382"/>
    <tableColumn id="1385" xr3:uid="{BA4D44DF-CEB4-42FA-B944-801346C53C35}" name="1384" dataDxfId="7381"/>
    <tableColumn id="1386" xr3:uid="{95CEB519-7FFF-464B-B84F-3F14DE8A71FB}" name="1385" dataDxfId="7380"/>
    <tableColumn id="1387" xr3:uid="{4E039EE8-33B5-4910-A30D-97DAEE36E3FA}" name="1386" dataDxfId="7379"/>
    <tableColumn id="1388" xr3:uid="{676719C1-D9F8-432E-9EC2-C8A935565DD5}" name="1387" dataDxfId="7378"/>
    <tableColumn id="1389" xr3:uid="{36D691B0-6C1A-4459-8E96-6B22CD3728F7}" name="1388" dataDxfId="7377"/>
    <tableColumn id="1390" xr3:uid="{7EE25E89-04A8-4281-B410-296EEC156321}" name="1389" dataDxfId="7376"/>
    <tableColumn id="1391" xr3:uid="{260F5046-5A75-4B87-B53D-B0A3D1CB03B7}" name="1390" dataDxfId="7375"/>
    <tableColumn id="1392" xr3:uid="{A553289E-F264-49DE-B69D-FD9A364B5851}" name="1391" dataDxfId="7374"/>
    <tableColumn id="1393" xr3:uid="{89B9DA8F-2EC0-4C63-A687-CE52874876F1}" name="1392" dataDxfId="7373"/>
    <tableColumn id="1394" xr3:uid="{F8C55073-73B7-4D19-B810-A58C0CAA4D22}" name="1393" dataDxfId="7372"/>
    <tableColumn id="1395" xr3:uid="{45F46222-6E1E-413A-A8D4-94881C177A9F}" name="1394" dataDxfId="7371"/>
    <tableColumn id="1396" xr3:uid="{3EA200AC-5104-4066-B447-DDE6F8031DE1}" name="1395" dataDxfId="7370"/>
    <tableColumn id="1397" xr3:uid="{95E23F96-17DA-4540-B0EE-2F4169FDC965}" name="1396" dataDxfId="7369"/>
    <tableColumn id="1398" xr3:uid="{235A9033-4E6B-4EE6-B05A-3E43C407B6A5}" name="1397" dataDxfId="7368"/>
    <tableColumn id="1399" xr3:uid="{D5CD977F-CF37-40E3-90EB-E9E94FCE8082}" name="1398" dataDxfId="7367"/>
    <tableColumn id="1400" xr3:uid="{DB14D9D8-7BB3-42FC-ACCD-9150B3EE0405}" name="1399" dataDxfId="7366"/>
    <tableColumn id="1401" xr3:uid="{A4104E91-EDEE-4918-AFF2-5F966F0EEE95}" name="1400" dataDxfId="7365"/>
    <tableColumn id="1402" xr3:uid="{2761F527-925F-453B-88FF-D0164CA53E0D}" name="1401" dataDxfId="7364"/>
    <tableColumn id="1403" xr3:uid="{D64E8AAF-6002-47FC-8984-0234C99A72C7}" name="1402" dataDxfId="7363"/>
    <tableColumn id="1404" xr3:uid="{3427A984-3E56-4476-A35B-18BE92578B62}" name="1403" dataDxfId="7362"/>
    <tableColumn id="1405" xr3:uid="{84647034-EAC5-42E2-9592-138B5BDEE327}" name="1404" dataDxfId="7361"/>
    <tableColumn id="1406" xr3:uid="{12C2722E-91B7-45B9-BEEB-85D93E02205E}" name="1405" dataDxfId="7360"/>
    <tableColumn id="1407" xr3:uid="{30649402-901B-4C6B-B745-6B23232657F0}" name="1406" dataDxfId="7359"/>
    <tableColumn id="1408" xr3:uid="{91A8EA89-C7EE-4ED4-B2E1-C4BF5F88EB5E}" name="1407" dataDxfId="7358"/>
    <tableColumn id="1409" xr3:uid="{2B35E769-2E25-4ACA-855D-2CB5CB38E922}" name="1408" dataDxfId="7357"/>
    <tableColumn id="1410" xr3:uid="{BF944918-8C72-4279-96E9-03E24CE00BB5}" name="1409" dataDxfId="7356"/>
    <tableColumn id="1411" xr3:uid="{AA0F1CA4-FA7D-4CA2-B25B-0C29CE953BA0}" name="1410" dataDxfId="7355"/>
    <tableColumn id="1412" xr3:uid="{7FADB1B7-AEA8-489E-89AC-DEDF9795A8B1}" name="1411" dataDxfId="7354"/>
    <tableColumn id="1413" xr3:uid="{466BCC16-B105-418A-9BF9-DB7BC00E1810}" name="1412" dataDxfId="7353"/>
    <tableColumn id="1414" xr3:uid="{B63AEBDA-0C97-403C-A6F6-EA8E46DC49B3}" name="1413" dataDxfId="7352"/>
    <tableColumn id="1415" xr3:uid="{5BCF94CB-5D69-407F-A77E-AC9FA51BC01D}" name="1414" dataDxfId="7351"/>
    <tableColumn id="1416" xr3:uid="{332314C0-282D-4AF0-A2CD-FC7020BC7076}" name="1415" dataDxfId="7350"/>
    <tableColumn id="1417" xr3:uid="{081C61AF-ED83-4D30-9DC1-D8C7DEF0B255}" name="1416" dataDxfId="7349"/>
    <tableColumn id="1418" xr3:uid="{7D8D1B9B-B9E6-4306-86A0-A1E3787A501B}" name="1417" dataDxfId="7348"/>
    <tableColumn id="1419" xr3:uid="{C874E719-E6C7-482F-BF93-B7D706FF7E82}" name="1418" dataDxfId="7347"/>
    <tableColumn id="1420" xr3:uid="{937B0F6A-AA33-4DBC-9F76-3B9AF0A8DEB3}" name="1419" dataDxfId="7346"/>
    <tableColumn id="1421" xr3:uid="{3E6CD3B4-096F-4363-B76A-2A246C7902C6}" name="1420" dataDxfId="7345"/>
    <tableColumn id="1422" xr3:uid="{4FB0E7F8-3430-4C87-8741-BB3226D0B4F9}" name="1421" dataDxfId="7344"/>
    <tableColumn id="1423" xr3:uid="{171BFF8C-4809-4CEA-9240-BF07FA5CF6F5}" name="1422" dataDxfId="7343"/>
    <tableColumn id="1424" xr3:uid="{DB7B4EC5-ACB0-42D6-B59F-ED2D3B56D266}" name="1423" dataDxfId="7342"/>
    <tableColumn id="1425" xr3:uid="{9775F333-CCBF-483E-880E-F9C77F25439D}" name="1424" dataDxfId="7341"/>
    <tableColumn id="1426" xr3:uid="{4164C820-172B-4BF5-9166-97E5835D44B7}" name="1425" dataDxfId="7340"/>
    <tableColumn id="1427" xr3:uid="{BC813C53-935F-4D82-9A5C-2C9D53245C16}" name="1426" dataDxfId="7339"/>
    <tableColumn id="1428" xr3:uid="{8B78E077-D696-43D3-8541-DAF2F9C63C77}" name="1427" dataDxfId="7338"/>
    <tableColumn id="1429" xr3:uid="{7A571866-4362-49AE-A075-0312071D6FD8}" name="1428" dataDxfId="7337"/>
    <tableColumn id="1430" xr3:uid="{C6EC6F01-7942-4F40-9E99-8973E72BC961}" name="1429" dataDxfId="7336"/>
    <tableColumn id="1431" xr3:uid="{61B0B7B6-F70B-41EA-BD01-7CC0F52EA142}" name="1430" dataDxfId="7335"/>
    <tableColumn id="1432" xr3:uid="{B813CFDC-363B-4436-AECE-3A637F7C36E2}" name="1431" dataDxfId="7334"/>
    <tableColumn id="1433" xr3:uid="{9757FEAC-1929-4322-BD24-152ECBACFE77}" name="1432" dataDxfId="7333"/>
    <tableColumn id="1434" xr3:uid="{071F652A-557B-4912-A64B-AC55E088837A}" name="1433" dataDxfId="7332"/>
    <tableColumn id="1435" xr3:uid="{B3A0455C-D75D-4C25-8013-67211795C354}" name="1434" dataDxfId="7331"/>
    <tableColumn id="1436" xr3:uid="{B4FFE3D9-9E4E-439C-9B80-D7A4C48841B0}" name="1435" dataDxfId="7330"/>
    <tableColumn id="1437" xr3:uid="{91908E7A-7151-4D00-AE6D-08B1F67C01B4}" name="1436" dataDxfId="7329"/>
    <tableColumn id="1438" xr3:uid="{0E188252-EDBA-4411-8F97-9CCFA2DE1A99}" name="1437" dataDxfId="7328"/>
    <tableColumn id="1439" xr3:uid="{0811DA8F-F182-4D92-A7DA-1581E39F92A0}" name="1438" dataDxfId="7327"/>
    <tableColumn id="1440" xr3:uid="{64740111-6017-40E7-9367-47C01E0AA08B}" name="1439" dataDxfId="7326"/>
    <tableColumn id="1441" xr3:uid="{3F24642C-4533-45C8-AB1C-524FD23B826D}" name="1440" dataDxfId="7325"/>
    <tableColumn id="1442" xr3:uid="{5F5110EF-E617-43FB-B5DC-0C6BDA24D2EC}" name="1441" dataDxfId="7324"/>
    <tableColumn id="1443" xr3:uid="{8810319E-6AEC-4093-A64D-CEC1CFE038C5}" name="1442" dataDxfId="7323"/>
    <tableColumn id="1444" xr3:uid="{6D505299-F70B-4ED8-BE2E-B017D999E7D9}" name="1443" dataDxfId="7322"/>
    <tableColumn id="1445" xr3:uid="{7E5A19C4-354D-4450-966A-1E1E8E12F08A}" name="1444" dataDxfId="7321"/>
    <tableColumn id="1446" xr3:uid="{647C7E90-8D96-4F85-8E75-DE13D1F5B914}" name="1445" dataDxfId="7320"/>
    <tableColumn id="1447" xr3:uid="{04BE3118-BB02-42A1-BFB1-25E82CA6A5C9}" name="1446" dataDxfId="7319"/>
    <tableColumn id="1448" xr3:uid="{6A6CEDD6-10DA-4798-A435-A5216EB9B48C}" name="1447" dataDxfId="7318"/>
    <tableColumn id="1449" xr3:uid="{89C7EA9C-DDBF-4BBF-A512-78610F4CE06D}" name="1448" dataDxfId="7317"/>
    <tableColumn id="1450" xr3:uid="{153BBB7E-24F8-45FB-BC8F-DB1F8F3522B7}" name="1449" dataDxfId="7316"/>
    <tableColumn id="1451" xr3:uid="{0292B165-025E-4209-B5E5-D8375EC87363}" name="1450" dataDxfId="7315"/>
    <tableColumn id="1452" xr3:uid="{6DF38460-FE1F-4A30-BBB3-57DAC1F73124}" name="1451" dataDxfId="7314"/>
    <tableColumn id="1453" xr3:uid="{0FCE8790-8274-4287-9048-91BA51AC72DE}" name="1452" dataDxfId="7313"/>
    <tableColumn id="1454" xr3:uid="{10AF038D-975A-4719-A702-8D7418B1CB08}" name="1453" dataDxfId="7312"/>
    <tableColumn id="1455" xr3:uid="{B84C1269-813D-48F2-BDD2-2F1162062250}" name="1454" dataDxfId="7311"/>
    <tableColumn id="1456" xr3:uid="{30A398E6-EA9D-4D15-BBC2-DECE9292F489}" name="1455" dataDxfId="7310"/>
    <tableColumn id="1457" xr3:uid="{978F5621-4849-4CD5-B48F-E055197A6F60}" name="1456" dataDxfId="7309"/>
    <tableColumn id="1458" xr3:uid="{9DBB97E2-A1A9-441E-846B-D1856CECBBFD}" name="1457" dataDxfId="7308"/>
    <tableColumn id="1459" xr3:uid="{BC9D528B-DEAD-4A1C-AC52-6194EBE4D578}" name="1458" dataDxfId="7307"/>
    <tableColumn id="1460" xr3:uid="{67B0FC1F-C936-4508-A34E-5F6D71341817}" name="1459" dataDxfId="7306"/>
    <tableColumn id="1461" xr3:uid="{E81911C8-8B41-4F76-A5F8-E42BF02A063D}" name="1460" dataDxfId="7305"/>
    <tableColumn id="1462" xr3:uid="{6E07CAA3-C3DB-4342-A151-E4057DFF211D}" name="1461" dataDxfId="7304"/>
    <tableColumn id="1463" xr3:uid="{3963B445-8140-41A3-BC68-CAD93D33A309}" name="1462" dataDxfId="7303"/>
    <tableColumn id="1464" xr3:uid="{D028C13E-79F0-4688-A8DA-BC793A20C59C}" name="1463" dataDxfId="7302"/>
    <tableColumn id="1465" xr3:uid="{A8D440CA-8603-4813-AE02-3BFF1C6FB266}" name="1464" dataDxfId="7301"/>
    <tableColumn id="1466" xr3:uid="{D7B0C8F1-2298-4092-80FF-A3BCE59CDE9F}" name="1465" dataDxfId="7300"/>
    <tableColumn id="1467" xr3:uid="{77D03C1A-FE44-45C4-B784-0E18BD42D20C}" name="1466" dataDxfId="7299"/>
    <tableColumn id="1468" xr3:uid="{1BCAD4F9-5AC0-4DE1-A5DB-62E53B1F6032}" name="1467" dataDxfId="7298"/>
    <tableColumn id="1469" xr3:uid="{C4DC6137-FD90-47FE-A400-5BEBC0FB2AC3}" name="1468" dataDxfId="7297"/>
    <tableColumn id="1470" xr3:uid="{BDBD3A1F-40EA-44A6-9782-635AB70C847A}" name="1469" dataDxfId="7296"/>
    <tableColumn id="1471" xr3:uid="{126CF478-1C5F-4622-A0EE-D11C24906E1D}" name="1470" dataDxfId="7295"/>
    <tableColumn id="1472" xr3:uid="{10B02BCC-41A2-4443-8107-48FDAA6C961B}" name="1471" dataDxfId="7294"/>
    <tableColumn id="1473" xr3:uid="{CF1EE1B1-95ED-4E14-9A28-B582C991875A}" name="1472" dataDxfId="7293"/>
    <tableColumn id="1474" xr3:uid="{EFE10E77-AC36-4687-833B-C4D9D4EE22D8}" name="1473" dataDxfId="7292"/>
    <tableColumn id="1475" xr3:uid="{D6DD5312-1E53-4B54-B52D-D2026DF22AD0}" name="1474" dataDxfId="7291"/>
    <tableColumn id="1476" xr3:uid="{4969F091-F4A7-4526-A4C3-7D4EB1A37C0E}" name="1475" dataDxfId="7290"/>
    <tableColumn id="1477" xr3:uid="{9214ED24-1839-447B-95E0-083208DF4BE8}" name="1476" dataDxfId="7289"/>
    <tableColumn id="1478" xr3:uid="{11504DAD-E98F-4996-97D1-3914E0532DDC}" name="1477" dataDxfId="7288"/>
    <tableColumn id="1479" xr3:uid="{377F3FFA-1A17-4CF0-AD47-6D06DE852808}" name="1478" dataDxfId="7287"/>
    <tableColumn id="1480" xr3:uid="{373EA8AE-714E-4C15-BAD5-A52785C2068A}" name="1479" dataDxfId="7286"/>
    <tableColumn id="1481" xr3:uid="{0C6DB327-6A6C-4EFF-9009-73AB593BBBB8}" name="1480" dataDxfId="7285"/>
    <tableColumn id="1482" xr3:uid="{2E9ABF29-E230-4FAF-AFAC-79E12A1EFD7E}" name="1481" dataDxfId="7284"/>
    <tableColumn id="1483" xr3:uid="{3637C906-753F-424E-BFB4-A8AFA834F799}" name="1482" dataDxfId="7283"/>
    <tableColumn id="1484" xr3:uid="{0400E7F7-199C-4815-A4D2-DC3916466C8E}" name="1483" dataDxfId="7282"/>
    <tableColumn id="1485" xr3:uid="{39433655-8818-44F9-873E-66A4BB78ECE1}" name="1484" dataDxfId="7281"/>
    <tableColumn id="1486" xr3:uid="{5B7775B0-5ADF-41B1-BE8B-383844ED46A9}" name="1485" dataDxfId="7280"/>
    <tableColumn id="1487" xr3:uid="{4C5F15FA-0B3C-4086-91A0-B247842ED669}" name="1486" dataDxfId="7279"/>
    <tableColumn id="1488" xr3:uid="{FC172222-AB4E-463C-87E7-F2ADBA36CC6C}" name="1487" dataDxfId="7278"/>
    <tableColumn id="1489" xr3:uid="{0C679A74-3553-4311-BD13-5E6566C63481}" name="1488" dataDxfId="7277"/>
    <tableColumn id="1490" xr3:uid="{89C3ECFD-E9C4-4679-9EB3-88FF3AD65A47}" name="1489" dataDxfId="7276"/>
    <tableColumn id="1491" xr3:uid="{881013CA-AED6-464B-9941-AAEC77D68B5F}" name="1490" dataDxfId="7275"/>
    <tableColumn id="1492" xr3:uid="{2CEA0D2E-3CCB-4BC3-9397-407DDE2038E3}" name="1491" dataDxfId="7274"/>
    <tableColumn id="1493" xr3:uid="{588DD186-EB1F-46E5-92DD-BB1C4BCF6C4D}" name="1492" dataDxfId="7273"/>
    <tableColumn id="1494" xr3:uid="{967F5940-C852-4B80-ADBE-7D4A7648EB2A}" name="1493" dataDxfId="7272"/>
    <tableColumn id="1495" xr3:uid="{6A0B2588-2CFE-41C8-97EC-0495230810A2}" name="1494" dataDxfId="7271"/>
    <tableColumn id="1496" xr3:uid="{E2975688-6710-4A2F-B52B-E0663B0BF19B}" name="1495" dataDxfId="7270"/>
    <tableColumn id="1497" xr3:uid="{4BE5002C-163D-4FF7-A0EA-0976C83376A1}" name="1496" dataDxfId="7269"/>
    <tableColumn id="1498" xr3:uid="{0964DE7D-AEF1-4033-996C-862B9F2D5AAC}" name="1497" dataDxfId="7268"/>
    <tableColumn id="1499" xr3:uid="{67C67F64-FB98-4E62-B3B0-3BE4E5CA8F6B}" name="1498" dataDxfId="7267"/>
    <tableColumn id="1500" xr3:uid="{7F26F281-6FF0-4D99-BEE7-9DD1E2FB2CE3}" name="1499" dataDxfId="7266"/>
    <tableColumn id="1501" xr3:uid="{C8733BC9-8047-47C2-848B-60DD10707D7F}" name="1500" dataDxfId="7265"/>
    <tableColumn id="1502" xr3:uid="{835339BB-E039-4954-8210-C515D44659C1}" name="1501" dataDxfId="7264"/>
    <tableColumn id="1503" xr3:uid="{0D3D414C-D98C-49EF-8D51-4DF08DD84CAB}" name="1502" dataDxfId="7263"/>
    <tableColumn id="1504" xr3:uid="{BA9018ED-C6D9-464A-AA41-8B5AE4CA4A75}" name="1503" dataDxfId="7262"/>
    <tableColumn id="1505" xr3:uid="{A0281E30-DF74-4D59-B303-DA5204E611CA}" name="1504" dataDxfId="7261"/>
    <tableColumn id="1506" xr3:uid="{A3713223-523B-4F98-8A94-2DD5D9F5400A}" name="1505" dataDxfId="7260"/>
    <tableColumn id="1507" xr3:uid="{01EC94B4-E3B3-46F2-9E72-16144E979A69}" name="1506" dataDxfId="7259"/>
    <tableColumn id="1508" xr3:uid="{5E1B0A56-4850-40E3-9C99-00E34420CF1F}" name="1507" dataDxfId="7258"/>
    <tableColumn id="1509" xr3:uid="{DF8F6D75-AA9C-4DE7-A9E7-EEA58522D97F}" name="1508" dataDxfId="7257"/>
    <tableColumn id="1510" xr3:uid="{5AAE4E9C-C2D1-437D-A386-E95B17F4DF33}" name="1509" dataDxfId="7256"/>
    <tableColumn id="1511" xr3:uid="{DF149F08-5FA9-4A52-82B2-8F3BA7CCFF37}" name="1510" dataDxfId="7255"/>
    <tableColumn id="1512" xr3:uid="{E02D50AC-8949-43A6-8AD5-38B678A35EF1}" name="1511" dataDxfId="7254"/>
    <tableColumn id="1513" xr3:uid="{B76A462A-B0D6-436E-A9E2-FDFB0A9894B5}" name="1512" dataDxfId="7253"/>
    <tableColumn id="1514" xr3:uid="{5B9521D9-697C-453F-9147-E72B55BD2551}" name="1513" dataDxfId="7252"/>
    <tableColumn id="1515" xr3:uid="{7B744386-E356-4261-A214-3DFDAA61159D}" name="1514" dataDxfId="7251"/>
    <tableColumn id="1516" xr3:uid="{E766A4F9-B83B-4CBB-B939-88801B76BF4D}" name="1515" dataDxfId="7250"/>
    <tableColumn id="1517" xr3:uid="{7A6D73FD-97BB-45C6-A9CB-59CF4B586824}" name="1516" dataDxfId="7249"/>
    <tableColumn id="1518" xr3:uid="{1263C17E-F4B7-43A5-8173-08EF25F4A77D}" name="1517" dataDxfId="7248"/>
    <tableColumn id="1519" xr3:uid="{EDBCE074-C899-4B0C-A351-B2B02C54B692}" name="1518" dataDxfId="7247"/>
    <tableColumn id="1520" xr3:uid="{8A41E5BD-829D-4FA6-A1D2-983851442766}" name="1519" dataDxfId="7246"/>
    <tableColumn id="1521" xr3:uid="{B4F29AA3-3E1D-4C03-9E13-34993BDB2A40}" name="1520" dataDxfId="7245"/>
    <tableColumn id="1522" xr3:uid="{501CBCCC-F346-46F5-B4E6-DD00CAA01092}" name="1521" dataDxfId="7244"/>
    <tableColumn id="1523" xr3:uid="{1CC4E701-59E7-4586-9D96-0EBDEDC0FEF3}" name="1522" dataDxfId="7243"/>
    <tableColumn id="1524" xr3:uid="{E0E37ED2-5A35-4D09-BC5E-6CA60C212204}" name="1523" dataDxfId="7242"/>
    <tableColumn id="1525" xr3:uid="{5CEC0724-36D9-4194-BDA8-1FF1971D34BE}" name="1524" dataDxfId="7241"/>
    <tableColumn id="1526" xr3:uid="{6A33FE66-0350-4306-9C34-60449F9676FA}" name="1525" dataDxfId="7240"/>
    <tableColumn id="1527" xr3:uid="{BC1363B9-B1F2-4402-B282-A28F749213F6}" name="1526" dataDxfId="7239"/>
    <tableColumn id="1528" xr3:uid="{EC1AA175-35AF-422D-AAA2-80D3E74FCB87}" name="1527" dataDxfId="7238"/>
    <tableColumn id="1529" xr3:uid="{00E28AD0-0C63-401F-97F1-9A204338B462}" name="1528" dataDxfId="7237"/>
    <tableColumn id="1530" xr3:uid="{6DC81437-F7CF-42CB-8FC6-990DEA6B7B1F}" name="1529" dataDxfId="7236"/>
    <tableColumn id="1531" xr3:uid="{6903B572-9BE6-4F83-B359-B094066E58CD}" name="1530" dataDxfId="7235"/>
    <tableColumn id="1532" xr3:uid="{869A4880-6FF6-4570-933C-9D59A2175316}" name="1531" dataDxfId="7234"/>
    <tableColumn id="1533" xr3:uid="{F95CFE04-AE9C-4432-8B0B-7A797F19AD25}" name="1532" dataDxfId="7233"/>
    <tableColumn id="1534" xr3:uid="{7F40CEC3-5DFB-4E28-B9C9-2CD07B5793EF}" name="1533" dataDxfId="7232"/>
    <tableColumn id="1535" xr3:uid="{F36E4EAD-7206-4E4F-9219-A4722D4931BA}" name="1534" dataDxfId="7231"/>
    <tableColumn id="1536" xr3:uid="{6C5BB23A-4DCE-4277-B117-EC0F6F406879}" name="1535" dataDxfId="7230"/>
    <tableColumn id="1537" xr3:uid="{4E64C063-2A95-41AD-A043-BE7E8B0F7490}" name="1536" dataDxfId="7229"/>
    <tableColumn id="1538" xr3:uid="{63CF29AF-3145-4D90-B1D9-97CC22713CA2}" name="1537" dataDxfId="7228"/>
    <tableColumn id="1539" xr3:uid="{D0AE6EBA-5F56-4E4D-A5CE-A7D57C020083}" name="1538" dataDxfId="7227"/>
    <tableColumn id="1540" xr3:uid="{B82F05CE-0ED9-4777-8EED-5CD56D772521}" name="1539" dataDxfId="7226"/>
    <tableColumn id="1541" xr3:uid="{6AA688AB-445F-4202-B44C-4779A2FDB8D1}" name="1540" dataDxfId="7225"/>
    <tableColumn id="1542" xr3:uid="{EB3EC097-706D-4939-9945-46F6EB7F6CA8}" name="1541" dataDxfId="7224"/>
    <tableColumn id="1543" xr3:uid="{E2F67B5D-455D-4DEB-8662-A63D20C87420}" name="1542" dataDxfId="7223"/>
    <tableColumn id="1544" xr3:uid="{9220B120-F9D7-46B8-AF9A-C9B1F36FD1FE}" name="1543" dataDxfId="7222"/>
    <tableColumn id="1545" xr3:uid="{2B146AFB-89CB-4219-B892-74F84BBC7907}" name="1544" dataDxfId="7221"/>
    <tableColumn id="1546" xr3:uid="{E7C40720-0895-45C0-A782-5D5431872E6D}" name="1545" dataDxfId="7220"/>
    <tableColumn id="1547" xr3:uid="{20B8C377-7510-4476-BCA5-D21DBB5D37B7}" name="1546" dataDxfId="7219"/>
    <tableColumn id="1548" xr3:uid="{22886F84-F665-4811-89D8-87F38976CA14}" name="1547" dataDxfId="7218"/>
    <tableColumn id="1549" xr3:uid="{9D372724-50FE-43F1-9C10-7D7BC89A35ED}" name="1548" dataDxfId="7217"/>
    <tableColumn id="1550" xr3:uid="{42B3646C-F9EC-4302-9010-A61B23B837EF}" name="1549" dataDxfId="7216"/>
    <tableColumn id="1551" xr3:uid="{D144257C-18E9-4A5A-90DE-03DF61415B8B}" name="1550" dataDxfId="7215"/>
    <tableColumn id="1552" xr3:uid="{CB2CDFF9-28AD-4D35-AC4C-211A03C5E270}" name="1551" dataDxfId="7214"/>
    <tableColumn id="1553" xr3:uid="{2622B0E7-3643-4155-B709-A3B334965A76}" name="1552" dataDxfId="7213"/>
    <tableColumn id="1554" xr3:uid="{4913C0DE-4951-4EDD-8A1F-35F6F3638C78}" name="1553" dataDxfId="7212"/>
    <tableColumn id="1555" xr3:uid="{C861FC86-A343-4135-97A3-076665DC4601}" name="1554" dataDxfId="7211"/>
    <tableColumn id="1556" xr3:uid="{36579A18-CB78-4A4A-9D13-33FC0E53C888}" name="1555" dataDxfId="7210"/>
    <tableColumn id="1557" xr3:uid="{BD47970B-2A7C-4B07-B82A-72BABF5BF87B}" name="1556" dataDxfId="7209"/>
    <tableColumn id="1558" xr3:uid="{91781D97-DDA3-47E2-970A-FDC9F7934A26}" name="1557" dataDxfId="7208"/>
    <tableColumn id="1559" xr3:uid="{A07CD2AC-9FEC-4CC8-905B-0A4FD3E63707}" name="1558" dataDxfId="7207"/>
    <tableColumn id="1560" xr3:uid="{EBF87EB6-8308-4CA6-8C10-7A01C43595DF}" name="1559" dataDxfId="7206"/>
    <tableColumn id="1561" xr3:uid="{573019DD-FEAA-4DAF-9B43-2974BBF5EABA}" name="1560" dataDxfId="7205"/>
    <tableColumn id="1562" xr3:uid="{C012CA03-263B-4420-8479-E1AE062E25F8}" name="1561" dataDxfId="7204"/>
    <tableColumn id="1563" xr3:uid="{E9668CAF-B51C-4687-8CA2-B8EFCA271F4D}" name="1562" dataDxfId="7203"/>
    <tableColumn id="1564" xr3:uid="{BF356AB5-BCA1-456B-8E3F-471E09263F6D}" name="1563" dataDxfId="7202"/>
    <tableColumn id="1565" xr3:uid="{905ABB5E-53D3-429A-84B7-EAC6B4291F04}" name="1564" dataDxfId="7201"/>
    <tableColumn id="1566" xr3:uid="{A42E67F9-50B4-459E-B387-0049DA2DF7DF}" name="1565" dataDxfId="7200"/>
    <tableColumn id="1567" xr3:uid="{1843EB8E-2112-404E-9E1F-7E5CC83D2519}" name="1566" dataDxfId="7199"/>
    <tableColumn id="1568" xr3:uid="{D7DE5873-D568-4C8A-97F7-A9E71DDC34FD}" name="1567" dataDxfId="7198"/>
    <tableColumn id="1569" xr3:uid="{2A71EDBD-F3AA-4AC8-BD19-B0326215A70F}" name="1568" dataDxfId="7197"/>
    <tableColumn id="1570" xr3:uid="{10F1875C-7113-457F-923C-4C78FFB4B867}" name="1569" dataDxfId="7196"/>
    <tableColumn id="1571" xr3:uid="{763BABBC-71BE-455B-9DF3-768B66398843}" name="1570" dataDxfId="7195"/>
    <tableColumn id="1572" xr3:uid="{8C22A5C3-3B22-4CD6-A16F-ADA8BB08AB40}" name="1571" dataDxfId="7194"/>
    <tableColumn id="1573" xr3:uid="{D0FD7D94-6280-42B1-A418-0DA15267AB84}" name="1572" dataDxfId="7193"/>
    <tableColumn id="1574" xr3:uid="{48591F0A-4F7E-4A21-80F2-78DEEAE4DC1A}" name="1573" dataDxfId="7192"/>
    <tableColumn id="1575" xr3:uid="{4298F25E-3A4A-418C-80CF-6403871D3A99}" name="1574" dataDxfId="7191"/>
    <tableColumn id="1576" xr3:uid="{BB104271-8AD3-44B0-85A1-5C52B42C2A47}" name="1575" dataDxfId="7190"/>
    <tableColumn id="1577" xr3:uid="{E4449057-F617-43EB-9448-567C4D1DB48D}" name="1576" dataDxfId="7189"/>
    <tableColumn id="1578" xr3:uid="{883FC483-D444-450F-BC5F-963FCE05884E}" name="1577" dataDxfId="7188"/>
    <tableColumn id="1579" xr3:uid="{064F67D5-1208-48A1-B7AB-72BE00792A0F}" name="1578" dataDxfId="7187"/>
    <tableColumn id="1580" xr3:uid="{B059585B-2489-414A-8C63-AA754D5AC286}" name="1579" dataDxfId="7186"/>
    <tableColumn id="1581" xr3:uid="{2EF90DCA-38F3-4E2E-BDE2-A74379A28833}" name="1580" dataDxfId="7185"/>
    <tableColumn id="1582" xr3:uid="{BF0EF2C9-6D1C-4F39-A391-D946685AFA96}" name="1581" dataDxfId="7184"/>
    <tableColumn id="1583" xr3:uid="{254D528C-5862-4BE3-8F15-AE504647C514}" name="1582" dataDxfId="7183"/>
    <tableColumn id="1584" xr3:uid="{CAB3C63A-3E2B-49F6-A2F4-7A00224F98C6}" name="1583" dataDxfId="7182"/>
    <tableColumn id="1585" xr3:uid="{66BF7D4D-955B-44F3-8036-4802FB20D6DE}" name="1584" dataDxfId="7181"/>
    <tableColumn id="1586" xr3:uid="{F5C8F350-0094-4351-898D-636A10031874}" name="1585" dataDxfId="7180"/>
    <tableColumn id="1587" xr3:uid="{51D73A0B-9C87-4B47-B5CD-B1CC97270576}" name="1586" dataDxfId="7179"/>
    <tableColumn id="1588" xr3:uid="{029D8C05-B7DF-4113-9927-FEA2EBECFB41}" name="1587" dataDxfId="7178"/>
    <tableColumn id="1589" xr3:uid="{1D976545-17C2-44E5-92D7-3986C5C057FD}" name="1588" dataDxfId="7177"/>
    <tableColumn id="1590" xr3:uid="{50780004-7E89-407C-80AE-0AD9BCD71A2A}" name="1589" dataDxfId="7176"/>
    <tableColumn id="1591" xr3:uid="{5B57654B-01DA-4B13-A724-61E482C0772B}" name="1590" dataDxfId="7175"/>
    <tableColumn id="1592" xr3:uid="{572AB8DD-9AC6-43C5-A371-8CDFC4E0EF4A}" name="1591" dataDxfId="7174"/>
    <tableColumn id="1593" xr3:uid="{93CE3780-4078-428C-8499-7E6E88135298}" name="1592" dataDxfId="7173"/>
    <tableColumn id="1594" xr3:uid="{78276D83-EFE3-48DA-8359-A2F034206628}" name="1593" dataDxfId="7172"/>
    <tableColumn id="1595" xr3:uid="{E6BF7C2D-7B03-440E-8178-5F85378E8685}" name="1594" dataDxfId="7171"/>
    <tableColumn id="1596" xr3:uid="{70FDB6DB-2A89-4BB3-BEF8-F052E3D6B7E9}" name="1595" dataDxfId="7170"/>
    <tableColumn id="1597" xr3:uid="{061C8ACD-A714-4AD6-BE27-49E31EA41096}" name="1596" dataDxfId="7169"/>
    <tableColumn id="1598" xr3:uid="{F461D838-E398-4F6C-B7FA-49FB9A3AC02D}" name="1597" dataDxfId="7168"/>
    <tableColumn id="1599" xr3:uid="{C486B1A1-02B7-45B4-B155-61F05EE6EFC2}" name="1598" dataDxfId="7167"/>
    <tableColumn id="1600" xr3:uid="{866F4E26-48E7-4247-9EBC-253B5410684C}" name="1599" dataDxfId="7166"/>
    <tableColumn id="1601" xr3:uid="{A071DAD6-2673-4D69-957D-CC2296D13B62}" name="1600" dataDxfId="7165"/>
    <tableColumn id="1602" xr3:uid="{3A3E4D6A-808A-4BA4-A884-320A1CFD6C5A}" name="1601" dataDxfId="7164"/>
    <tableColumn id="1603" xr3:uid="{1EA231E3-7660-42D2-8710-ABCF747EF852}" name="1602" dataDxfId="7163"/>
    <tableColumn id="1604" xr3:uid="{503635B7-F3CD-45D7-A22D-4838E0FF40DE}" name="1603" dataDxfId="7162"/>
    <tableColumn id="1605" xr3:uid="{84AF0956-B2D9-4477-A9BC-77CEFD73D8FB}" name="1604" dataDxfId="7161"/>
    <tableColumn id="1606" xr3:uid="{4B127638-BA83-4CB2-ACF0-895A137C1F32}" name="1605" dataDxfId="7160"/>
    <tableColumn id="1607" xr3:uid="{96891888-C5AF-4B67-8237-9262E3275DA3}" name="1606" dataDxfId="7159"/>
    <tableColumn id="1608" xr3:uid="{A168FB19-F62C-4ECF-91B4-27CD979AE699}" name="1607" dataDxfId="7158"/>
    <tableColumn id="1609" xr3:uid="{C707A434-2219-4ADF-BC28-CE90629B6290}" name="1608" dataDxfId="7157"/>
    <tableColumn id="1610" xr3:uid="{B46352C3-C87A-416A-B7D6-F6B8EB51ACE3}" name="1609" dataDxfId="7156"/>
    <tableColumn id="1611" xr3:uid="{8322B753-148B-4141-B1D0-6E2A151A2256}" name="1610" dataDxfId="7155"/>
    <tableColumn id="1612" xr3:uid="{F6C0566C-B4D2-43C5-80B8-2D37E0DD044F}" name="1611" dataDxfId="7154"/>
    <tableColumn id="1613" xr3:uid="{E3C4E854-76C0-4D3F-92C2-8CEF979132D1}" name="1612" dataDxfId="7153"/>
    <tableColumn id="1614" xr3:uid="{FD5704F6-2F71-4DA2-8F49-CD6E2FA69498}" name="1613" dataDxfId="7152"/>
    <tableColumn id="1615" xr3:uid="{63D6A02D-AF20-464C-9DD6-51DF4F07A03B}" name="1614" dataDxfId="7151"/>
    <tableColumn id="1616" xr3:uid="{27F0FFF2-4BE2-4B8D-B66D-96EE5697AB25}" name="1615" dataDxfId="7150"/>
    <tableColumn id="1617" xr3:uid="{6DBD20E0-98E1-47F8-A843-8389B78C47C3}" name="1616" dataDxfId="7149"/>
    <tableColumn id="1618" xr3:uid="{C8B2C7C9-9596-4BEC-9506-2BAF129726D1}" name="1617" dataDxfId="7148"/>
    <tableColumn id="1619" xr3:uid="{044D4113-086B-410B-A7EE-704A97198FC7}" name="1618" dataDxfId="7147"/>
    <tableColumn id="1620" xr3:uid="{5C208CDD-60E6-4F13-94F2-093403C047D6}" name="1619" dataDxfId="7146"/>
    <tableColumn id="1621" xr3:uid="{66120F81-AD9C-4295-9051-E98929C3E380}" name="1620" dataDxfId="7145"/>
    <tableColumn id="1622" xr3:uid="{84D360CB-B816-4DEF-884F-0CA47A5F85CD}" name="1621" dataDxfId="7144"/>
    <tableColumn id="1623" xr3:uid="{07FC234E-55C2-4B38-A878-A04B95DE0D0E}" name="1622" dataDxfId="7143"/>
    <tableColumn id="1624" xr3:uid="{87692ACA-FDF8-4922-A43F-F1D7821FCFD2}" name="1623" dataDxfId="7142"/>
    <tableColumn id="1625" xr3:uid="{87CC1192-3C50-4AC7-A747-B26625F0063F}" name="1624" dataDxfId="7141"/>
    <tableColumn id="1626" xr3:uid="{1C87B1A3-9D81-4BB7-844E-222EE6A6DDA2}" name="1625" dataDxfId="7140"/>
    <tableColumn id="1627" xr3:uid="{1E064528-3355-4443-B2CA-7D287AB19BB3}" name="1626" dataDxfId="7139"/>
    <tableColumn id="1628" xr3:uid="{918539B2-F3CB-406F-B3D9-8368746473A7}" name="1627" dataDxfId="7138"/>
    <tableColumn id="1629" xr3:uid="{6A4E4C57-E602-4AB8-A714-00D3D0CFC2E0}" name="1628" dataDxfId="7137"/>
    <tableColumn id="1630" xr3:uid="{31DEAF90-8FE9-4700-98D3-B48B054E192E}" name="1629" dataDxfId="7136"/>
    <tableColumn id="1631" xr3:uid="{A314281B-144A-43EF-90CC-E7F7FF6DB75C}" name="1630" dataDxfId="7135"/>
    <tableColumn id="1632" xr3:uid="{36B75C69-B137-4DC2-A8F6-4DECC0ED5F95}" name="1631" dataDxfId="7134"/>
    <tableColumn id="1633" xr3:uid="{92746993-D4D5-4560-8ECB-51F768D39CC1}" name="1632" dataDxfId="7133"/>
    <tableColumn id="1634" xr3:uid="{11A928AE-292F-4262-AA05-96F20E6671D5}" name="1633" dataDxfId="7132"/>
    <tableColumn id="1635" xr3:uid="{01F8C57B-CD62-4A69-912A-EDFEDF00CD25}" name="1634" dataDxfId="7131"/>
    <tableColumn id="1636" xr3:uid="{8D67BC64-AAB1-409E-B501-0F6BDC84043D}" name="1635" dataDxfId="7130"/>
    <tableColumn id="1637" xr3:uid="{7CA578DD-6BD6-4F9B-862B-0E994A64442A}" name="1636" dataDxfId="7129"/>
    <tableColumn id="1638" xr3:uid="{334FD027-4F7D-440E-B008-2DBA4469573B}" name="1637" dataDxfId="7128"/>
    <tableColumn id="1639" xr3:uid="{EB127933-CDB8-44AD-9A91-1A778146F955}" name="1638" dataDxfId="7127"/>
    <tableColumn id="1640" xr3:uid="{FA3ACE33-22B2-465C-92D6-1CD319A1D7E1}" name="1639" dataDxfId="7126"/>
    <tableColumn id="1641" xr3:uid="{87A177E9-B383-438D-9D3E-4C532CEFBF8C}" name="1640" dataDxfId="7125"/>
    <tableColumn id="1642" xr3:uid="{23A3DE41-A8A2-469E-A281-9A3C428C1E0B}" name="1641" dataDxfId="7124"/>
    <tableColumn id="1643" xr3:uid="{CE5A5E7E-D8D3-4199-B144-514093E23CA1}" name="1642" dataDxfId="7123"/>
    <tableColumn id="1644" xr3:uid="{B250C416-1151-462F-B003-D2EF5E4D6899}" name="1643" dataDxfId="7122"/>
    <tableColumn id="1645" xr3:uid="{9EFD5DD4-BBB4-45A3-8A00-0C72A3E686C3}" name="1644" dataDxfId="7121"/>
    <tableColumn id="1646" xr3:uid="{D7641361-72D4-404D-B40C-018340A3BD00}" name="1645" dataDxfId="7120"/>
    <tableColumn id="1647" xr3:uid="{CBC83A30-C692-4EF5-BA29-6E9280AB1708}" name="1646" dataDxfId="7119"/>
    <tableColumn id="1648" xr3:uid="{BDF509C9-8C1C-4290-8B25-DFA005A53947}" name="1647" dataDxfId="7118"/>
    <tableColumn id="1649" xr3:uid="{B3162A64-05F6-4846-876D-023336DBDFFF}" name="1648" dataDxfId="7117"/>
    <tableColumn id="1650" xr3:uid="{7EAC50FE-8148-4BCB-A693-4A93B540B0BF}" name="1649" dataDxfId="7116"/>
    <tableColumn id="1651" xr3:uid="{AAE7C203-9F2B-4C8F-8A04-33F02E93A550}" name="1650" dataDxfId="7115"/>
    <tableColumn id="1652" xr3:uid="{CE93D3D1-9E3F-45F3-ADAD-2640E3BA184D}" name="1651" dataDxfId="7114"/>
    <tableColumn id="1653" xr3:uid="{41435C3D-9903-4665-B3DF-36D96D71CFD9}" name="1652" dataDxfId="7113"/>
    <tableColumn id="1654" xr3:uid="{C67B5CBE-61D1-4B8D-A0F9-C2DE67D6E3F5}" name="1653" dataDxfId="7112"/>
    <tableColumn id="1655" xr3:uid="{91D8E2CA-30A2-4989-AF6F-8FE90A83AA63}" name="1654" dataDxfId="7111"/>
    <tableColumn id="1656" xr3:uid="{1CACA9B5-D6C5-410D-806B-31D3D9CF3BDF}" name="1655" dataDxfId="7110"/>
    <tableColumn id="1657" xr3:uid="{CAD187D6-AFB2-4C75-92D6-43A2F620DC95}" name="1656" dataDxfId="7109"/>
    <tableColumn id="1658" xr3:uid="{E5EEA21F-33DF-430A-859A-97C4AE105974}" name="1657" dataDxfId="7108"/>
    <tableColumn id="1659" xr3:uid="{BB795D76-21E0-4738-BD65-3F8C03770274}" name="1658" dataDxfId="7107"/>
    <tableColumn id="1660" xr3:uid="{6BDBDFF0-6B59-4D23-998D-E2FE5BEBBB22}" name="1659" dataDxfId="7106"/>
    <tableColumn id="1661" xr3:uid="{46647B33-86B7-469A-B126-FAC8ADF9535F}" name="1660" dataDxfId="7105"/>
    <tableColumn id="1662" xr3:uid="{6FBF76B6-63EA-4646-92ED-E6EC2B4396AF}" name="1661" dataDxfId="7104"/>
    <tableColumn id="1663" xr3:uid="{2F25637C-4A07-4246-83D7-A45E4C0CBD3B}" name="1662" dataDxfId="7103"/>
    <tableColumn id="1664" xr3:uid="{6D06C9AF-E1F3-491C-886D-AB84F551CB8B}" name="1663" dataDxfId="7102"/>
    <tableColumn id="1665" xr3:uid="{652A115F-89A8-4627-B2A0-003A2E301BBC}" name="1664" dataDxfId="7101"/>
    <tableColumn id="1666" xr3:uid="{5A4A2306-C4D5-4A1F-A9EC-B14946549894}" name="1665" dataDxfId="7100"/>
    <tableColumn id="1667" xr3:uid="{6B730D27-63EB-46FF-9F05-931332C6816F}" name="1666" dataDxfId="7099"/>
    <tableColumn id="1668" xr3:uid="{32A08E75-FA5F-48CF-B290-6382C47C389F}" name="1667" dataDxfId="7098"/>
    <tableColumn id="1669" xr3:uid="{A173C438-AEC0-421E-ACEF-6D1674BFDA7F}" name="1668" dataDxfId="7097"/>
    <tableColumn id="1670" xr3:uid="{ADBDF78C-7F22-427B-B5D5-520C2B10CDBD}" name="1669" dataDxfId="7096"/>
    <tableColumn id="1671" xr3:uid="{5F64A847-EFE4-470B-B919-B1AFEED13F1B}" name="1670" dataDxfId="7095"/>
    <tableColumn id="1672" xr3:uid="{D4D94B75-9F96-469E-A995-5B8586D7427A}" name="1671" dataDxfId="7094"/>
    <tableColumn id="1673" xr3:uid="{54ED9363-76AF-4E6A-82E8-1E93ABB3CCCC}" name="1672" dataDxfId="7093"/>
    <tableColumn id="1674" xr3:uid="{6F2355B0-73F2-470E-AFAD-A96FA74915AD}" name="1673" dataDxfId="7092"/>
    <tableColumn id="1675" xr3:uid="{5971ADFD-71FD-4F1B-81F9-F907C7E1C415}" name="1674" dataDxfId="7091"/>
    <tableColumn id="1676" xr3:uid="{204CCD58-A281-496D-A553-3C01F12E2212}" name="1675" dataDxfId="7090"/>
    <tableColumn id="1677" xr3:uid="{FAE1A1ED-F56A-4F99-8C0A-0A0F16BE3340}" name="1676" dataDxfId="7089"/>
    <tableColumn id="1678" xr3:uid="{E955C66F-6E6A-441E-AB6F-D6A0065E7B4C}" name="1677" dataDxfId="7088"/>
    <tableColumn id="1679" xr3:uid="{EAD3F6BC-74E9-4921-8FE9-A8DF6E1D0D2C}" name="1678" dataDxfId="7087"/>
    <tableColumn id="1680" xr3:uid="{D3DA42EB-F242-4807-A6C2-73360545989B}" name="1679" dataDxfId="7086"/>
    <tableColumn id="1681" xr3:uid="{86A25553-F5C6-450A-869A-AA9003FD29B1}" name="1680" dataDxfId="7085"/>
    <tableColumn id="1682" xr3:uid="{4D5AEA3C-7FB0-4465-9920-D90C8637FFA0}" name="1681" dataDxfId="7084"/>
    <tableColumn id="1683" xr3:uid="{98305321-2E30-48B9-A0A1-524F9D9028A9}" name="1682" dataDxfId="7083"/>
    <tableColumn id="1684" xr3:uid="{01EA10FA-3911-4A67-B2BE-F8EB1E4D2278}" name="1683" dataDxfId="7082"/>
    <tableColumn id="1685" xr3:uid="{D1606EDB-CC2C-4467-8E01-73E08DD0C578}" name="1684" dataDxfId="7081"/>
    <tableColumn id="1686" xr3:uid="{3DBA3ED9-92C2-4257-B60E-FD0BB19061EB}" name="1685" dataDxfId="7080"/>
    <tableColumn id="1687" xr3:uid="{2D464482-A2F2-4F48-8A4A-DF97E2C3AB6F}" name="1686" dataDxfId="7079"/>
    <tableColumn id="1688" xr3:uid="{C60E9478-B223-4A53-B8BB-DC880DA760DA}" name="1687" dataDxfId="7078"/>
    <tableColumn id="1689" xr3:uid="{5C234AF8-8A67-4DCE-A6C8-75697454383A}" name="1688" dataDxfId="7077"/>
    <tableColumn id="1690" xr3:uid="{21209F24-EF84-46D8-A11C-A0138B3B95C7}" name="1689" dataDxfId="7076"/>
    <tableColumn id="1691" xr3:uid="{B774B421-52E2-470A-A1D7-1DFE53D34C81}" name="1690" dataDxfId="7075"/>
    <tableColumn id="1692" xr3:uid="{34BB58CE-3F09-47B1-B6D0-209B27E8820C}" name="1691" dataDxfId="7074"/>
    <tableColumn id="1693" xr3:uid="{CB5479E2-8DE3-4802-B363-BDC99220B544}" name="1692" dataDxfId="7073"/>
    <tableColumn id="1694" xr3:uid="{1393A763-9B30-4D6A-BF94-AC764B68A5C7}" name="1693" dataDxfId="7072"/>
    <tableColumn id="1695" xr3:uid="{1A1F910A-9A27-42F9-ABDE-EA2ABB7630D3}" name="1694" dataDxfId="7071"/>
    <tableColumn id="1696" xr3:uid="{260E92E9-E4F8-4097-8605-2D9FEF3677D5}" name="1695" dataDxfId="7070"/>
    <tableColumn id="1697" xr3:uid="{77C67D74-AD1B-4065-B1FF-C16E089CA6A5}" name="1696" dataDxfId="7069"/>
    <tableColumn id="1698" xr3:uid="{6FD92B23-785D-4B52-A22E-34B8F54B2EB5}" name="1697" dataDxfId="7068"/>
    <tableColumn id="1699" xr3:uid="{EFD01823-5EEA-45DC-A616-755EDD3F6860}" name="1698" dataDxfId="7067"/>
    <tableColumn id="1700" xr3:uid="{2E366A26-9182-4E91-BACB-0519D43F9A60}" name="1699" dataDxfId="7066"/>
    <tableColumn id="1701" xr3:uid="{48B4F09B-3CAC-4F92-8A93-7A1F9793A264}" name="1700" dataDxfId="7065"/>
    <tableColumn id="1702" xr3:uid="{A434431D-091E-4939-9247-B90485F0DE33}" name="1701" dataDxfId="7064"/>
    <tableColumn id="1703" xr3:uid="{2A2ADF48-E470-4472-91B6-FE75677AA2FB}" name="1702" dataDxfId="7063"/>
    <tableColumn id="1704" xr3:uid="{1DB399FD-DAF9-4E7A-A2AD-1A9C2C7B7697}" name="1703" dataDxfId="7062"/>
    <tableColumn id="1705" xr3:uid="{4DF6B5C6-EC69-455E-9E89-D418A256569C}" name="1704" dataDxfId="7061"/>
    <tableColumn id="1706" xr3:uid="{A1A0D37A-5069-4082-9B18-09F2F2844A54}" name="1705" dataDxfId="7060"/>
    <tableColumn id="1707" xr3:uid="{12A70D31-4A95-4E4A-8593-8D0D69105315}" name="1706" dataDxfId="7059"/>
    <tableColumn id="1708" xr3:uid="{4ABF7B13-D57D-43B7-A1E1-A81A45F24684}" name="1707" dataDxfId="7058"/>
    <tableColumn id="1709" xr3:uid="{EC0ADCA0-9900-4A00-AB78-B32459E174EC}" name="1708" dataDxfId="7057"/>
    <tableColumn id="1710" xr3:uid="{B148199F-4029-4C90-9CA3-6894761F5FCA}" name="1709" dataDxfId="7056"/>
    <tableColumn id="1711" xr3:uid="{AEA50E79-7B98-49A5-B817-AFD72924E8F4}" name="1710" dataDxfId="7055"/>
    <tableColumn id="1712" xr3:uid="{A5837793-854F-41C5-A6D8-50B4EF3D1603}" name="1711" dataDxfId="7054"/>
    <tableColumn id="1713" xr3:uid="{EC62A1E8-6C85-4F7F-B509-F54B4328D5E4}" name="1712" dataDxfId="7053"/>
    <tableColumn id="1714" xr3:uid="{BB381D7D-E705-4ECA-B1E5-C4ED1631832C}" name="1713" dataDxfId="7052"/>
    <tableColumn id="1715" xr3:uid="{1B355A60-8FFD-4EAC-9AB1-A3A2163E8A38}" name="1714" dataDxfId="7051"/>
    <tableColumn id="1716" xr3:uid="{36176E55-636C-4E5B-8F43-028B93D93283}" name="1715" dataDxfId="7050"/>
    <tableColumn id="1717" xr3:uid="{7BAB8739-6C72-4194-BD33-935109668E85}" name="1716" dataDxfId="7049"/>
    <tableColumn id="1718" xr3:uid="{CBA48852-992E-4F86-B3AD-2FEFA81FC1AB}" name="1717" dataDxfId="7048"/>
    <tableColumn id="1719" xr3:uid="{A1B1E0F6-E1CE-472B-8265-B400DEA01F2A}" name="1718" dataDxfId="7047"/>
    <tableColumn id="1720" xr3:uid="{F15AC997-2705-4724-BCBA-55E0BD810A8F}" name="1719" dataDxfId="7046"/>
    <tableColumn id="1721" xr3:uid="{795694FC-B9CA-4D70-9412-0A0390EB3EF9}" name="1720" dataDxfId="7045"/>
    <tableColumn id="1722" xr3:uid="{60E2F0F7-01F7-4AA8-9A85-31902E058390}" name="1721" dataDxfId="7044"/>
    <tableColumn id="1723" xr3:uid="{A88DD747-300A-48E5-A165-FC46E13CCE48}" name="1722" dataDxfId="7043"/>
    <tableColumn id="1724" xr3:uid="{0A599B52-4621-4AB8-87AB-F03F46AA6374}" name="1723" dataDxfId="7042"/>
    <tableColumn id="1725" xr3:uid="{411054D7-241A-42A6-AE8A-DCCD0B927954}" name="1724" dataDxfId="7041"/>
    <tableColumn id="1726" xr3:uid="{DFB73C8A-D40D-4416-97C6-1DCC42F4FB74}" name="1725" dataDxfId="7040"/>
    <tableColumn id="1727" xr3:uid="{051553E0-EA4B-4946-998D-CDD2C71BB793}" name="1726" dataDxfId="7039"/>
    <tableColumn id="1728" xr3:uid="{C0E1A511-335A-4124-8B88-A7E1F98BDC1D}" name="1727" dataDxfId="7038"/>
    <tableColumn id="1729" xr3:uid="{B65E7718-AC59-49E6-BD35-C37D2C364F04}" name="1728" dataDxfId="7037"/>
    <tableColumn id="1730" xr3:uid="{021EC8D9-41A6-44AD-A70D-C41CEE1F79BB}" name="1729" dataDxfId="7036"/>
    <tableColumn id="1731" xr3:uid="{8443ED47-E644-4D5A-8BE2-7C53C9E167EF}" name="1730" dataDxfId="7035"/>
    <tableColumn id="1732" xr3:uid="{4A4A1D7B-53A0-4E31-9A3F-A09BE190680A}" name="1731" dataDxfId="7034"/>
    <tableColumn id="1733" xr3:uid="{1C1C476D-2508-4EE8-8DDD-426DE56F2D72}" name="1732" dataDxfId="7033"/>
    <tableColumn id="1734" xr3:uid="{EEDF1417-9714-44D4-BA7F-30A310F7122C}" name="1733" dataDxfId="7032"/>
    <tableColumn id="1735" xr3:uid="{C2A6F0A9-212D-4DAB-880D-6D45A7D0FC59}" name="1734" dataDxfId="7031"/>
    <tableColumn id="1736" xr3:uid="{836763AA-5E8F-461A-B793-17A92414BE99}" name="1735" dataDxfId="7030"/>
    <tableColumn id="1737" xr3:uid="{F795C752-4C7C-462C-9897-742B5A86E7EA}" name="1736" dataDxfId="7029"/>
    <tableColumn id="1738" xr3:uid="{2DEC55A8-19DA-478A-96A2-AC2D2FC4C434}" name="1737" dataDxfId="7028"/>
    <tableColumn id="1739" xr3:uid="{8216E5D8-A3A0-4491-8D5D-A64468D2C208}" name="1738" dataDxfId="7027"/>
    <tableColumn id="1740" xr3:uid="{86FA9C22-1CE5-464D-B5AE-774B6640FAE8}" name="1739" dataDxfId="7026"/>
    <tableColumn id="1741" xr3:uid="{7C988C83-68BE-4245-B871-381831A17C52}" name="1740" dataDxfId="7025"/>
    <tableColumn id="1742" xr3:uid="{78F101E5-6C36-4240-9453-085B02B26ACC}" name="1741" dataDxfId="7024"/>
    <tableColumn id="1743" xr3:uid="{EA071BC0-467A-4EF0-A516-4D42A9A18D3D}" name="1742" dataDxfId="7023"/>
    <tableColumn id="1744" xr3:uid="{F41031CE-7C37-4D5C-BB5F-32A3B2961063}" name="1743" dataDxfId="7022"/>
    <tableColumn id="1745" xr3:uid="{7D861FDA-9E11-428C-B5DE-64D50D759097}" name="1744" dataDxfId="7021"/>
    <tableColumn id="1746" xr3:uid="{11218893-89AF-4594-8019-B01451937A1B}" name="1745" dataDxfId="7020"/>
    <tableColumn id="1747" xr3:uid="{730DD8EB-1FA5-4C49-97BB-694BE24523FF}" name="1746" dataDxfId="7019"/>
    <tableColumn id="1748" xr3:uid="{16DB058D-E938-4499-BC44-38CC79919D52}" name="1747" dataDxfId="7018"/>
    <tableColumn id="1749" xr3:uid="{A8533B18-9408-47FB-9879-DABA13B2B591}" name="1748" dataDxfId="7017"/>
    <tableColumn id="1750" xr3:uid="{E1F303CD-8351-4BCE-A1EF-6C351DD7C7E2}" name="1749" dataDxfId="7016"/>
    <tableColumn id="1751" xr3:uid="{50362BBB-37F3-4D9D-BC50-EE205FA7E55B}" name="1750" dataDxfId="7015"/>
    <tableColumn id="1752" xr3:uid="{D053C355-7622-47EF-90A0-FB72BE31560D}" name="1751" dataDxfId="7014"/>
    <tableColumn id="1753" xr3:uid="{10FF2574-6CD2-45EA-BA1E-7003F06471D5}" name="1752" dataDxfId="7013"/>
    <tableColumn id="1754" xr3:uid="{86652F54-972A-4B21-AF38-8B9E5AF9F4B3}" name="1753" dataDxfId="7012"/>
    <tableColumn id="1755" xr3:uid="{30D670C0-2576-4A9E-B9D8-74664ABE00B7}" name="1754" dataDxfId="7011"/>
    <tableColumn id="1756" xr3:uid="{50FF6B04-A39D-496C-A34F-D7B660EA6D54}" name="1755" dataDxfId="7010"/>
    <tableColumn id="1757" xr3:uid="{91C2D7BD-E989-4D52-947E-767544FE2308}" name="1756" dataDxfId="7009"/>
    <tableColumn id="1758" xr3:uid="{E1B90A71-EEE5-48F3-8075-C8A5CDFE9AE5}" name="1757" dataDxfId="7008"/>
    <tableColumn id="1759" xr3:uid="{6C135611-7BE2-43E4-A21F-722744F23BD8}" name="1758" dataDxfId="7007"/>
    <tableColumn id="1760" xr3:uid="{925B854C-7CB2-4B0E-B0F1-D31FE8CBD315}" name="1759" dataDxfId="7006"/>
    <tableColumn id="1761" xr3:uid="{7B65C0B0-BEB8-4734-A852-57B60FD3BF5D}" name="1760" dataDxfId="7005"/>
    <tableColumn id="1762" xr3:uid="{9CA592B8-B2AF-4EFD-A5DF-BEE4A725679E}" name="1761" dataDxfId="7004"/>
    <tableColumn id="1763" xr3:uid="{B95F0FDD-A3B1-446A-BF97-279CE6C023E0}" name="1762" dataDxfId="7003"/>
    <tableColumn id="1764" xr3:uid="{2579A302-836E-4EEC-B714-BC093CCB2700}" name="1763" dataDxfId="7002"/>
    <tableColumn id="1765" xr3:uid="{01F07C7E-F167-4157-94CA-18E606C7574C}" name="1764" dataDxfId="7001"/>
    <tableColumn id="1766" xr3:uid="{9B44A3C7-3FDF-4028-9A08-0382790BE58A}" name="1765" dataDxfId="7000"/>
    <tableColumn id="1767" xr3:uid="{3B66AF5D-E376-48C2-B408-04A462DA38BC}" name="1766" dataDxfId="6999"/>
    <tableColumn id="1768" xr3:uid="{1A598B42-FC87-4BDE-A61D-817B0C722E88}" name="1767" dataDxfId="6998"/>
    <tableColumn id="1769" xr3:uid="{2652012D-2519-489E-BCF5-AA3BD37853AE}" name="1768" dataDxfId="6997"/>
    <tableColumn id="1770" xr3:uid="{C7914795-572C-4F6D-A0FC-FBEE2149991D}" name="1769" dataDxfId="6996"/>
    <tableColumn id="1771" xr3:uid="{C615C502-A0DB-4C2D-939E-45A5A7443336}" name="1770" dataDxfId="6995"/>
    <tableColumn id="1772" xr3:uid="{D67AA6FD-74FF-4E41-945C-AFCBA47D89D5}" name="1771" dataDxfId="6994"/>
    <tableColumn id="1773" xr3:uid="{CFF4E854-E81A-4ED4-ADB1-045BD1926754}" name="1772" dataDxfId="6993"/>
    <tableColumn id="1774" xr3:uid="{2254C1EB-679F-4879-8EBF-5C283AD06829}" name="1773" dataDxfId="6992"/>
    <tableColumn id="1775" xr3:uid="{4CB0E061-6F1E-448A-A563-0F0FF27BD6B5}" name="1774" dataDxfId="6991"/>
    <tableColumn id="1776" xr3:uid="{C34D1896-C885-4E1B-AD32-147FB5C8F19A}" name="1775" dataDxfId="6990"/>
    <tableColumn id="1777" xr3:uid="{C99827C1-D1F4-41C6-AFAD-2CAE874D8C39}" name="1776" dataDxfId="6989"/>
    <tableColumn id="1778" xr3:uid="{A213C482-CFB8-4162-AAA9-1555291AC8FD}" name="1777" dataDxfId="6988"/>
    <tableColumn id="1779" xr3:uid="{23E0B880-9175-4104-BEDB-794D9126325C}" name="1778" dataDxfId="6987"/>
    <tableColumn id="1780" xr3:uid="{F4775971-D0ED-4693-9304-91D3B5490C66}" name="1779" dataDxfId="6986"/>
    <tableColumn id="1781" xr3:uid="{D102A616-A746-49D0-8087-6961615DCF60}" name="1780" dataDxfId="6985"/>
    <tableColumn id="1782" xr3:uid="{7D4D8AED-7B81-4BE6-AE5B-087BE8BAFE55}" name="1781" dataDxfId="6984"/>
    <tableColumn id="1783" xr3:uid="{A8CC2218-AF9C-42ED-9926-E2EDA0F31E29}" name="1782" dataDxfId="6983"/>
    <tableColumn id="1784" xr3:uid="{C3E38B57-6669-492E-99F9-410C111208AD}" name="1783" dataDxfId="6982"/>
    <tableColumn id="1785" xr3:uid="{51FCD4B4-00F1-4D10-810D-450446BC99B6}" name="1784" dataDxfId="6981"/>
    <tableColumn id="1786" xr3:uid="{41D28889-2601-46ED-81BE-20C54A2794B9}" name="1785" dataDxfId="6980"/>
    <tableColumn id="1787" xr3:uid="{9E36B87F-034A-4D16-B087-137A863132F4}" name="1786" dataDxfId="6979"/>
    <tableColumn id="1788" xr3:uid="{F6CC3190-96FE-4ACF-BBE2-2D8DA46C3BFB}" name="1787" dataDxfId="6978"/>
    <tableColumn id="1789" xr3:uid="{23CA3A4D-C296-4B5F-AB22-84F3E8427478}" name="1788" dataDxfId="6977"/>
    <tableColumn id="1790" xr3:uid="{4C9442BA-3CFF-4445-BB47-769B01DFDA15}" name="1789" dataDxfId="6976"/>
    <tableColumn id="1791" xr3:uid="{6791D09A-A164-4316-AF44-CD20ACFB91CB}" name="1790" dataDxfId="6975"/>
    <tableColumn id="1792" xr3:uid="{856D38D0-B267-4F00-ACD6-0844E09421D3}" name="1791" dataDxfId="6974"/>
    <tableColumn id="1793" xr3:uid="{6D2FDB86-5210-43B9-843D-649E1DF859D4}" name="1792" dataDxfId="6973"/>
    <tableColumn id="1794" xr3:uid="{43360ACB-2BE1-4C6A-B6B8-E095F74E1989}" name="1793" dataDxfId="6972"/>
    <tableColumn id="1795" xr3:uid="{D163D63D-44CD-4105-A743-3F1682957E39}" name="1794" dataDxfId="6971"/>
    <tableColumn id="1796" xr3:uid="{3D3CEE48-68D9-47AA-B290-7A8242713C9E}" name="1795" dataDxfId="6970"/>
    <tableColumn id="1797" xr3:uid="{C9A7DC9B-38CE-43C8-8A5C-F1909EC1BFA5}" name="1796" dataDxfId="6969"/>
    <tableColumn id="1798" xr3:uid="{5822F381-FB22-47E7-9304-D81ECA5859EF}" name="1797" dataDxfId="6968"/>
    <tableColumn id="1799" xr3:uid="{E4E83FD3-D645-4898-B942-1C28D00B6F50}" name="1798" dataDxfId="6967"/>
    <tableColumn id="1800" xr3:uid="{A0950BB7-7539-408B-BA94-8F20F4F5AFF9}" name="1799" dataDxfId="6966"/>
    <tableColumn id="1801" xr3:uid="{AEFB1A13-5A8B-43E7-A9B5-03CC184610F6}" name="1800" dataDxfId="6965"/>
    <tableColumn id="1802" xr3:uid="{388D5A70-4DB6-4C5D-A691-D3D7F62AFD57}" name="1801" dataDxfId="6964"/>
    <tableColumn id="1803" xr3:uid="{0BB66E62-A90F-4BB9-9DD9-3F35F5F29A6C}" name="1802" dataDxfId="6963"/>
    <tableColumn id="1804" xr3:uid="{552A358F-5E98-448B-B0E0-1008B63E2CDF}" name="1803" dataDxfId="6962"/>
    <tableColumn id="1805" xr3:uid="{2C843F97-33E3-448C-AF75-0B14FCAF04FE}" name="1804" dataDxfId="6961"/>
    <tableColumn id="1806" xr3:uid="{2C59B58F-2497-4790-9EA9-F3E6E873DD70}" name="1805" dataDxfId="6960"/>
    <tableColumn id="1807" xr3:uid="{C8516BE9-6005-40EC-9853-770142061EB7}" name="1806" dataDxfId="6959"/>
    <tableColumn id="1808" xr3:uid="{9DEC09A2-BA6A-4B01-89F2-788B8BB8BC6B}" name="1807" dataDxfId="6958"/>
    <tableColumn id="1809" xr3:uid="{314B8951-794B-4477-8038-DAFA4E115E7A}" name="1808" dataDxfId="6957"/>
    <tableColumn id="1810" xr3:uid="{61964AA1-F8C8-41CB-864F-8CAF915DCEEF}" name="1809" dataDxfId="6956"/>
    <tableColumn id="1811" xr3:uid="{0D67B0A1-27C7-4F17-82C4-D384C4574C0F}" name="1810" dataDxfId="6955"/>
    <tableColumn id="1812" xr3:uid="{567A5025-B1F6-4944-A513-0F6A9B0EBCD9}" name="1811" dataDxfId="6954"/>
    <tableColumn id="1813" xr3:uid="{96E25C58-22F0-4297-81E2-3645D5CCA298}" name="1812" dataDxfId="6953"/>
    <tableColumn id="1814" xr3:uid="{A7B1FC4D-5DCB-409F-9671-13EB793A1CB6}" name="1813" dataDxfId="6952"/>
    <tableColumn id="1815" xr3:uid="{37B2E6BD-3813-490C-A853-77CCC011529E}" name="1814" dataDxfId="6951"/>
    <tableColumn id="1816" xr3:uid="{DACF3DA7-9C4C-4A35-BA5C-29FD15DF2ADD}" name="1815" dataDxfId="6950"/>
    <tableColumn id="1817" xr3:uid="{E6DD8B74-3297-43B6-952F-65991F8F30E1}" name="1816" dataDxfId="6949"/>
    <tableColumn id="1818" xr3:uid="{D747ACD8-B676-4C0C-8BBA-BA787AE177C6}" name="1817" dataDxfId="6948"/>
    <tableColumn id="1819" xr3:uid="{B8C50726-CEC3-45F2-8D8A-F4D109FCA17D}" name="1818" dataDxfId="6947"/>
    <tableColumn id="1820" xr3:uid="{14221896-0DD3-4F9E-AF2B-C08D40AA306F}" name="1819" dataDxfId="6946"/>
    <tableColumn id="1821" xr3:uid="{7228CECD-A1CD-4000-A3E9-C564AC993128}" name="1820" dataDxfId="6945"/>
    <tableColumn id="1822" xr3:uid="{AD745CC1-0984-4269-9C16-451CE207070F}" name="1821" dataDxfId="6944"/>
    <tableColumn id="1823" xr3:uid="{60BF7225-4638-42DC-98D8-75663D28DC86}" name="1822" dataDxfId="6943"/>
    <tableColumn id="1824" xr3:uid="{2BB66B40-24FE-44DD-9FDA-EAC65A1430FD}" name="1823" dataDxfId="6942"/>
    <tableColumn id="1825" xr3:uid="{6BB18561-9638-4EA5-B87A-8229E9C0D5B6}" name="1824" dataDxfId="6941"/>
    <tableColumn id="1826" xr3:uid="{5A942049-C730-41EA-B565-503A49D5C63C}" name="1825" dataDxfId="6940"/>
    <tableColumn id="1827" xr3:uid="{33BAA7CC-7B33-486E-8F9A-1493D0B4C8E9}" name="1826" dataDxfId="6939"/>
    <tableColumn id="1828" xr3:uid="{25F5EC44-4EF8-4AE2-939A-8BE6254C7D2F}" name="1827" dataDxfId="6938"/>
    <tableColumn id="1829" xr3:uid="{60B27F99-B316-49DC-A458-346828ED3AE4}" name="1828" dataDxfId="6937"/>
    <tableColumn id="1830" xr3:uid="{89D9FFFC-3075-48CD-8EFB-B02CBEDB081F}" name="1829" dataDxfId="6936"/>
    <tableColumn id="1831" xr3:uid="{72DB0A06-8E72-4192-82E8-E6276439AF78}" name="1830" dataDxfId="6935"/>
    <tableColumn id="1832" xr3:uid="{A7814AD9-4DD9-4724-A6B0-4B7ADB33C882}" name="1831" dataDxfId="6934"/>
    <tableColumn id="1833" xr3:uid="{D754FC6A-3081-493B-ADDB-27A278F0BE09}" name="1832" dataDxfId="6933"/>
    <tableColumn id="1834" xr3:uid="{CA1020F5-326F-46AD-BED0-9010F7AD406A}" name="1833" dataDxfId="6932"/>
    <tableColumn id="1835" xr3:uid="{26769D30-2AB6-4E12-97C4-496D5C43E959}" name="1834" dataDxfId="6931"/>
    <tableColumn id="1836" xr3:uid="{E945150F-8C0C-4F7C-A0B2-0C71BBA4F1DA}" name="1835" dataDxfId="6930"/>
    <tableColumn id="1837" xr3:uid="{A5EB113D-78B7-4C86-B99D-C5E802AA44AC}" name="1836" dataDxfId="6929"/>
    <tableColumn id="1838" xr3:uid="{51AA495F-4401-4219-8AE2-485D6FAB7B2A}" name="1837" dataDxfId="6928"/>
    <tableColumn id="1839" xr3:uid="{33EC9464-B56D-467A-9E04-197076561FF4}" name="1838" dataDxfId="6927"/>
    <tableColumn id="1840" xr3:uid="{7CF346FE-C998-4729-8502-FC2DA86766F7}" name="1839" dataDxfId="6926"/>
    <tableColumn id="1841" xr3:uid="{F0213C22-DE86-41F8-A14C-7A6A4E62E77F}" name="1840" dataDxfId="6925"/>
    <tableColumn id="1842" xr3:uid="{A1ED95D6-98BD-4A37-9260-15779AB88D64}" name="1841" dataDxfId="6924"/>
    <tableColumn id="1843" xr3:uid="{82B22E5E-FBE4-476D-8182-2DEEDADD9037}" name="1842" dataDxfId="6923"/>
    <tableColumn id="1844" xr3:uid="{B1B98BCE-7107-4B96-BF27-346D6FA619DD}" name="1843" dataDxfId="6922"/>
    <tableColumn id="1845" xr3:uid="{9131C25E-0416-4EDA-8B23-73FA7F1BDE38}" name="1844" dataDxfId="6921"/>
    <tableColumn id="1846" xr3:uid="{CD9FDD2C-7062-4A14-B878-91DE29234908}" name="1845" dataDxfId="6920"/>
    <tableColumn id="1847" xr3:uid="{B156607F-11D4-4FAA-BE5F-D6681FD5256E}" name="1846" dataDxfId="6919"/>
    <tableColumn id="1848" xr3:uid="{D915B95A-6A3F-4CE9-BCB0-EA892212CF6D}" name="1847" dataDxfId="6918"/>
    <tableColumn id="1849" xr3:uid="{E61D396E-29DA-4BEF-9FBE-EC42B1AB12E3}" name="1848" dataDxfId="6917"/>
    <tableColumn id="1850" xr3:uid="{3C038C86-D58D-466E-BDE6-EBDB87184F5A}" name="1849" dataDxfId="6916"/>
    <tableColumn id="1851" xr3:uid="{AFE296C4-3BDC-4A78-A78C-7772A956A04A}" name="1850" dataDxfId="6915"/>
    <tableColumn id="1852" xr3:uid="{05FFB7DC-C2C1-48A5-8695-45A95D2290B3}" name="1851" dataDxfId="6914"/>
    <tableColumn id="1853" xr3:uid="{3B72E054-9AC6-46D3-908C-DCD3CD64B27E}" name="1852" dataDxfId="6913"/>
    <tableColumn id="1854" xr3:uid="{EAA0DA03-5EDC-40EE-99E4-064039B6C9D6}" name="1853" dataDxfId="6912"/>
    <tableColumn id="1855" xr3:uid="{DB52AEB2-0C31-44CF-8A5A-A6697607577E}" name="1854" dataDxfId="6911"/>
    <tableColumn id="1856" xr3:uid="{9001A701-ADA3-4F18-A538-C5D85947EB46}" name="1855" dataDxfId="6910"/>
    <tableColumn id="1857" xr3:uid="{A4CE2EED-96F9-4949-8CF7-65E20BE1FC60}" name="1856" dataDxfId="6909"/>
    <tableColumn id="1858" xr3:uid="{FD929D19-FF4B-43FF-AC67-63A922513640}" name="1857" dataDxfId="6908"/>
    <tableColumn id="1859" xr3:uid="{0DC37BCD-808B-4EB5-A080-FD758E5820BD}" name="1858" dataDxfId="6907"/>
    <tableColumn id="1860" xr3:uid="{2800D204-0012-4B57-A9D7-832686BBF5A3}" name="1859" dataDxfId="6906"/>
    <tableColumn id="1861" xr3:uid="{15AFA009-F512-43B7-9C16-2F7546886FB2}" name="1860" dataDxfId="6905"/>
    <tableColumn id="1862" xr3:uid="{18DFE760-A3A3-45CE-979A-674E0DA79C33}" name="1861" dataDxfId="6904"/>
    <tableColumn id="1863" xr3:uid="{83EF1F6E-976B-471D-81AE-B3B786511123}" name="1862" dataDxfId="6903"/>
    <tableColumn id="1864" xr3:uid="{68347B07-AD6B-4558-9352-402111681120}" name="1863" dataDxfId="6902"/>
    <tableColumn id="1865" xr3:uid="{C12FCF24-4920-431D-9761-82CB28815045}" name="1864" dataDxfId="6901"/>
    <tableColumn id="1866" xr3:uid="{016DDC3F-53F8-49E5-9A87-F6863FA0A411}" name="1865" dataDxfId="6900"/>
    <tableColumn id="1867" xr3:uid="{7FB4BFE0-CDA2-4C83-9C60-2ACA2A4A6451}" name="1866" dataDxfId="6899"/>
    <tableColumn id="1868" xr3:uid="{912EA1C1-C47A-49C5-9BA6-D7795D221E26}" name="1867" dataDxfId="6898"/>
    <tableColumn id="1869" xr3:uid="{2757B534-F76A-46A1-9A52-67C25A006B7A}" name="1868" dataDxfId="6897"/>
    <tableColumn id="1870" xr3:uid="{FFD02CFB-0F54-4273-9BEB-9B8E3DAD19C7}" name="1869" dataDxfId="6896"/>
    <tableColumn id="1871" xr3:uid="{B790EF83-005E-41D8-A1AF-C9DFD46B07C2}" name="1870" dataDxfId="6895"/>
    <tableColumn id="1872" xr3:uid="{36622489-2AAE-42CF-85C5-C72BED4EA3B2}" name="1871" dataDxfId="6894"/>
    <tableColumn id="1873" xr3:uid="{CB8F7C49-F573-4C26-80FD-EA63808C1773}" name="1872" dataDxfId="6893"/>
    <tableColumn id="1874" xr3:uid="{FF20DAC2-C530-4712-AD25-8B8F895AF9E4}" name="1873" dataDxfId="6892"/>
    <tableColumn id="1875" xr3:uid="{DD012B8F-61C0-4D59-8C34-336AE1DC7FFF}" name="1874" dataDxfId="6891"/>
    <tableColumn id="1876" xr3:uid="{E9B8E88E-4D84-4C6A-B12D-1C99A2B36AA0}" name="1875" dataDxfId="6890"/>
    <tableColumn id="1877" xr3:uid="{279057FE-1E5A-4F52-A585-B9CBEE77030D}" name="1876" dataDxfId="6889"/>
    <tableColumn id="1878" xr3:uid="{3E921B20-B2AB-4647-BE8F-49DDA3BDA580}" name="1877" dataDxfId="6888"/>
    <tableColumn id="1879" xr3:uid="{AA80F8C5-8B1C-4006-8775-FCB539B2FF93}" name="1878" dataDxfId="6887"/>
    <tableColumn id="1880" xr3:uid="{4C44C2F3-DE41-4A51-9A0A-4FEF59FB3ACF}" name="1879" dataDxfId="6886"/>
    <tableColumn id="1881" xr3:uid="{3EFAE6FF-5442-40A8-B9FC-E92319E7DB78}" name="1880" dataDxfId="6885"/>
    <tableColumn id="1882" xr3:uid="{2A2FC792-7A56-44C2-B631-BF38D7DEB7C1}" name="1881" dataDxfId="6884"/>
    <tableColumn id="1883" xr3:uid="{DDC67C9C-A651-446A-B8E7-041C97C50E65}" name="1882" dataDxfId="6883"/>
    <tableColumn id="1884" xr3:uid="{A72D5E6D-4BF5-4C23-9343-2BB474FC63EB}" name="1883" dataDxfId="6882"/>
    <tableColumn id="1885" xr3:uid="{54342214-6EC6-419F-A054-7733C1E9B78B}" name="1884" dataDxfId="6881"/>
    <tableColumn id="1886" xr3:uid="{3DDBC4EB-CA76-4AC2-AE6F-0437AA0122A8}" name="1885" dataDxfId="6880"/>
    <tableColumn id="1887" xr3:uid="{DAD2A657-B10A-41DA-89E2-395AFADBA69B}" name="1886" dataDxfId="6879"/>
    <tableColumn id="1888" xr3:uid="{4AF4582A-5CA2-4EC4-88EC-67067F97F8C3}" name="1887" dataDxfId="6878"/>
    <tableColumn id="1889" xr3:uid="{72FE48C8-D6D0-426D-BDB6-8E46694BDDA8}" name="1888" dataDxfId="6877"/>
    <tableColumn id="1890" xr3:uid="{01EEFF98-52AB-4DBF-9A69-F8E8D20646A7}" name="1889" dataDxfId="6876"/>
    <tableColumn id="1891" xr3:uid="{79C42389-8E75-421A-A123-963C9FA05943}" name="1890" dataDxfId="6875"/>
    <tableColumn id="1892" xr3:uid="{29460A3D-9A17-4756-9D3D-03CBF6782D42}" name="1891" dataDxfId="6874"/>
    <tableColumn id="1893" xr3:uid="{FF419C6B-30DD-4830-BE75-FA7BDFA28CC1}" name="1892" dataDxfId="6873"/>
    <tableColumn id="1894" xr3:uid="{93CE3019-8001-41E1-9545-54A69ECECCFA}" name="1893" dataDxfId="6872"/>
    <tableColumn id="1895" xr3:uid="{EF8785D9-67C2-42A9-899B-47D848CF606C}" name="1894" dataDxfId="6871"/>
    <tableColumn id="1896" xr3:uid="{FE0DFF1A-8F84-4E55-A377-4EE634C6BE43}" name="1895" dataDxfId="6870"/>
    <tableColumn id="1897" xr3:uid="{3DFA76F6-7150-42ED-B8FB-F7BA9D6758F6}" name="1896" dataDxfId="6869"/>
    <tableColumn id="1898" xr3:uid="{E77C334D-3D03-4F19-9719-621E4E7BDE00}" name="1897" dataDxfId="6868"/>
    <tableColumn id="1899" xr3:uid="{BEF81C1D-10D0-4018-A515-64B1FCD25F97}" name="1898" dataDxfId="6867"/>
    <tableColumn id="1900" xr3:uid="{D4227F0A-D147-43AA-8314-B32839F0160C}" name="1899" dataDxfId="6866"/>
    <tableColumn id="1901" xr3:uid="{11DCE253-4E3B-4CC6-9683-A351F58F8AC6}" name="1900" dataDxfId="6865"/>
    <tableColumn id="1902" xr3:uid="{6DB5B775-CF89-4576-B440-D3A086BBBBA1}" name="1901" dataDxfId="6864"/>
    <tableColumn id="1903" xr3:uid="{B6C50FCE-57E8-4C3C-AE1B-9A1D56FECE73}" name="1902" dataDxfId="6863"/>
    <tableColumn id="1904" xr3:uid="{47B9366C-1949-46F2-AE9E-4063C55CAD6B}" name="1903" dataDxfId="6862"/>
    <tableColumn id="1905" xr3:uid="{994AE94D-C87E-433B-89BE-BA4DABC4362D}" name="1904" dataDxfId="6861"/>
    <tableColumn id="1906" xr3:uid="{7AA1B4E3-B64D-4939-98E7-0652D7BC3ED7}" name="1905" dataDxfId="6860"/>
    <tableColumn id="1907" xr3:uid="{2A4B983B-FC3E-4ED3-B29D-24031DA7A01A}" name="1906" dataDxfId="6859"/>
    <tableColumn id="1908" xr3:uid="{84574D46-4151-46CA-B256-08ABAF801472}" name="1907" dataDxfId="6858"/>
    <tableColumn id="1909" xr3:uid="{CA55A676-24AB-4AA6-99E6-35992FD9987C}" name="1908" dataDxfId="6857"/>
    <tableColumn id="1910" xr3:uid="{B1397854-96C1-49A9-931A-9BA47A85E0FE}" name="1909" dataDxfId="6856"/>
    <tableColumn id="1911" xr3:uid="{89C93766-871F-43DF-A5DF-9F478596CF61}" name="1910" dataDxfId="6855"/>
    <tableColumn id="1912" xr3:uid="{A57817C4-E408-45AC-B213-6A335D9AAB6F}" name="1911" dataDxfId="6854"/>
    <tableColumn id="1913" xr3:uid="{F49613BD-B713-4B10-B778-E1AB48101D84}" name="1912" dataDxfId="6853"/>
    <tableColumn id="1914" xr3:uid="{1E6E3F3D-4FE4-4AAF-BEC0-CC16FC60B50E}" name="1913" dataDxfId="6852"/>
    <tableColumn id="1915" xr3:uid="{2A813A99-724A-43B0-8CEE-87412AD374D0}" name="1914" dataDxfId="6851"/>
    <tableColumn id="1916" xr3:uid="{FD7699E4-2ADE-44B9-B4B6-BCF19456D93E}" name="1915" dataDxfId="6850"/>
    <tableColumn id="1917" xr3:uid="{94687BCA-812A-4278-96D3-C0E48AFD797B}" name="1916" dataDxfId="6849"/>
    <tableColumn id="1918" xr3:uid="{6F05015C-00E6-4579-855F-ABA4F485FC92}" name="1917" dataDxfId="6848"/>
    <tableColumn id="1919" xr3:uid="{6FE29EA9-5AB1-47BD-B0CF-AB88EE657709}" name="1918" dataDxfId="6847"/>
    <tableColumn id="1920" xr3:uid="{DC3E5279-C7B7-4C4F-843F-885035B48664}" name="1919" dataDxfId="6846"/>
    <tableColumn id="1921" xr3:uid="{18EAFFD8-5DBC-41AA-A6C7-35F8AB710B5B}" name="1920" dataDxfId="6845"/>
    <tableColumn id="1922" xr3:uid="{847A28EC-F4A1-4C04-B4F8-872CB32D4C49}" name="1921" dataDxfId="6844"/>
    <tableColumn id="1923" xr3:uid="{78B1F8A1-F175-4114-953E-1F6445528650}" name="1922" dataDxfId="6843"/>
    <tableColumn id="1924" xr3:uid="{203784E3-4578-43E6-AAC4-53AF0DFA7A0B}" name="1923" dataDxfId="6842"/>
    <tableColumn id="1925" xr3:uid="{B8083F5C-E0DA-4A80-9E7B-E189E5750703}" name="1924" dataDxfId="6841"/>
    <tableColumn id="1926" xr3:uid="{F5997EF7-4DB5-4049-94AB-7B24589BC9AD}" name="1925" dataDxfId="6840"/>
    <tableColumn id="1927" xr3:uid="{0A72D0AE-305F-4547-9FDD-6E41CF45BE7B}" name="1926" dataDxfId="6839"/>
    <tableColumn id="1928" xr3:uid="{5C57A9B3-AAFB-4CDB-A227-535450ED199F}" name="1927" dataDxfId="6838"/>
    <tableColumn id="1929" xr3:uid="{0456E5B0-1260-45EA-AC00-03B1A61FE094}" name="1928" dataDxfId="6837"/>
    <tableColumn id="1930" xr3:uid="{B7349772-866D-42B2-891D-421D27EEAAA5}" name="1929" dataDxfId="6836"/>
    <tableColumn id="1931" xr3:uid="{43DC419B-6CDD-408D-8DB5-61C55C1D0CCB}" name="1930" dataDxfId="6835"/>
    <tableColumn id="1932" xr3:uid="{0D5D4C46-8EF0-47F2-A0DD-2D95DCBF5869}" name="1931" dataDxfId="6834"/>
    <tableColumn id="1933" xr3:uid="{733C2E6E-E089-4EBE-A431-5DDC82742239}" name="1932" dataDxfId="6833"/>
    <tableColumn id="1934" xr3:uid="{2E7BFCB5-1D4A-4F8B-BAF1-12F128D8FBA7}" name="1933" dataDxfId="6832"/>
    <tableColumn id="1935" xr3:uid="{C187271B-9B38-41E9-94F4-C58236911229}" name="1934" dataDxfId="6831"/>
    <tableColumn id="1936" xr3:uid="{694270BA-11AE-4446-B06B-4A5BC47E7299}" name="1935" dataDxfId="6830"/>
    <tableColumn id="1937" xr3:uid="{11E5DD35-C933-46B1-9769-7417B8132CF5}" name="1936" dataDxfId="6829"/>
    <tableColumn id="1938" xr3:uid="{963437AF-ABCF-4DCE-B075-42BF13C3DD7A}" name="1937" dataDxfId="6828"/>
    <tableColumn id="1939" xr3:uid="{2469ADBE-25D2-463F-83A2-804465A05EC0}" name="1938" dataDxfId="6827"/>
    <tableColumn id="1940" xr3:uid="{4E22822D-E339-4F31-AE7E-A3970CB99CE2}" name="1939" dataDxfId="6826"/>
    <tableColumn id="1941" xr3:uid="{F5D5ECE7-7AA2-408D-8740-22CB2D75579B}" name="1940" dataDxfId="6825"/>
    <tableColumn id="1942" xr3:uid="{090B6C17-E327-47D1-9254-377A8506B04B}" name="1941" dataDxfId="6824"/>
    <tableColumn id="1943" xr3:uid="{9994D25E-2329-42AA-94B7-ABD593FAB65B}" name="1942" dataDxfId="6823"/>
    <tableColumn id="1944" xr3:uid="{54EBC7F4-73B1-4D4B-BEE5-904DD4C5EA4A}" name="1943" dataDxfId="6822"/>
    <tableColumn id="1945" xr3:uid="{EB606244-B039-4360-9BFB-F97001EF41BA}" name="1944" dataDxfId="6821"/>
    <tableColumn id="1946" xr3:uid="{D628A0B2-82D9-4834-92F7-FBD2079F4BAE}" name="1945" dataDxfId="6820"/>
    <tableColumn id="1947" xr3:uid="{62178602-413E-44AE-B3F6-F628D0863539}" name="1946" dataDxfId="6819"/>
    <tableColumn id="1948" xr3:uid="{AB736047-34FB-4395-9F44-3593AFA1494C}" name="1947" dataDxfId="6818"/>
    <tableColumn id="1949" xr3:uid="{64171915-21CF-4AD7-B51B-66603091211C}" name="1948" dataDxfId="6817"/>
    <tableColumn id="1950" xr3:uid="{19BF1F82-582A-4460-BEBC-B75E28D9AA28}" name="1949" dataDxfId="6816"/>
    <tableColumn id="1951" xr3:uid="{E621727C-75D4-4F2B-9046-620318645E38}" name="1950" dataDxfId="6815"/>
    <tableColumn id="1952" xr3:uid="{A09C201E-DB83-4836-8925-A861ABD69059}" name="1951" dataDxfId="6814"/>
    <tableColumn id="1953" xr3:uid="{41E2B612-A05C-46DA-8444-37F29F5F21AD}" name="1952" dataDxfId="6813"/>
    <tableColumn id="1954" xr3:uid="{53D51179-3B21-4EC9-BB41-6F8B91ADABA6}" name="1953" dataDxfId="6812"/>
    <tableColumn id="1955" xr3:uid="{1E14D224-0FEC-491B-8E15-0684BCB5CF10}" name="1954" dataDxfId="6811"/>
    <tableColumn id="1956" xr3:uid="{2AED87C7-779D-46D5-A75F-CCC7E026CBE3}" name="1955" dataDxfId="6810"/>
    <tableColumn id="1957" xr3:uid="{C0734C27-2D15-498F-ACF3-176208A35CA7}" name="1956" dataDxfId="6809"/>
    <tableColumn id="1958" xr3:uid="{2DC62B8E-99A2-4614-93B5-C4E908874F2E}" name="1957" dataDxfId="6808"/>
    <tableColumn id="1959" xr3:uid="{8E66EF11-3F47-4F33-98DA-886B04792C53}" name="1958" dataDxfId="6807"/>
    <tableColumn id="1960" xr3:uid="{609477AD-BCAC-404B-A29C-96417983BE7A}" name="1959" dataDxfId="6806"/>
    <tableColumn id="1961" xr3:uid="{872A0FF2-C701-43DF-892C-5C1B09D661A7}" name="1960" dataDxfId="6805"/>
    <tableColumn id="1962" xr3:uid="{A101C9E2-4312-4BCD-9408-9D4C690482F9}" name="1961" dataDxfId="6804"/>
    <tableColumn id="1963" xr3:uid="{6990C7DB-04F1-448B-A690-B3AE7B647864}" name="1962" dataDxfId="6803"/>
    <tableColumn id="1964" xr3:uid="{29D67A69-B1F2-4335-A261-47BE63EDD92F}" name="1963" dataDxfId="6802"/>
    <tableColumn id="1965" xr3:uid="{8DAFC33E-6634-4471-BD08-9C2BBB809BAB}" name="1964" dataDxfId="6801"/>
    <tableColumn id="1966" xr3:uid="{3EC55955-F695-4DD5-96E2-2D1B15F00976}" name="1965" dataDxfId="6800"/>
    <tableColumn id="1967" xr3:uid="{85C570EE-F282-4417-B873-87C9C138466B}" name="1966" dataDxfId="6799"/>
    <tableColumn id="1968" xr3:uid="{83D065AA-7C17-4D72-B382-09B0DB1CD492}" name="1967" dataDxfId="6798"/>
    <tableColumn id="1969" xr3:uid="{AE19807A-8884-46C5-8D1C-D49C9283C06E}" name="1968" dataDxfId="6797"/>
    <tableColumn id="1970" xr3:uid="{B2F5D9A6-437B-4ACE-8147-D8E44CA64A25}" name="1969" dataDxfId="6796"/>
    <tableColumn id="1971" xr3:uid="{9745FE1A-E169-4725-9433-4A6EB08C9360}" name="1970" dataDxfId="6795"/>
    <tableColumn id="1972" xr3:uid="{032D0DAD-1C8F-44CA-8EB5-AEE572EBDCFC}" name="1971" dataDxfId="6794"/>
    <tableColumn id="1973" xr3:uid="{E58079A3-B60E-4830-8603-FFBE91576714}" name="1972" dataDxfId="6793"/>
    <tableColumn id="1974" xr3:uid="{2736900C-8F9F-4E02-AC7E-ACAC2C891A98}" name="1973" dataDxfId="6792"/>
    <tableColumn id="1975" xr3:uid="{4958A65A-7D32-4B6A-8EF9-F0CFA8613235}" name="1974" dataDxfId="6791"/>
    <tableColumn id="1976" xr3:uid="{55DCD896-2224-46C1-A31F-FDFE1559C4B3}" name="1975" dataDxfId="6790"/>
    <tableColumn id="1977" xr3:uid="{81A1CCFA-3149-43D1-A929-B977A0DC80FE}" name="1976" dataDxfId="6789"/>
    <tableColumn id="1978" xr3:uid="{F5EADDD4-7BD5-4FD5-B743-55C59C811268}" name="1977" dataDxfId="6788"/>
    <tableColumn id="1979" xr3:uid="{CAF1BFA9-5C87-44FC-BCBE-361203F88DFD}" name="1978" dataDxfId="6787"/>
    <tableColumn id="1980" xr3:uid="{E57BCE16-73B4-4988-BF71-D7D4E465A000}" name="1979" dataDxfId="6786"/>
    <tableColumn id="1981" xr3:uid="{E4C55109-19AC-4FBC-823C-D2FC036F2F57}" name="1980" dataDxfId="6785"/>
    <tableColumn id="1982" xr3:uid="{4E1A5BB4-13A0-4B57-8FE7-E527693E78A9}" name="1981" dataDxfId="6784"/>
    <tableColumn id="1983" xr3:uid="{8E7B7474-4602-4260-8D33-0433DD3EE0CD}" name="1982" dataDxfId="6783"/>
    <tableColumn id="1984" xr3:uid="{F3AD48E1-D02F-4C6B-ABD2-D591B684446E}" name="1983" dataDxfId="6782"/>
    <tableColumn id="1985" xr3:uid="{6A9B7772-6659-43C4-B834-9F1FA325A530}" name="1984" dataDxfId="6781"/>
    <tableColumn id="1986" xr3:uid="{19454F06-2983-4B0D-8414-37254BD2F7E1}" name="1985" dataDxfId="6780"/>
    <tableColumn id="1987" xr3:uid="{0F897E7F-15DD-4F4F-B395-B000FE489DFB}" name="1986" dataDxfId="6779"/>
    <tableColumn id="1988" xr3:uid="{8FCA9443-8879-420B-8492-926D1B84A42A}" name="1987" dataDxfId="6778"/>
    <tableColumn id="1989" xr3:uid="{49E6497F-F660-4865-9772-C9F81BD897CE}" name="1988" dataDxfId="6777"/>
    <tableColumn id="1990" xr3:uid="{B0053603-ABB8-4632-AFDB-62DE3F5C2959}" name="1989" dataDxfId="6776"/>
    <tableColumn id="1991" xr3:uid="{564F9FFE-2B06-4921-8288-346A295BD64C}" name="1990" dataDxfId="6775"/>
    <tableColumn id="1992" xr3:uid="{6D788961-D168-4F53-B75B-2F13A72A882C}" name="1991" dataDxfId="6774"/>
    <tableColumn id="1993" xr3:uid="{9269D511-0881-4550-8F90-9A7B0DD7F0EB}" name="1992" dataDxfId="6773"/>
    <tableColumn id="1994" xr3:uid="{5A4E5387-8EEF-482F-B370-DBE3B89F7F61}" name="1993" dataDxfId="6772"/>
    <tableColumn id="1995" xr3:uid="{6D353242-2269-4925-AAF7-788C3960B3F1}" name="1994" dataDxfId="6771"/>
    <tableColumn id="1996" xr3:uid="{9BE3A1FC-1ADA-4D90-A7E9-2A508520C15D}" name="1995" dataDxfId="6770"/>
    <tableColumn id="1997" xr3:uid="{309E5159-DC50-4E4D-BF89-97F799F582A8}" name="1996" dataDxfId="6769"/>
    <tableColumn id="1998" xr3:uid="{0DF7A9CC-CA21-488D-AC71-5C46BA2BAEAF}" name="1997" dataDxfId="6768"/>
    <tableColumn id="1999" xr3:uid="{6FF30E47-CB00-4DAF-A136-D1E716D069DC}" name="1998" dataDxfId="6767"/>
    <tableColumn id="2000" xr3:uid="{E36F42A2-D43C-4F3D-953B-C7766E72120C}" name="1999" dataDxfId="6766"/>
    <tableColumn id="2001" xr3:uid="{2689F510-3FE4-4C49-89B9-20C1E8D6CCDE}" name="2000" dataDxfId="6765"/>
    <tableColumn id="2002" xr3:uid="{CC6CB45D-E368-46DC-AD6D-EE868DE4F4F5}" name="2001" dataDxfId="6764"/>
    <tableColumn id="2003" xr3:uid="{EEDA7D76-412A-43D4-8EB3-3B17324DD509}" name="2002" dataDxfId="6763"/>
    <tableColumn id="2004" xr3:uid="{096DACF3-DF97-4854-9091-1BFEE0D01656}" name="2003" dataDxfId="6762"/>
    <tableColumn id="2005" xr3:uid="{D2B4ADE9-67E4-4DDC-BFA5-21FADB1077C7}" name="2004" dataDxfId="6761"/>
    <tableColumn id="2006" xr3:uid="{DB8A3415-12CA-45EF-9C65-10434A7C329C}" name="2005" dataDxfId="6760"/>
    <tableColumn id="2007" xr3:uid="{6A4F01B4-6F8D-4AE1-A80F-2BB9DCDA039C}" name="2006" dataDxfId="6759"/>
    <tableColumn id="2008" xr3:uid="{EFEA9938-7833-4912-BA4B-84001986CFA6}" name="2007" dataDxfId="6758"/>
    <tableColumn id="2009" xr3:uid="{48A58B14-E9A0-4A99-BAB0-68C7BD01FDFC}" name="2008" dataDxfId="6757"/>
    <tableColumn id="2010" xr3:uid="{BDF572B5-5EFC-425D-8F7E-542B4269B6C0}" name="2009" dataDxfId="6756"/>
    <tableColumn id="2011" xr3:uid="{7136CC64-502E-4C73-AC52-0066692C8C64}" name="2010" dataDxfId="6755"/>
    <tableColumn id="2012" xr3:uid="{53FA3F71-4812-4FDC-AA24-6966173CE732}" name="2011" dataDxfId="6754"/>
    <tableColumn id="2013" xr3:uid="{5F8526E1-BDEB-47A1-B236-8E87E35505EE}" name="2012" dataDxfId="6753"/>
    <tableColumn id="2014" xr3:uid="{CA873857-7EED-4BAF-880C-50F8EFADAA88}" name="2013" dataDxfId="6752"/>
    <tableColumn id="2015" xr3:uid="{ECF62E2E-B705-4EF2-98F9-4CE17A0863B8}" name="2014" dataDxfId="6751"/>
    <tableColumn id="2016" xr3:uid="{51F3BF4D-A186-4770-AE56-3954A1F2ED6C}" name="2015" dataDxfId="6750"/>
    <tableColumn id="2017" xr3:uid="{B6744DE9-3C66-4AAA-B5B1-3B9240D39F12}" name="2016" dataDxfId="6749"/>
    <tableColumn id="2018" xr3:uid="{63841891-64E5-42B5-B1D1-A24B97D20347}" name="2017" dataDxfId="6748"/>
    <tableColumn id="2019" xr3:uid="{FD317801-E49E-48F3-8C24-D8D4E29A489B}" name="2018" dataDxfId="6747"/>
    <tableColumn id="2020" xr3:uid="{F7BE142C-CD09-49F2-A88A-110B154DDC50}" name="2019" dataDxfId="6746"/>
    <tableColumn id="2021" xr3:uid="{8D02D77C-0330-440E-8A56-F364FC7C1658}" name="2020" dataDxfId="6745"/>
    <tableColumn id="2022" xr3:uid="{1DE73A2A-4AC9-4008-ABDF-D12E3F67E4DE}" name="2021" dataDxfId="6744"/>
    <tableColumn id="2023" xr3:uid="{E4D1DBD2-55E8-4C38-B603-2DF9FE7F9CF0}" name="2022" dataDxfId="6743"/>
    <tableColumn id="2024" xr3:uid="{6E60E741-CFED-4324-9973-6F5903D4904C}" name="2023" dataDxfId="6742"/>
    <tableColumn id="2025" xr3:uid="{EA456054-7BDF-4AFB-B315-CDC46EEB79E6}" name="2024" dataDxfId="6741"/>
    <tableColumn id="2026" xr3:uid="{387CFABD-CEF9-4E65-AE6D-B6F3037C9B70}" name="2025" dataDxfId="6740"/>
    <tableColumn id="2027" xr3:uid="{5EEBE8B7-509A-4017-846C-59C81172A199}" name="2026" dataDxfId="6739"/>
    <tableColumn id="2028" xr3:uid="{26E7EEEB-5FE7-48D1-9F2D-FFB9314AEAEF}" name="2027" dataDxfId="6738"/>
    <tableColumn id="2029" xr3:uid="{8A393DA1-0966-4310-8C7A-25B68AEBC280}" name="2028" dataDxfId="6737"/>
    <tableColumn id="2030" xr3:uid="{5AE08FFE-F97A-434F-A81F-1B50D00C85E5}" name="2029" dataDxfId="6736"/>
    <tableColumn id="2031" xr3:uid="{02A116FD-0DD0-4398-AA75-C96D486970E7}" name="2030" dataDxfId="6735"/>
    <tableColumn id="2032" xr3:uid="{57E83331-8CC4-46D9-883D-7CE9A588260A}" name="2031" dataDxfId="6734"/>
    <tableColumn id="2033" xr3:uid="{4FF9746F-645E-432F-9843-A36A63A6FA07}" name="2032" dataDxfId="6733"/>
    <tableColumn id="2034" xr3:uid="{6CF5FFF6-C384-442C-87CD-A0FC855E23B1}" name="2033" dataDxfId="6732"/>
    <tableColumn id="2035" xr3:uid="{EDBDCE06-392F-4C69-B428-881678E6ACEC}" name="2034" dataDxfId="6731"/>
    <tableColumn id="2036" xr3:uid="{6F794801-EED3-4F4E-9CBA-640641BD8F7A}" name="2035" dataDxfId="6730"/>
    <tableColumn id="2037" xr3:uid="{1ACA347A-2CC3-46F8-8AE8-1320C45EDE36}" name="2036" dataDxfId="6729"/>
    <tableColumn id="2038" xr3:uid="{2BED5142-7C1B-44B7-972A-56F0C5B61309}" name="2037" dataDxfId="6728"/>
    <tableColumn id="2039" xr3:uid="{91284FD6-A74A-4CD3-90CD-204F8B74456E}" name="2038" dataDxfId="6727"/>
    <tableColumn id="2040" xr3:uid="{416FB8E9-F3E3-4DC0-9C20-0732251A2397}" name="2039" dataDxfId="6726"/>
    <tableColumn id="2041" xr3:uid="{54AAED6A-BBBB-47F2-87D6-4920EAF513F3}" name="2040" dataDxfId="6725"/>
    <tableColumn id="2042" xr3:uid="{54FCFC0C-BCBD-40D9-81D0-99E690C9F278}" name="2041" dataDxfId="6724"/>
    <tableColumn id="2043" xr3:uid="{A4C302AE-BC7C-4806-A4F1-4F603295E5DC}" name="2042" dataDxfId="6723"/>
    <tableColumn id="2044" xr3:uid="{C2398834-8599-468F-B73B-6976BF3E6441}" name="2043" dataDxfId="6722"/>
    <tableColumn id="2045" xr3:uid="{AF87BFB2-0602-4588-8CBE-BFFB1C773780}" name="2044" dataDxfId="6721"/>
    <tableColumn id="2046" xr3:uid="{2A1B9870-7F1F-4257-ACA8-30B496F362F9}" name="2045" dataDxfId="6720"/>
    <tableColumn id="2047" xr3:uid="{61905553-8F38-4300-A599-54B3EBC36806}" name="2046" dataDxfId="6719"/>
    <tableColumn id="2048" xr3:uid="{596C7B2E-0745-42C8-AA60-B8ECB46939E8}" name="2047" dataDxfId="6718"/>
    <tableColumn id="2049" xr3:uid="{21E362BB-5B8B-4907-B156-50DB5B7D1E35}" name="2048" dataDxfId="6717"/>
    <tableColumn id="2050" xr3:uid="{C090B4AB-C86E-4F6B-A0A3-197CB113180B}" name="2049" dataDxfId="6716"/>
    <tableColumn id="2051" xr3:uid="{A2F7AAE0-DB14-43FB-94EB-924253E6A7CE}" name="2050" dataDxfId="6715"/>
    <tableColumn id="2052" xr3:uid="{B5A01DEB-BA67-42C3-AB8D-3DFC707CC24C}" name="2051" dataDxfId="6714"/>
    <tableColumn id="2053" xr3:uid="{5B66B7D3-AEC1-417D-8E90-665B9ED7BD9E}" name="2052" dataDxfId="6713"/>
    <tableColumn id="2054" xr3:uid="{89B84728-C080-4636-993D-48D40243B174}" name="2053" dataDxfId="6712"/>
    <tableColumn id="2055" xr3:uid="{1A1B56D9-DA5F-4A63-A7BD-23A9E21039A8}" name="2054" dataDxfId="6711"/>
    <tableColumn id="2056" xr3:uid="{1D7B9370-6D60-4B70-8463-7ABB23D2693B}" name="2055" dataDxfId="6710"/>
    <tableColumn id="2057" xr3:uid="{01F9DDD4-867D-4D2A-BD2B-1B79F051121E}" name="2056" dataDxfId="6709"/>
    <tableColumn id="2058" xr3:uid="{9BDB10C5-DD59-430D-892D-6268F05AD2A2}" name="2057" dataDxfId="6708"/>
    <tableColumn id="2059" xr3:uid="{6167935B-09DE-4403-8455-086921AF223A}" name="2058" dataDxfId="6707"/>
    <tableColumn id="2060" xr3:uid="{88812B3E-CE66-4F29-9BE1-D7295F20EA9A}" name="2059" dataDxfId="6706"/>
    <tableColumn id="2061" xr3:uid="{64C09200-C8ED-42A2-9E4B-90E660771797}" name="2060" dataDxfId="6705"/>
    <tableColumn id="2062" xr3:uid="{89E911AB-6EFA-43C4-8FFD-5BDB3ED27970}" name="2061" dataDxfId="6704"/>
    <tableColumn id="2063" xr3:uid="{989DC0EA-B10F-42EF-9F43-4CD31619FA08}" name="2062" dataDxfId="6703"/>
    <tableColumn id="2064" xr3:uid="{E57F55F4-4324-4F65-BF23-5539C8C44B06}" name="2063" dataDxfId="6702"/>
    <tableColumn id="2065" xr3:uid="{95C5F67F-C586-4414-8B14-724D61EA4433}" name="2064" dataDxfId="6701"/>
    <tableColumn id="2066" xr3:uid="{EE69A272-A2FE-47EC-8A08-F3B30E0EBEDB}" name="2065" dataDxfId="6700"/>
    <tableColumn id="2067" xr3:uid="{50681C15-BF7C-45B8-A3DF-92FB09465101}" name="2066" dataDxfId="6699"/>
    <tableColumn id="2068" xr3:uid="{E4592B9E-20CD-4422-B218-11D90B2C4840}" name="2067" dataDxfId="6698"/>
    <tableColumn id="2069" xr3:uid="{4338417D-5A05-4B5E-B508-6AF7EF7DE61A}" name="2068" dataDxfId="6697"/>
    <tableColumn id="2070" xr3:uid="{D26E45C1-DF07-49E1-BD2B-D4267F24C94A}" name="2069" dataDxfId="6696"/>
    <tableColumn id="2071" xr3:uid="{BF4BE489-617D-4B6E-B867-5FDC90C37925}" name="2070" dataDxfId="6695"/>
    <tableColumn id="2072" xr3:uid="{737828CC-6D85-4D30-8E8F-D9F9E5628B9C}" name="2071" dataDxfId="6694"/>
    <tableColumn id="2073" xr3:uid="{CC7B0B1B-DA94-49BA-98E4-17A169336EA0}" name="2072" dataDxfId="6693"/>
    <tableColumn id="2074" xr3:uid="{6334A587-3CB0-4280-875B-9CEB8010041D}" name="2073" dataDxfId="6692"/>
    <tableColumn id="2075" xr3:uid="{82B6E725-CFCE-4062-A027-743777450A84}" name="2074" dataDxfId="6691"/>
    <tableColumn id="2076" xr3:uid="{D3477BAE-3F83-4A65-8599-5DE540003557}" name="2075" dataDxfId="6690"/>
    <tableColumn id="2077" xr3:uid="{E66E6048-4D8C-4EF2-A939-71B169A3AC1C}" name="2076" dataDxfId="6689"/>
    <tableColumn id="2078" xr3:uid="{33E24E57-8B8C-4DD3-8F14-B2E715CB631C}" name="2077" dataDxfId="6688"/>
    <tableColumn id="2079" xr3:uid="{EBE6A592-230B-4CBF-AAB5-B8B5B8C77193}" name="2078" dataDxfId="6687"/>
    <tableColumn id="2080" xr3:uid="{B2A751A3-A9FF-4098-AE19-731F82A7C9E9}" name="2079" dataDxfId="6686"/>
    <tableColumn id="2081" xr3:uid="{F33C0BFD-F772-41E5-9E55-6888B52666AC}" name="2080" dataDxfId="6685"/>
    <tableColumn id="2082" xr3:uid="{1853849A-0859-4114-95E9-8F03D96A3527}" name="2081" dataDxfId="6684"/>
    <tableColumn id="2083" xr3:uid="{29A05B4E-95C2-40BF-829F-2BBA52BF00C7}" name="2082" dataDxfId="6683"/>
    <tableColumn id="2084" xr3:uid="{1696E083-749F-46AD-8343-3FA008A4E034}" name="2083" dataDxfId="6682"/>
    <tableColumn id="2085" xr3:uid="{2A7979DD-B9D8-43CF-9272-E7DCAE8F2641}" name="2084" dataDxfId="6681"/>
    <tableColumn id="2086" xr3:uid="{AAE1EF68-657A-4BF5-A704-8024BAC91A9F}" name="2085" dataDxfId="6680"/>
    <tableColumn id="2087" xr3:uid="{51E8E923-1DBE-4563-984C-1F3872E52F37}" name="2086" dataDxfId="6679"/>
    <tableColumn id="2088" xr3:uid="{4BBEF805-0204-449B-8ECA-57C0020764A1}" name="2087" dataDxfId="6678"/>
    <tableColumn id="2089" xr3:uid="{B4019CD6-1C8A-49B9-A268-E4651D9FCD70}" name="2088" dataDxfId="6677"/>
    <tableColumn id="2090" xr3:uid="{E39B7F41-5931-454E-A30C-1B5C04994568}" name="2089" dataDxfId="6676"/>
    <tableColumn id="2091" xr3:uid="{9B3417FF-8AD6-4F48-A341-678BF049B157}" name="2090" dataDxfId="6675"/>
    <tableColumn id="2092" xr3:uid="{38D2DFE1-E4DF-4138-BB8F-D42EB8FD6610}" name="2091" dataDxfId="6674"/>
    <tableColumn id="2093" xr3:uid="{3ED2B66A-0C73-434F-9B4B-67E8C62A3F86}" name="2092" dataDxfId="6673"/>
    <tableColumn id="2094" xr3:uid="{A4120781-3CD8-42B8-B5AE-32B0A56C1F17}" name="2093" dataDxfId="6672"/>
    <tableColumn id="2095" xr3:uid="{46D4FE8A-6BCE-48D0-B421-C019CE6FD8F1}" name="2094" dataDxfId="6671"/>
    <tableColumn id="2096" xr3:uid="{3CED84C3-2BE1-4902-8AE1-A1143CC3B4FB}" name="2095" dataDxfId="6670"/>
    <tableColumn id="2097" xr3:uid="{9E58F4F1-56CB-4BF9-B442-22182D70BEFC}" name="2096" dataDxfId="6669"/>
    <tableColumn id="2098" xr3:uid="{F714F2BA-9307-43DF-9447-B660D6D51505}" name="2097" dataDxfId="6668"/>
    <tableColumn id="2099" xr3:uid="{0BBE670A-F2CE-4AA1-9668-76569AF6C54D}" name="2098" dataDxfId="6667"/>
    <tableColumn id="2100" xr3:uid="{E60EB620-5B18-48A6-9E07-50285BCDF50B}" name="2099" dataDxfId="6666"/>
    <tableColumn id="2101" xr3:uid="{005F7300-DC6F-4AFD-BBDA-67357909C07B}" name="2100" dataDxfId="6665"/>
    <tableColumn id="2102" xr3:uid="{6FA5A838-EDE8-465B-8DD8-A56E426717EE}" name="2101" dataDxfId="6664"/>
    <tableColumn id="2103" xr3:uid="{8DE76743-B0E7-467E-88A2-1AF930AC8141}" name="2102" dataDxfId="6663"/>
    <tableColumn id="2104" xr3:uid="{D2EAE6B0-899A-4509-B34B-D9B21469133D}" name="2103" dataDxfId="6662"/>
    <tableColumn id="2105" xr3:uid="{6693D7E7-06D0-4345-9A87-E3FD58C2583E}" name="2104" dataDxfId="6661"/>
    <tableColumn id="2106" xr3:uid="{140EDC9D-0376-44D3-BE39-778BAF4228D8}" name="2105" dataDxfId="6660"/>
    <tableColumn id="2107" xr3:uid="{C9F10984-7792-48E2-B163-1DC154D7D15D}" name="2106" dataDxfId="6659"/>
    <tableColumn id="2108" xr3:uid="{869D106E-DC2E-4E99-A2F5-F0A1D8CE74B5}" name="2107" dataDxfId="6658"/>
    <tableColumn id="2109" xr3:uid="{86AC4498-E517-44CF-97BC-55641BCD84DC}" name="2108" dataDxfId="6657"/>
    <tableColumn id="2110" xr3:uid="{C12660E8-C6E7-4543-A2BF-AA9F941DC793}" name="2109" dataDxfId="6656"/>
    <tableColumn id="2111" xr3:uid="{B8952527-5A72-4B7B-A695-523F6B49F7CB}" name="2110" dataDxfId="6655"/>
    <tableColumn id="2112" xr3:uid="{B5500885-5D0E-4FD6-9D26-08D0EFAE2DFF}" name="2111" dataDxfId="6654"/>
    <tableColumn id="2113" xr3:uid="{5F1CBBEC-DFF0-4FE8-9607-35DDB2FBC83E}" name="2112" dataDxfId="6653"/>
    <tableColumn id="2114" xr3:uid="{608CA5D8-938D-457B-A384-B3A1E7F3C4A5}" name="2113" dataDxfId="6652"/>
    <tableColumn id="2115" xr3:uid="{344DD5EC-2A65-46DD-A2F1-2F3C79465910}" name="2114" dataDxfId="6651"/>
    <tableColumn id="2116" xr3:uid="{91360B58-A510-4C70-8F94-015B4D5ED833}" name="2115" dataDxfId="6650"/>
    <tableColumn id="2117" xr3:uid="{B620F178-4258-4DAA-87AB-830EB27DF860}" name="2116" dataDxfId="6649"/>
    <tableColumn id="2118" xr3:uid="{C128E4CF-52F9-4E2F-AFE9-40C25F71FA34}" name="2117" dataDxfId="6648"/>
    <tableColumn id="2119" xr3:uid="{AAE05510-0195-4FD1-8B53-4CCAA6EED674}" name="2118" dataDxfId="6647"/>
    <tableColumn id="2120" xr3:uid="{19720F15-B336-4CF2-A7BB-734320D15EBB}" name="2119" dataDxfId="6646"/>
    <tableColumn id="2121" xr3:uid="{9B556DC3-0631-493A-9E3A-0C48DA245BBE}" name="2120" dataDxfId="6645"/>
    <tableColumn id="2122" xr3:uid="{78C1D888-5ED3-4BF6-98CB-693AB36F0BA5}" name="2121" dataDxfId="6644"/>
    <tableColumn id="2123" xr3:uid="{15D48461-C24C-4C3A-BD02-EC688F29933C}" name="2122" dataDxfId="6643"/>
    <tableColumn id="2124" xr3:uid="{0772250D-37FA-4060-A35D-0B7A96D762C7}" name="2123" dataDxfId="6642"/>
    <tableColumn id="2125" xr3:uid="{F603982F-F1C0-4911-8C0C-BB647C992C04}" name="2124" dataDxfId="6641"/>
    <tableColumn id="2126" xr3:uid="{19190D16-965D-4EB9-BDD1-D52BAD2FF7E0}" name="2125" dataDxfId="6640"/>
    <tableColumn id="2127" xr3:uid="{7C6FFC14-BC3C-4FA0-B327-1C09D8F481ED}" name="2126" dataDxfId="6639"/>
    <tableColumn id="2128" xr3:uid="{22ADD76A-C981-4A14-876C-521C3560887C}" name="2127" dataDxfId="6638"/>
    <tableColumn id="2129" xr3:uid="{18C7B598-3AA8-4261-BBB2-402FCBD6D9B8}" name="2128" dataDxfId="6637"/>
    <tableColumn id="2130" xr3:uid="{576720D6-D721-4700-AB38-67F0CDAE102C}" name="2129" dataDxfId="6636"/>
    <tableColumn id="2131" xr3:uid="{767AF534-92C6-4FC1-9F0A-534F7E7A6C0B}" name="2130" dataDxfId="6635"/>
    <tableColumn id="2132" xr3:uid="{2846B7F7-07AD-4F77-8CD5-CBDA7FA9E364}" name="2131" dataDxfId="6634"/>
    <tableColumn id="2133" xr3:uid="{EC42C73E-CB1F-4C14-A823-3362D6A1A2CD}" name="2132" dataDxfId="6633"/>
    <tableColumn id="2134" xr3:uid="{C698B55F-FD79-472F-B021-4D3325812DC3}" name="2133" dataDxfId="6632"/>
    <tableColumn id="2135" xr3:uid="{EA5D8013-ACBF-4C05-B430-D1F183F1E552}" name="2134" dataDxfId="6631"/>
    <tableColumn id="2136" xr3:uid="{115B81EB-7AB6-4629-ADC1-0E2B6C24368F}" name="2135" dataDxfId="6630"/>
    <tableColumn id="2137" xr3:uid="{E19A8558-BC5D-4249-9EC4-62DCB41A086F}" name="2136" dataDxfId="6629"/>
    <tableColumn id="2138" xr3:uid="{4659038E-23E9-491B-A870-84B1533EE3C1}" name="2137" dataDxfId="6628"/>
    <tableColumn id="2139" xr3:uid="{ABC75749-2E20-4DED-9EC3-D3C0C82B7C4D}" name="2138" dataDxfId="6627"/>
    <tableColumn id="2140" xr3:uid="{AAFFCD8F-FEF3-44EF-B99E-2CAE68EFB4EC}" name="2139" dataDxfId="6626"/>
    <tableColumn id="2141" xr3:uid="{17F761C8-DFA7-44BF-92C4-CA2294D1206D}" name="2140" dataDxfId="6625"/>
    <tableColumn id="2142" xr3:uid="{212CFD0A-7EAA-4825-9C49-BC7ADA823ABD}" name="2141" dataDxfId="6624"/>
    <tableColumn id="2143" xr3:uid="{9713CDC9-39A3-43F9-B4E6-98B6B6B9B925}" name="2142" dataDxfId="6623"/>
    <tableColumn id="2144" xr3:uid="{80E4101E-39B7-4121-97DB-3619DE600CE0}" name="2143" dataDxfId="6622"/>
    <tableColumn id="2145" xr3:uid="{D3A66744-197F-418A-AAA7-BC686536D0A1}" name="2144" dataDxfId="6621"/>
    <tableColumn id="2146" xr3:uid="{5F5EBCBC-9CBF-4ECE-BCCF-6D1413562FD3}" name="2145" dataDxfId="6620"/>
    <tableColumn id="2147" xr3:uid="{CFA90EF7-67A2-42F6-B4CC-B59A91D31240}" name="2146" dataDxfId="6619"/>
    <tableColumn id="2148" xr3:uid="{D1B416C7-C382-4353-BD7C-B6CA0E248627}" name="2147" dataDxfId="6618"/>
    <tableColumn id="2149" xr3:uid="{810BAAA5-56BF-44B3-B6D2-8F8878D05F0D}" name="2148" dataDxfId="6617"/>
    <tableColumn id="2150" xr3:uid="{9959875D-37EA-4233-B1BB-BD37E4934A2D}" name="2149" dataDxfId="6616"/>
    <tableColumn id="2151" xr3:uid="{2C17439A-B590-42F4-BB59-DBEBAD24D3C9}" name="2150" dataDxfId="6615"/>
    <tableColumn id="2152" xr3:uid="{0AEFF277-C5E8-4D5C-B238-191AFAABC971}" name="2151" dataDxfId="6614"/>
    <tableColumn id="2153" xr3:uid="{B8928F66-BC5E-442D-B05D-341DC09656F4}" name="2152" dataDxfId="6613"/>
    <tableColumn id="2154" xr3:uid="{E3B6748C-90B5-4F56-98D8-A9A67EA5EB49}" name="2153" dataDxfId="6612"/>
    <tableColumn id="2155" xr3:uid="{E6BF4174-EFEA-473E-9236-6D504B126D00}" name="2154" dataDxfId="6611"/>
    <tableColumn id="2156" xr3:uid="{89A71ABA-EB4B-43D1-B66F-0735568AB24F}" name="2155" dataDxfId="6610"/>
    <tableColumn id="2157" xr3:uid="{DF08FA52-0C95-4A5E-87AD-C54BEE6E547C}" name="2156" dataDxfId="6609"/>
    <tableColumn id="2158" xr3:uid="{A0E831A2-397E-489D-91B2-ED8D29FB3891}" name="2157" dataDxfId="6608"/>
    <tableColumn id="2159" xr3:uid="{4F03730E-8205-4FBD-977F-601E42D160F1}" name="2158" dataDxfId="6607"/>
    <tableColumn id="2160" xr3:uid="{4F1A864C-13BE-4CFD-BAE2-07569231ADFA}" name="2159" dataDxfId="6606"/>
    <tableColumn id="2161" xr3:uid="{A4BA0E0B-A1ED-415A-9FC7-1CDC9EED913F}" name="2160" dataDxfId="6605"/>
    <tableColumn id="2162" xr3:uid="{5C8D5E39-412C-4EB0-AA4A-CBB3D55BA289}" name="2161" dataDxfId="6604"/>
    <tableColumn id="2163" xr3:uid="{EBB2071C-FFC9-4378-9C13-E57090357D17}" name="2162" dataDxfId="6603"/>
    <tableColumn id="2164" xr3:uid="{86F256DD-5085-46FC-965A-F32855EE8D4C}" name="2163" dataDxfId="6602"/>
    <tableColumn id="2165" xr3:uid="{BA9E26E0-4443-401E-B405-47124A8ADC93}" name="2164" dataDxfId="6601"/>
    <tableColumn id="2166" xr3:uid="{251D8350-BEA0-41FB-AA0B-F20C5C4993E2}" name="2165" dataDxfId="6600"/>
    <tableColumn id="2167" xr3:uid="{D5FF5E43-4789-46E3-94F5-8B67B6CECFAF}" name="2166" dataDxfId="6599"/>
    <tableColumn id="2168" xr3:uid="{A09DD1EF-5E6F-4E5F-813E-F64BD168EB08}" name="2167" dataDxfId="6598"/>
    <tableColumn id="2169" xr3:uid="{278576DB-99D5-4C89-9F69-ECE4EC2BBDAC}" name="2168" dataDxfId="6597"/>
    <tableColumn id="2170" xr3:uid="{1E5F5675-EC02-4821-B84C-C5D0E133D732}" name="2169" dataDxfId="6596"/>
    <tableColumn id="2171" xr3:uid="{440C0079-DC0A-4A6A-882B-F3E1E9E69757}" name="2170" dataDxfId="6595"/>
    <tableColumn id="2172" xr3:uid="{AE7E4963-4AC2-4811-97EA-802BFE78B90E}" name="2171" dataDxfId="6594"/>
    <tableColumn id="2173" xr3:uid="{981222B0-8563-44B5-AF80-2BAA80124641}" name="2172" dataDxfId="6593"/>
    <tableColumn id="2174" xr3:uid="{155D23A2-5112-4788-92D9-226657D0E2E3}" name="2173" dataDxfId="6592"/>
    <tableColumn id="2175" xr3:uid="{CAFC1534-ED5C-45A6-B20E-D5C0FF9488E3}" name="2174" dataDxfId="6591"/>
    <tableColumn id="2176" xr3:uid="{DC3FC46F-C57B-4229-8978-58D0D31188CE}" name="2175" dataDxfId="6590"/>
    <tableColumn id="2177" xr3:uid="{6C1A9A66-91EE-4000-B232-F176A1362A80}" name="2176" dataDxfId="6589"/>
    <tableColumn id="2178" xr3:uid="{D4EC470D-E685-4832-B2A8-2C9A474DC04F}" name="2177" dataDxfId="6588"/>
    <tableColumn id="2179" xr3:uid="{B0BF7FB6-8D4B-4528-A3F6-BEAFB8897B96}" name="2178" dataDxfId="6587"/>
    <tableColumn id="2180" xr3:uid="{8276676C-D7E3-4C0C-BBBD-40437110B2F9}" name="2179" dataDxfId="6586"/>
    <tableColumn id="2181" xr3:uid="{AC0D203F-39CF-4977-9FA9-1DA1817DAE16}" name="2180" dataDxfId="6585"/>
    <tableColumn id="2182" xr3:uid="{E9AFE4AE-3724-470A-8B61-1EB7E828EF9D}" name="2181" dataDxfId="6584"/>
    <tableColumn id="2183" xr3:uid="{CB6A1E14-DCEF-453D-8C48-097D38930E3E}" name="2182" dataDxfId="6583"/>
    <tableColumn id="2184" xr3:uid="{724EC6A1-CADE-47C8-ACD1-67C828C6B519}" name="2183" dataDxfId="6582"/>
    <tableColumn id="2185" xr3:uid="{7E87A7ED-84FB-4A91-9A15-C6475916FCD4}" name="2184" dataDxfId="6581"/>
    <tableColumn id="2186" xr3:uid="{93F1316E-C49F-40E0-B00C-639E072BB0BC}" name="2185" dataDxfId="6580"/>
    <tableColumn id="2187" xr3:uid="{5DACCFE6-6BA3-474D-9D14-E1074FFFCE33}" name="2186" dataDxfId="6579"/>
    <tableColumn id="2188" xr3:uid="{F27CB491-230E-443A-8DFE-849004674B13}" name="2187" dataDxfId="6578"/>
    <tableColumn id="2189" xr3:uid="{F6379710-2E14-46B9-801A-05D294F6662D}" name="2188" dataDxfId="6577"/>
    <tableColumn id="2190" xr3:uid="{E8A1B975-E195-4DEB-B93B-B0273B092BE8}" name="2189" dataDxfId="6576"/>
    <tableColumn id="2191" xr3:uid="{A2202A47-FCA9-4717-98E0-F7DB987936EE}" name="2190" dataDxfId="6575"/>
    <tableColumn id="2192" xr3:uid="{DA7A6DDE-E355-42CD-B930-59085F638997}" name="2191" dataDxfId="6574"/>
    <tableColumn id="2193" xr3:uid="{6A692E7E-6412-4260-B969-E81D2A147194}" name="2192" dataDxfId="6573"/>
    <tableColumn id="2194" xr3:uid="{D128966D-CF68-4B9D-8E9B-AF83665828A6}" name="2193" dataDxfId="6572"/>
    <tableColumn id="2195" xr3:uid="{D26A887E-5FD3-4460-85B3-749027766FF2}" name="2194" dataDxfId="6571"/>
    <tableColumn id="2196" xr3:uid="{34FA035E-1CA0-46EB-98DB-F43FB015E827}" name="2195" dataDxfId="6570"/>
    <tableColumn id="2197" xr3:uid="{23563E7B-1EC1-44B0-9EEF-8B63D166C808}" name="2196" dataDxfId="6569"/>
    <tableColumn id="2198" xr3:uid="{5B6C4F14-0F16-43C4-A940-F5A8739248FB}" name="2197" dataDxfId="6568"/>
    <tableColumn id="2199" xr3:uid="{B8EC81C3-4130-4CC4-8235-EC6F9488363E}" name="2198" dataDxfId="6567"/>
    <tableColumn id="2200" xr3:uid="{E694A293-8F73-4706-A018-51A1C1C332BE}" name="2199" dataDxfId="6566"/>
    <tableColumn id="2201" xr3:uid="{B9299B6E-33A1-42FE-853A-ED892E113367}" name="2200" dataDxfId="6565"/>
    <tableColumn id="2202" xr3:uid="{10F4770F-5375-4A71-93D5-06FAC791DD3D}" name="2201" dataDxfId="6564"/>
    <tableColumn id="2203" xr3:uid="{880BBE19-FC9E-480F-846F-5DC10A6507EE}" name="2202" dataDxfId="6563"/>
    <tableColumn id="2204" xr3:uid="{832819BE-9950-4B6E-A7B6-5A4F50D08CFE}" name="2203" dataDxfId="6562"/>
    <tableColumn id="2205" xr3:uid="{DF653743-435C-48B5-98B7-838D36E57ED7}" name="2204" dataDxfId="6561"/>
    <tableColumn id="2206" xr3:uid="{75A36B9C-6A3F-42D9-9CD3-C00141D51254}" name="2205" dataDxfId="6560"/>
    <tableColumn id="2207" xr3:uid="{ABC4376F-8C02-40ED-97CC-11E2CF10D74A}" name="2206" dataDxfId="6559"/>
    <tableColumn id="2208" xr3:uid="{4789BD53-6B47-414E-ACCC-35406EDBF987}" name="2207" dataDxfId="6558"/>
    <tableColumn id="2209" xr3:uid="{E0C9EAAF-8FF4-4A2F-AE1B-185773BD37ED}" name="2208" dataDxfId="6557"/>
    <tableColumn id="2210" xr3:uid="{727CE2EF-254C-489C-B7C0-6B768CA3E66A}" name="2209" dataDxfId="6556"/>
    <tableColumn id="2211" xr3:uid="{70DFA3C4-CF05-4A04-BC62-8EA928B14BAE}" name="2210" dataDxfId="6555"/>
    <tableColumn id="2212" xr3:uid="{573D4E48-F38C-44E0-A6A1-FAD4720DD4CB}" name="2211" dataDxfId="6554"/>
    <tableColumn id="2213" xr3:uid="{8AA81B17-4646-42D3-AD41-8A3DADA64A30}" name="2212" dataDxfId="6553"/>
    <tableColumn id="2214" xr3:uid="{36DD8CEF-76B0-428E-9A74-3DAF882EEC23}" name="2213" dataDxfId="6552"/>
    <tableColumn id="2215" xr3:uid="{E74D2944-67F6-4046-92B5-4A261700C6BC}" name="2214" dataDxfId="6551"/>
    <tableColumn id="2216" xr3:uid="{673E3750-890A-44FD-B9B5-C0CD41E9AD77}" name="2215" dataDxfId="6550"/>
    <tableColumn id="2217" xr3:uid="{E8EF4478-224A-4A79-950D-B89F8F019CC9}" name="2216" dataDxfId="6549"/>
    <tableColumn id="2218" xr3:uid="{78E232D3-5C81-4E7A-B2DC-A2FDEF71175E}" name="2217" dataDxfId="6548"/>
    <tableColumn id="2219" xr3:uid="{13CB6CB0-E620-4F52-B3ED-09BEE1DAA7DC}" name="2218" dataDxfId="6547"/>
    <tableColumn id="2220" xr3:uid="{30A40CA8-ADAB-420D-A40B-EF8607787695}" name="2219" dataDxfId="6546"/>
    <tableColumn id="2221" xr3:uid="{5E2FB4F6-B7E5-4623-A571-D29A9F5B4A97}" name="2220" dataDxfId="6545"/>
    <tableColumn id="2222" xr3:uid="{F54D2FF5-BB5B-49D8-B9EB-D77175C61C1B}" name="2221" dataDxfId="6544"/>
    <tableColumn id="2223" xr3:uid="{53F3F204-1940-40F0-B051-DE9FAE0B23F5}" name="2222" dataDxfId="6543"/>
    <tableColumn id="2224" xr3:uid="{0C954312-2404-42D3-AE6A-B4B47E56BA8C}" name="2223" dataDxfId="6542"/>
    <tableColumn id="2225" xr3:uid="{95741DB1-EB65-4B0D-A67C-1C5A2D7CD58B}" name="2224" dataDxfId="6541"/>
    <tableColumn id="2226" xr3:uid="{BDA48A36-5481-403F-A55E-8FC53E0985B8}" name="2225" dataDxfId="6540"/>
    <tableColumn id="2227" xr3:uid="{37C37334-3AE9-4FEA-9EFE-C9907923D684}" name="2226" dataDxfId="6539"/>
    <tableColumn id="2228" xr3:uid="{6A6899C9-BACE-4EE1-9B00-559FB8358816}" name="2227" dataDxfId="6538"/>
    <tableColumn id="2229" xr3:uid="{FB2B8160-F2CB-41D4-AC47-FF7428EF8B1F}" name="2228" dataDxfId="6537"/>
    <tableColumn id="2230" xr3:uid="{E481E053-01C9-483F-B3E4-4496180911A4}" name="2229" dataDxfId="6536"/>
    <tableColumn id="2231" xr3:uid="{7EF5A609-6E5B-440E-AF8D-759552D3E312}" name="2230" dataDxfId="6535"/>
    <tableColumn id="2232" xr3:uid="{9C2551B7-7993-4AFB-BF41-701B4CCE211E}" name="2231" dataDxfId="6534"/>
    <tableColumn id="2233" xr3:uid="{F019B848-8E35-4002-AC0A-657BB4031914}" name="2232" dataDxfId="6533"/>
    <tableColumn id="2234" xr3:uid="{E41DEE24-C0AF-4BD7-971A-B32A2806583D}" name="2233" dataDxfId="6532"/>
    <tableColumn id="2235" xr3:uid="{D2A83677-4B74-4533-815B-86432AA3E13F}" name="2234" dataDxfId="6531"/>
    <tableColumn id="2236" xr3:uid="{06FB743A-F18F-4B61-B459-374F456F6962}" name="2235" dataDxfId="6530"/>
    <tableColumn id="2237" xr3:uid="{277603C6-58C5-4B7D-A222-3A1B9DD82DA0}" name="2236" dataDxfId="6529"/>
    <tableColumn id="2238" xr3:uid="{EB1A8904-10E1-49D5-9544-CAA978D1B429}" name="2237" dataDxfId="6528"/>
    <tableColumn id="2239" xr3:uid="{0521F0A7-F002-4525-86B2-973297AE7E01}" name="2238" dataDxfId="6527"/>
    <tableColumn id="2240" xr3:uid="{CD0412A6-BDDD-469B-8A15-6D58C49A6901}" name="2239" dataDxfId="6526"/>
    <tableColumn id="2241" xr3:uid="{36604D6B-BC05-483C-BC64-16A2EC4088A7}" name="2240" dataDxfId="6525"/>
    <tableColumn id="2242" xr3:uid="{EA531F6F-1CF1-4759-895E-0228F0D62346}" name="2241" dataDxfId="6524"/>
    <tableColumn id="2243" xr3:uid="{1CEBD430-53A1-4CAD-842D-4133A18E2093}" name="2242" dataDxfId="6523"/>
    <tableColumn id="2244" xr3:uid="{3EE38F32-68DB-41EA-AA3D-9126245AF130}" name="2243" dataDxfId="6522"/>
    <tableColumn id="2245" xr3:uid="{F264F6AF-06DD-4168-A0CF-4C707C168372}" name="2244" dataDxfId="6521"/>
    <tableColumn id="2246" xr3:uid="{259C3E7C-12BE-4876-AE80-DFBA4ACB84E9}" name="2245" dataDxfId="6520"/>
    <tableColumn id="2247" xr3:uid="{D135E3F0-66B5-4866-AF34-F5D90D1BC04F}" name="2246" dataDxfId="6519"/>
    <tableColumn id="2248" xr3:uid="{400290CB-E13B-44FD-B257-2F267EBC42F2}" name="2247" dataDxfId="6518"/>
    <tableColumn id="2249" xr3:uid="{CC5D4643-3601-47BE-9FBA-8FC7D1E32439}" name="2248" dataDxfId="6517"/>
    <tableColumn id="2250" xr3:uid="{93E4D10A-3301-462F-A64B-176286A72AEE}" name="2249" dataDxfId="6516"/>
    <tableColumn id="2251" xr3:uid="{7647A81E-83A2-473F-9224-81031B9B2317}" name="2250" dataDxfId="6515"/>
    <tableColumn id="2252" xr3:uid="{E0D936E2-53D5-4570-A026-E3406E87798E}" name="2251" dataDxfId="6514"/>
    <tableColumn id="2253" xr3:uid="{96E4F006-1491-4609-A770-09F5748F28AD}" name="2252" dataDxfId="6513"/>
    <tableColumn id="2254" xr3:uid="{C1014F2C-2391-4FDE-A844-E7B2FF02B002}" name="2253" dataDxfId="6512"/>
    <tableColumn id="2255" xr3:uid="{E744111A-8E50-4A9A-A1E2-EF26DA298D6D}" name="2254" dataDxfId="6511"/>
    <tableColumn id="2256" xr3:uid="{6778A557-4BDE-4093-BB86-79469A9FBF40}" name="2255" dataDxfId="6510"/>
    <tableColumn id="2257" xr3:uid="{90979BE7-131A-48C8-8422-B7D860931F46}" name="2256" dataDxfId="6509"/>
    <tableColumn id="2258" xr3:uid="{7209AD4F-3745-4DC1-A5B2-CB377C141B77}" name="2257" dataDxfId="6508"/>
    <tableColumn id="2259" xr3:uid="{B8450DC3-2C05-467B-90F6-B045686C09A7}" name="2258" dataDxfId="6507"/>
    <tableColumn id="2260" xr3:uid="{CDDEA20B-C146-49CF-A8AC-BD85D40B59C6}" name="2259" dataDxfId="6506"/>
    <tableColumn id="2261" xr3:uid="{5D4C6B43-D51F-40DB-A26B-2FCD1D101A68}" name="2260" dataDxfId="6505"/>
    <tableColumn id="2262" xr3:uid="{8C36F43E-4349-42FF-BAF2-5273E7506B2E}" name="2261" dataDxfId="6504"/>
    <tableColumn id="2263" xr3:uid="{1BACD1EA-4644-4256-9805-A8F29B5C92EE}" name="2262" dataDxfId="6503"/>
    <tableColumn id="2264" xr3:uid="{CA1500D0-8989-4446-AB23-0B6A0CBB4289}" name="2263" dataDxfId="6502"/>
    <tableColumn id="2265" xr3:uid="{6BBD46B9-7A1F-472F-B8FC-A602967154A5}" name="2264" dataDxfId="6501"/>
    <tableColumn id="2266" xr3:uid="{0BA4C86D-4C26-4E59-88EE-912F3C1CDB3C}" name="2265" dataDxfId="6500"/>
    <tableColumn id="2267" xr3:uid="{27508320-F9C2-40FA-9FF2-356B3F5D5C91}" name="2266" dataDxfId="6499"/>
    <tableColumn id="2268" xr3:uid="{3600578F-C8D9-4D2E-B82C-4E8A9D91333D}" name="2267" dataDxfId="6498"/>
    <tableColumn id="2269" xr3:uid="{5E8A8361-A74B-4023-ADD2-EACD49DBC1B3}" name="2268" dataDxfId="6497"/>
    <tableColumn id="2270" xr3:uid="{0710EB83-E219-4CC2-8327-C2406329BF13}" name="2269" dataDxfId="6496"/>
    <tableColumn id="2271" xr3:uid="{D670F63E-8C0A-4C92-BE58-9486A18D6212}" name="2270" dataDxfId="6495"/>
    <tableColumn id="2272" xr3:uid="{3AD285DA-29CA-429B-8CB3-E7C719A6A9E2}" name="2271" dataDxfId="6494"/>
    <tableColumn id="2273" xr3:uid="{BDBE21EB-8462-4DC3-AAC3-CEE7DD054B43}" name="2272" dataDxfId="6493"/>
    <tableColumn id="2274" xr3:uid="{CC93DEC9-504C-440E-8D7A-440A0B362210}" name="2273" dataDxfId="6492"/>
    <tableColumn id="2275" xr3:uid="{806E65BA-A5E0-4914-A4B6-843AE0AE620A}" name="2274" dataDxfId="6491"/>
    <tableColumn id="2276" xr3:uid="{66E3319B-8483-41EA-A33F-CC2D430BA48D}" name="2275" dataDxfId="6490"/>
    <tableColumn id="2277" xr3:uid="{4DFCF6D5-A19F-4B83-9125-8CAC3D606DCC}" name="2276" dataDxfId="6489"/>
    <tableColumn id="2278" xr3:uid="{9B0658B7-E42A-4A16-AD9D-E9CB7DD2C51D}" name="2277" dataDxfId="6488"/>
    <tableColumn id="2279" xr3:uid="{19A77A3D-C2F9-4F01-A978-454A8A48DE1F}" name="2278" dataDxfId="6487"/>
    <tableColumn id="2280" xr3:uid="{D1696C0E-3614-4579-99D4-99AE1AFE69FD}" name="2279" dataDxfId="6486"/>
    <tableColumn id="2281" xr3:uid="{D249E4DB-F145-46FA-A24E-8B27AF728BB1}" name="2280" dataDxfId="6485"/>
    <tableColumn id="2282" xr3:uid="{3BBCF211-DA89-4932-89CB-D4DB6A656C6A}" name="2281" dataDxfId="6484"/>
    <tableColumn id="2283" xr3:uid="{391A16ED-C5BA-4B95-B6D1-FA4D91714F6C}" name="2282" dataDxfId="6483"/>
    <tableColumn id="2284" xr3:uid="{E3C77F09-0DF9-466A-8652-0BD8B453E3CF}" name="2283" dataDxfId="6482"/>
    <tableColumn id="2285" xr3:uid="{BC3E0AE9-20C3-4199-9E72-F7DAC5549B86}" name="2284" dataDxfId="6481"/>
    <tableColumn id="2286" xr3:uid="{6533783D-7367-4CA1-B5C5-22083E4136E0}" name="2285" dataDxfId="6480"/>
    <tableColumn id="2287" xr3:uid="{B36BE04D-1FE1-4838-A8C1-E879E0965FED}" name="2286" dataDxfId="6479"/>
    <tableColumn id="2288" xr3:uid="{1CFB9C0B-9430-452D-A708-C5EEA1E6C9C8}" name="2287" dataDxfId="6478"/>
    <tableColumn id="2289" xr3:uid="{80A7D684-AE51-4E03-819B-08AE059A6B60}" name="2288" dataDxfId="6477"/>
    <tableColumn id="2290" xr3:uid="{4F755CF4-0003-4519-9518-EF36024ED863}" name="2289" dataDxfId="6476"/>
    <tableColumn id="2291" xr3:uid="{A063B578-1971-4006-B432-E16D3885C5D0}" name="2290" dataDxfId="6475"/>
    <tableColumn id="2292" xr3:uid="{C8C0F336-C738-4B53-A07E-D3F74691266F}" name="2291" dataDxfId="6474"/>
    <tableColumn id="2293" xr3:uid="{EA68F5A5-E7E9-4967-8CF6-064E37D14DF9}" name="2292" dataDxfId="6473"/>
    <tableColumn id="2294" xr3:uid="{1323F740-D62A-43A9-9F2E-3CECAC1D0C6E}" name="2293" dataDxfId="6472"/>
    <tableColumn id="2295" xr3:uid="{7CD1637E-2C92-49A3-9973-6CF1D08A6752}" name="2294" dataDxfId="6471"/>
    <tableColumn id="2296" xr3:uid="{181D688B-36F1-4EC9-8953-4275D31D991E}" name="2295" dataDxfId="6470"/>
    <tableColumn id="2297" xr3:uid="{58ADECD4-D935-4399-813B-10BE8068AE80}" name="2296" dataDxfId="6469"/>
    <tableColumn id="2298" xr3:uid="{86458DA0-9B50-40EB-95C9-1B10F1D9B8FB}" name="2297" dataDxfId="6468"/>
    <tableColumn id="2299" xr3:uid="{545EA60F-71A9-4773-9661-A64CF848B392}" name="2298" dataDxfId="6467"/>
    <tableColumn id="2300" xr3:uid="{9AD40C22-0BBA-4EB9-9500-CD39BCC6A447}" name="2299" dataDxfId="6466"/>
    <tableColumn id="2301" xr3:uid="{1796B5FF-8607-417B-9396-AFB3378028E4}" name="2300" dataDxfId="6465"/>
    <tableColumn id="2302" xr3:uid="{215F516C-BAD6-4408-B51C-24274DBA23BC}" name="2301" dataDxfId="6464"/>
    <tableColumn id="2303" xr3:uid="{C6FA0D03-E558-4FBC-A5A9-DAF16AB7323A}" name="2302" dataDxfId="6463"/>
    <tableColumn id="2304" xr3:uid="{FF7F8BC0-A11F-42D1-8BA3-C830A283CEDA}" name="2303" dataDxfId="6462"/>
    <tableColumn id="2305" xr3:uid="{DB34092A-8FF4-455E-A9BF-FADE64C54E11}" name="2304" dataDxfId="6461"/>
    <tableColumn id="2306" xr3:uid="{3E0BC047-31B0-45A4-960F-C089178717F3}" name="2305" dataDxfId="6460"/>
    <tableColumn id="2307" xr3:uid="{69336CDC-5037-4B87-B70E-3A6E2B28491D}" name="2306" dataDxfId="6459"/>
    <tableColumn id="2308" xr3:uid="{98AAAFA8-CC08-485D-B371-A5362C8A570B}" name="2307" dataDxfId="6458"/>
    <tableColumn id="2309" xr3:uid="{2C7C8E59-1EE7-48E2-A088-F7812A1DE6A8}" name="2308" dataDxfId="6457"/>
    <tableColumn id="2310" xr3:uid="{488CBFFA-8AC7-4B85-9B72-B0F9AD112074}" name="2309" dataDxfId="6456"/>
    <tableColumn id="2311" xr3:uid="{2D9F2345-6982-40A4-98CA-D6827FBAA073}" name="2310" dataDxfId="6455"/>
    <tableColumn id="2312" xr3:uid="{7A72F511-D070-4D74-9F72-4EEB5EB6A8A3}" name="2311" dataDxfId="6454"/>
    <tableColumn id="2313" xr3:uid="{22C61E80-1964-4E98-8DF4-D118F751918D}" name="2312" dataDxfId="6453"/>
    <tableColumn id="2314" xr3:uid="{A99DC140-364E-4F69-94F0-775C50177564}" name="2313" dataDxfId="6452"/>
    <tableColumn id="2315" xr3:uid="{32457B01-4D52-48B2-AE14-7AC18198143E}" name="2314" dataDxfId="6451"/>
    <tableColumn id="2316" xr3:uid="{E2B26725-6662-4F08-8CAC-1322926D917F}" name="2315" dataDxfId="6450"/>
    <tableColumn id="2317" xr3:uid="{709647D9-FBC5-40F4-85D7-C7B1CE51582D}" name="2316" dataDxfId="6449"/>
    <tableColumn id="2318" xr3:uid="{EBBE8B5F-45B2-4E1D-B29D-A7F4E29BFED3}" name="2317" dataDxfId="6448"/>
    <tableColumn id="2319" xr3:uid="{60A57472-EBCC-4BF2-9915-4A58EDF8A28A}" name="2318" dataDxfId="6447"/>
    <tableColumn id="2320" xr3:uid="{55535A2D-93D9-4696-994C-620A33363082}" name="2319" dataDxfId="6446"/>
    <tableColumn id="2321" xr3:uid="{BD420B92-EDFC-4836-999F-22FD0F3CBDF4}" name="2320" dataDxfId="6445"/>
    <tableColumn id="2322" xr3:uid="{869D2F7D-50BC-48DD-B343-4F87BEE2BD4C}" name="2321" dataDxfId="6444"/>
    <tableColumn id="2323" xr3:uid="{542BA90E-ACCF-4C86-98B3-CBB34496B724}" name="2322" dataDxfId="6443"/>
    <tableColumn id="2324" xr3:uid="{D43EB710-5EB4-4960-82A7-4D9F0C193A39}" name="2323" dataDxfId="6442"/>
    <tableColumn id="2325" xr3:uid="{887B4044-7BE7-4EAB-9E0E-BAFF30BC779A}" name="2324" dataDxfId="6441"/>
    <tableColumn id="2326" xr3:uid="{99AC9DBF-4C10-4B30-B914-E24714CF727B}" name="2325" dataDxfId="6440"/>
    <tableColumn id="2327" xr3:uid="{6DECEE9E-15FD-4680-8E74-046B23056F95}" name="2326" dataDxfId="6439"/>
    <tableColumn id="2328" xr3:uid="{74AC63FD-35E1-4848-80E8-9D9C6F780014}" name="2327" dataDxfId="6438"/>
    <tableColumn id="2329" xr3:uid="{0FDE3018-8527-4CB6-AA91-B2840A043C51}" name="2328" dataDxfId="6437"/>
    <tableColumn id="2330" xr3:uid="{6BD10DD1-E473-4069-898B-38EF43D02C56}" name="2329" dataDxfId="6436"/>
    <tableColumn id="2331" xr3:uid="{C7BA63A8-4A40-4C8E-AE36-C728B9146638}" name="2330" dataDxfId="6435"/>
    <tableColumn id="2332" xr3:uid="{055B35CF-D925-4540-9ED5-3D7244EFB222}" name="2331" dataDxfId="6434"/>
    <tableColumn id="2333" xr3:uid="{27BB9089-4662-437A-967D-9974E4E0B91D}" name="2332" dataDxfId="6433"/>
    <tableColumn id="2334" xr3:uid="{8BD35D95-AC51-4C6C-A1FF-55E90F8C9B58}" name="2333" dataDxfId="6432"/>
    <tableColumn id="2335" xr3:uid="{1D53B5C6-674F-4329-8497-1A25ADD6CDDE}" name="2334" dataDxfId="6431"/>
    <tableColumn id="2336" xr3:uid="{E04D612E-6383-4020-A497-224DF0F12233}" name="2335" dataDxfId="6430"/>
    <tableColumn id="2337" xr3:uid="{75150CA0-8C6B-460B-B1BD-7025C3F8027C}" name="2336" dataDxfId="6429"/>
    <tableColumn id="2338" xr3:uid="{32183C33-45DE-4A1C-9C02-F01731A98F8B}" name="2337" dataDxfId="6428"/>
    <tableColumn id="2339" xr3:uid="{26D95A37-AF00-40CE-9A43-A0B429F25E45}" name="2338" dataDxfId="6427"/>
    <tableColumn id="2340" xr3:uid="{4D6688A9-F7D4-49C7-9A36-0BF4F6721534}" name="2339" dataDxfId="6426"/>
    <tableColumn id="2341" xr3:uid="{7E7A52CC-11D8-4DF0-B0D1-68733DCCF3E7}" name="2340" dataDxfId="6425"/>
    <tableColumn id="2342" xr3:uid="{200011EE-3613-455B-B2D8-E251BB9D3339}" name="2341" dataDxfId="6424"/>
    <tableColumn id="2343" xr3:uid="{802454CE-8C18-45FB-AD3E-1FE5DAC7F4A1}" name="2342" dataDxfId="6423"/>
    <tableColumn id="2344" xr3:uid="{283C5DB0-2228-4CE4-9CC5-F37A17B257C9}" name="2343" dataDxfId="6422"/>
    <tableColumn id="2345" xr3:uid="{98E43E56-6E47-4F0D-B7F0-8073CB0E6EFF}" name="2344" dataDxfId="6421"/>
    <tableColumn id="2346" xr3:uid="{07A7D8D6-27AA-467A-A45F-A31C28E14095}" name="2345" dataDxfId="6420"/>
    <tableColumn id="2347" xr3:uid="{2234C280-255A-44CA-AC6C-0E0E358B9B8B}" name="2346" dataDxfId="6419"/>
    <tableColumn id="2348" xr3:uid="{26B891B5-7EBE-4523-B6DA-CC5995D308A1}" name="2347" dataDxfId="6418"/>
    <tableColumn id="2349" xr3:uid="{1B82378B-FFDA-4CA5-998C-2715C3FFB3FE}" name="2348" dataDxfId="6417"/>
    <tableColumn id="2350" xr3:uid="{3AC9A8B5-9A6E-4653-B7EE-B179345E3EC0}" name="2349" dataDxfId="6416"/>
    <tableColumn id="2351" xr3:uid="{D380A30B-616C-4579-AEC4-0A40E6930A86}" name="2350" dataDxfId="6415"/>
    <tableColumn id="2352" xr3:uid="{73B82739-9549-4C13-BAE5-DEB029E48329}" name="2351" dataDxfId="6414"/>
    <tableColumn id="2353" xr3:uid="{4762F32D-0757-43F8-B955-3CEF0DD36103}" name="2352" dataDxfId="6413"/>
    <tableColumn id="2354" xr3:uid="{2542F810-EFD3-4992-813B-BA054FC7B1A9}" name="2353" dataDxfId="6412"/>
    <tableColumn id="2355" xr3:uid="{430A29F8-7002-4ABD-BE09-BF944D464C01}" name="2354" dataDxfId="6411"/>
    <tableColumn id="2356" xr3:uid="{9981604D-6A5B-4F56-8CA4-DFC4C4DF5351}" name="2355" dataDxfId="6410"/>
    <tableColumn id="2357" xr3:uid="{9E709133-37FC-4A00-AD17-A45B09D32A0A}" name="2356" dataDxfId="6409"/>
    <tableColumn id="2358" xr3:uid="{CA509FD7-A505-4303-BBCD-FC0C5D46C0A0}" name="2357" dataDxfId="6408"/>
    <tableColumn id="2359" xr3:uid="{B9019D6F-0396-4FF2-9741-078AD72B4393}" name="2358" dataDxfId="6407"/>
    <tableColumn id="2360" xr3:uid="{A50A1779-287B-40F8-8839-330ED4903E12}" name="2359" dataDxfId="6406"/>
    <tableColumn id="2361" xr3:uid="{3AE2BA20-D73C-4F47-979E-ADC109AC9E20}" name="2360" dataDxfId="6405"/>
    <tableColumn id="2362" xr3:uid="{2BD3E099-1BB2-44CF-A58B-FAED9AB255F1}" name="2361" dataDxfId="6404"/>
    <tableColumn id="2363" xr3:uid="{A66A468F-4482-4318-BD49-E083F9C24228}" name="2362" dataDxfId="6403"/>
    <tableColumn id="2364" xr3:uid="{F8A070E2-B266-4E8E-B4D3-CB82DAA55C70}" name="2363" dataDxfId="6402"/>
    <tableColumn id="2365" xr3:uid="{7C89D3C2-67D7-463B-851A-6A1478FED575}" name="2364" dataDxfId="6401"/>
    <tableColumn id="2366" xr3:uid="{3B92532F-7E2A-496D-8AA9-BEBCE7DB85A3}" name="2365" dataDxfId="6400"/>
    <tableColumn id="2367" xr3:uid="{F883801A-8508-421D-9BEF-5C9A3FD49141}" name="2366" dataDxfId="6399"/>
    <tableColumn id="2368" xr3:uid="{390F1A97-337F-4B47-8188-7961608ABADB}" name="2367" dataDxfId="6398"/>
    <tableColumn id="2369" xr3:uid="{39EAA821-87A6-4F57-A8DA-4C41207A3789}" name="2368" dataDxfId="6397"/>
    <tableColumn id="2370" xr3:uid="{54889879-0C4F-4AFA-BE8D-8A3CDC78388B}" name="2369" dataDxfId="6396"/>
    <tableColumn id="2371" xr3:uid="{1A7ACB1C-86C9-488E-93B4-40E7BC6992EE}" name="2370" dataDxfId="6395"/>
    <tableColumn id="2372" xr3:uid="{EF37B347-F810-4FC6-93FF-7A17BD070D2C}" name="2371" dataDxfId="6394"/>
    <tableColumn id="2373" xr3:uid="{7472D218-793C-48AA-80E8-9B4494D0BFC6}" name="2372" dataDxfId="6393"/>
    <tableColumn id="2374" xr3:uid="{94704160-8F96-4704-BA93-E6AE2E97AE4C}" name="2373" dataDxfId="6392"/>
    <tableColumn id="2375" xr3:uid="{9E2569FF-9336-44B1-B5AF-71802CE8B950}" name="2374" dataDxfId="6391"/>
    <tableColumn id="2376" xr3:uid="{685D5E04-F680-43C0-8311-EBFE0876FC81}" name="2375" dataDxfId="6390"/>
    <tableColumn id="2377" xr3:uid="{F1E95BE9-2471-4B0E-9980-6223C4F1CC86}" name="2376" dataDxfId="6389"/>
    <tableColumn id="2378" xr3:uid="{5A91D171-FBAC-489B-A90B-15F1697FEA63}" name="2377" dataDxfId="6388"/>
    <tableColumn id="2379" xr3:uid="{0BDACDE6-BC6C-42C5-9179-D9D4E902C5B7}" name="2378" dataDxfId="6387"/>
    <tableColumn id="2380" xr3:uid="{1DE0B91F-A811-4964-A54C-00A3669C3CB7}" name="2379" dataDxfId="6386"/>
    <tableColumn id="2381" xr3:uid="{80856B59-9BE2-4484-91E1-FF408161E09C}" name="2380" dataDxfId="6385"/>
    <tableColumn id="2382" xr3:uid="{80444EBB-F908-4149-A9E6-26BF90E64619}" name="2381" dataDxfId="6384"/>
    <tableColumn id="2383" xr3:uid="{53D29BEA-96D1-44D7-9624-E3422E5DEF0E}" name="2382" dataDxfId="6383"/>
    <tableColumn id="2384" xr3:uid="{832B4142-3E1D-47FB-B4E0-4498BB0B299B}" name="2383" dataDxfId="6382"/>
    <tableColumn id="2385" xr3:uid="{1550926F-F70A-47ED-8304-118A34A37D3B}" name="2384" dataDxfId="6381"/>
    <tableColumn id="2386" xr3:uid="{1961DE70-E893-41A7-8CEC-5E014096FA02}" name="2385" dataDxfId="6380"/>
    <tableColumn id="2387" xr3:uid="{6BD9011A-4E83-478A-ABFC-4ACD2DF6C9EC}" name="2386" dataDxfId="6379"/>
    <tableColumn id="2388" xr3:uid="{0B82AB1D-5C27-4DDC-AA32-8571B9CAFDDE}" name="2387" dataDxfId="6378"/>
    <tableColumn id="2389" xr3:uid="{A3436D37-9CAF-454A-AC33-E1185962F9F6}" name="2388" dataDxfId="6377"/>
    <tableColumn id="2390" xr3:uid="{CA5FD5A9-8A7B-485B-9E38-9BD570257201}" name="2389" dataDxfId="6376"/>
    <tableColumn id="2391" xr3:uid="{914801D1-8334-4A45-9A6D-8553CCE37E6F}" name="2390" dataDxfId="6375"/>
    <tableColumn id="2392" xr3:uid="{261BDA3A-3404-47DF-90C3-4396718022B6}" name="2391" dataDxfId="6374"/>
    <tableColumn id="2393" xr3:uid="{F673C7BC-5F15-455B-BD7D-00AA1AB3D58D}" name="2392" dataDxfId="6373"/>
    <tableColumn id="2394" xr3:uid="{403F21F6-DA30-469C-8A1D-C980A6AF12A7}" name="2393" dataDxfId="6372"/>
    <tableColumn id="2395" xr3:uid="{BE7833EB-9DA4-46F6-8F9E-230F03301D8E}" name="2394" dataDxfId="6371"/>
    <tableColumn id="2396" xr3:uid="{A51BFB91-1E57-4908-8617-AEBCA97FE7A4}" name="2395" dataDxfId="6370"/>
    <tableColumn id="2397" xr3:uid="{0E74F03F-1930-43F1-92F1-2CAF4FFA458C}" name="2396" dataDxfId="6369"/>
    <tableColumn id="2398" xr3:uid="{DF8AF834-AFC0-4ABB-B90C-9148737C6D69}" name="2397" dataDxfId="6368"/>
    <tableColumn id="2399" xr3:uid="{CE9303E7-0CBA-414C-B799-D57D055FBD50}" name="2398" dataDxfId="6367"/>
    <tableColumn id="2400" xr3:uid="{6F03EC17-73B2-4BD5-99D7-4F50A9F84D96}" name="2399" dataDxfId="6366"/>
    <tableColumn id="2401" xr3:uid="{5E8B7E96-6F90-465C-BB77-FAB5CF3F4790}" name="2400" dataDxfId="6365"/>
    <tableColumn id="2402" xr3:uid="{63885007-96A1-4B0E-A3B0-27A9AA6F2A48}" name="2401" dataDxfId="6364"/>
    <tableColumn id="2403" xr3:uid="{7E6517D0-9805-4356-8838-47671E8C2D3B}" name="2402" dataDxfId="6363"/>
    <tableColumn id="2404" xr3:uid="{23DECFBB-5CFB-4295-9B9B-BFB20B81C4F9}" name="2403" dataDxfId="6362"/>
    <tableColumn id="2405" xr3:uid="{AF11EFBB-075D-461E-8C65-AF0AF4E8A913}" name="2404" dataDxfId="6361"/>
    <tableColumn id="2406" xr3:uid="{8241C150-C6B7-499F-8220-CC8078543EB2}" name="2405" dataDxfId="6360"/>
    <tableColumn id="2407" xr3:uid="{90DC0FCE-DCE7-477D-B116-B52A641DDD96}" name="2406" dataDxfId="6359"/>
    <tableColumn id="2408" xr3:uid="{05A38D77-3A69-468A-8F4C-AAA24ECF1FF5}" name="2407" dataDxfId="6358"/>
    <tableColumn id="2409" xr3:uid="{B7837591-D83E-4F21-8B7B-D3A8DB5693B0}" name="2408" dataDxfId="6357"/>
    <tableColumn id="2410" xr3:uid="{3B3BF21A-2D3D-4DE5-BEB2-065841BC0DE9}" name="2409" dataDxfId="6356"/>
    <tableColumn id="2411" xr3:uid="{4798A87B-6A7D-4230-8934-0E06F140AB06}" name="2410" dataDxfId="6355"/>
    <tableColumn id="2412" xr3:uid="{499DC8F5-1B3A-4CA2-876B-9B170784943F}" name="2411" dataDxfId="6354"/>
    <tableColumn id="2413" xr3:uid="{774B6FAC-7802-43EA-9E6E-35773D1E280A}" name="2412" dataDxfId="6353"/>
    <tableColumn id="2414" xr3:uid="{6EF56ACA-3725-4B2C-9EC9-03FB91138F0A}" name="2413" dataDxfId="6352"/>
    <tableColumn id="2415" xr3:uid="{6FA086BC-7B67-40FE-A5FB-B1F2BFB64EA4}" name="2414" dataDxfId="6351"/>
    <tableColumn id="2416" xr3:uid="{8549DB35-3E42-48FA-B86F-90DE4F0C9B01}" name="2415" dataDxfId="6350"/>
    <tableColumn id="2417" xr3:uid="{D028C4D0-8151-435B-AC0A-5C19F722D09B}" name="2416" dataDxfId="6349"/>
    <tableColumn id="2418" xr3:uid="{E9E3D48A-EC9A-465E-A361-3FB08EF774E9}" name="2417" dataDxfId="6348"/>
    <tableColumn id="2419" xr3:uid="{C92DDF6A-4C2E-47F6-A245-E967F2F819B7}" name="2418" dataDxfId="6347"/>
    <tableColumn id="2420" xr3:uid="{7A7E61AD-42F3-4FC3-86BA-7F0C4784D318}" name="2419" dataDxfId="6346"/>
    <tableColumn id="2421" xr3:uid="{965C0649-629E-4EC8-894E-00A1E09B65D4}" name="2420" dataDxfId="6345"/>
    <tableColumn id="2422" xr3:uid="{CAA52FA8-D873-429D-88AF-01A832D70157}" name="2421" dataDxfId="6344"/>
    <tableColumn id="2423" xr3:uid="{4E793B5A-D345-4602-9AF0-F4B8AD8D871C}" name="2422" dataDxfId="6343"/>
    <tableColumn id="2424" xr3:uid="{6AFD8526-BC33-497F-9F1E-1B6AA7AB0868}" name="2423" dataDxfId="6342"/>
    <tableColumn id="2425" xr3:uid="{D7A93387-AACA-405D-A336-04120FB6500B}" name="2424" dataDxfId="6341"/>
    <tableColumn id="2426" xr3:uid="{0E06CEF9-938F-4E5A-AEC7-8492C47127BE}" name="2425" dataDxfId="6340"/>
    <tableColumn id="2427" xr3:uid="{17D8C500-F5E0-4075-9F2A-CE53E9AF88E5}" name="2426" dataDxfId="6339"/>
    <tableColumn id="2428" xr3:uid="{75A85106-3154-47EE-B629-469AFA6198FD}" name="2427" dataDxfId="6338"/>
    <tableColumn id="2429" xr3:uid="{06404044-E9B2-4D37-A817-593B5DD4676E}" name="2428" dataDxfId="6337"/>
    <tableColumn id="2430" xr3:uid="{6924D055-38EF-4FC0-B8FF-7035E438C314}" name="2429" dataDxfId="6336"/>
    <tableColumn id="2431" xr3:uid="{00F47F0A-339F-4D9E-88C4-EF7240A31FB3}" name="2430" dataDxfId="6335"/>
    <tableColumn id="2432" xr3:uid="{C2B6CD08-D190-4AEE-B888-1431D74E42C3}" name="2431" dataDxfId="6334"/>
    <tableColumn id="2433" xr3:uid="{F9E61296-028D-45DC-A858-EF4787956692}" name="2432" dataDxfId="6333"/>
    <tableColumn id="2434" xr3:uid="{9B6F0B4E-D0FD-4263-BA4C-A5FCCC1D286A}" name="2433" dataDxfId="6332"/>
    <tableColumn id="2435" xr3:uid="{FF800D5B-07AB-44DF-8B6E-198A105B87E9}" name="2434" dataDxfId="6331"/>
    <tableColumn id="2436" xr3:uid="{9AC1AE53-4AA0-4839-A83E-A80786B86862}" name="2435" dataDxfId="6330"/>
    <tableColumn id="2437" xr3:uid="{906D7C28-972E-4F4B-904A-750CBAF2B90E}" name="2436" dataDxfId="6329"/>
    <tableColumn id="2438" xr3:uid="{D2FAE68F-0F95-4438-A159-FB7759F622A0}" name="2437" dataDxfId="6328"/>
    <tableColumn id="2439" xr3:uid="{CF90C797-13B2-4DBA-871E-D55BEA13A9AF}" name="2438" dataDxfId="6327"/>
    <tableColumn id="2440" xr3:uid="{C5338583-B76E-49D6-886F-A044D4D4D121}" name="2439" dataDxfId="6326"/>
    <tableColumn id="2441" xr3:uid="{AC014400-1622-44F8-A473-3118D72C8C56}" name="2440" dataDxfId="6325"/>
    <tableColumn id="2442" xr3:uid="{B63056DB-0F8B-4908-84F1-C8D657AA8BB5}" name="2441" dataDxfId="6324"/>
    <tableColumn id="2443" xr3:uid="{947D2F45-1352-49A1-9771-F35D520BA39C}" name="2442" dataDxfId="6323"/>
    <tableColumn id="2444" xr3:uid="{F1557EF0-5AA7-4464-9D43-69A715D1F1F2}" name="2443" dataDxfId="6322"/>
    <tableColumn id="2445" xr3:uid="{1666849D-6A28-4E30-84F7-C1B99C35D3AD}" name="2444" dataDxfId="6321"/>
    <tableColumn id="2446" xr3:uid="{D48386F6-4502-4E87-A4FF-DBB855341CB5}" name="2445" dataDxfId="6320"/>
    <tableColumn id="2447" xr3:uid="{D2DDB94F-A1A6-4F8A-AF6A-BA21CAA7653F}" name="2446" dataDxfId="6319"/>
    <tableColumn id="2448" xr3:uid="{2F8BA0F4-D86C-4658-8F55-8CD13B6B42FD}" name="2447" dataDxfId="6318"/>
    <tableColumn id="2449" xr3:uid="{279F9327-AE12-4D63-9079-800CACCF2026}" name="2448" dataDxfId="6317"/>
    <tableColumn id="2450" xr3:uid="{44B112C8-642B-44AE-9605-4BD4CFB562E8}" name="2449" dataDxfId="6316"/>
    <tableColumn id="2451" xr3:uid="{9AC21F95-12B2-42E3-9DF7-ED1EC67C99AF}" name="2450" dataDxfId="6315"/>
    <tableColumn id="2452" xr3:uid="{2866639C-19CA-4F06-8E11-2DAF7701AD67}" name="2451" dataDxfId="6314"/>
    <tableColumn id="2453" xr3:uid="{FB004560-DE95-4D7B-9EDB-67FDB181A3C6}" name="2452" dataDxfId="6313"/>
    <tableColumn id="2454" xr3:uid="{6E7CE437-A6E4-4284-9D43-E34B9677CD9B}" name="2453" dataDxfId="6312"/>
    <tableColumn id="2455" xr3:uid="{98EDEC34-4841-4AA7-91EB-E71926A51891}" name="2454" dataDxfId="6311"/>
    <tableColumn id="2456" xr3:uid="{0DD0ABEB-E6CD-4B68-A469-F5428D12D068}" name="2455" dataDxfId="6310"/>
    <tableColumn id="2457" xr3:uid="{1ED01EE2-A971-4B26-AF98-A1DE72DF7C29}" name="2456" dataDxfId="6309"/>
    <tableColumn id="2458" xr3:uid="{64515A81-B2BD-4E03-A338-6C6CB98249F0}" name="2457" dataDxfId="6308"/>
    <tableColumn id="2459" xr3:uid="{05184A0F-ED0E-4DF8-866D-FA11513970AB}" name="2458" dataDxfId="6307"/>
    <tableColumn id="2460" xr3:uid="{687E2C01-0415-4EB1-ADB1-7924647AD0EE}" name="2459" dataDxfId="6306"/>
    <tableColumn id="2461" xr3:uid="{DFED1F34-B6D1-4253-A429-474D55E58569}" name="2460" dataDxfId="6305"/>
    <tableColumn id="2462" xr3:uid="{928101B7-9A80-4806-9645-5F487F79D31E}" name="2461" dataDxfId="6304"/>
    <tableColumn id="2463" xr3:uid="{87C92546-1A75-4EC1-A296-6F9614A3182F}" name="2462" dataDxfId="6303"/>
    <tableColumn id="2464" xr3:uid="{C694A603-0BA8-4A85-9983-F82E1D1CA2E7}" name="2463" dataDxfId="6302"/>
    <tableColumn id="2465" xr3:uid="{90FFC5C4-D31D-47DA-AB57-3E599027BB3F}" name="2464" dataDxfId="6301"/>
    <tableColumn id="2466" xr3:uid="{4DF745DF-3648-472E-B092-5AB792F37C26}" name="2465" dataDxfId="6300"/>
    <tableColumn id="2467" xr3:uid="{BE294B76-3C59-4544-B6A1-1616001462CB}" name="2466" dataDxfId="6299"/>
    <tableColumn id="2468" xr3:uid="{A41A9D50-30C1-47DC-A46E-C27B4C137E6E}" name="2467" dataDxfId="6298"/>
    <tableColumn id="2469" xr3:uid="{03EBC3CA-5272-48B9-81A7-089C10C2CBC9}" name="2468" dataDxfId="6297"/>
    <tableColumn id="2470" xr3:uid="{0FB63DFE-E636-4D6C-A548-16DB7AADF9BB}" name="2469" dataDxfId="6296"/>
    <tableColumn id="2471" xr3:uid="{8E4F839B-4A75-41D6-A355-AC93041ACAB6}" name="2470" dataDxfId="6295"/>
    <tableColumn id="2472" xr3:uid="{84E335B6-7AD7-49AE-9771-2F523B8DA79A}" name="2471" dataDxfId="6294"/>
    <tableColumn id="2473" xr3:uid="{85CC61FD-375A-481E-ACFD-470E04C70277}" name="2472" dataDxfId="6293"/>
    <tableColumn id="2474" xr3:uid="{65956EDE-B21D-4C59-B6DA-A26301CFDFAC}" name="2473" dataDxfId="6292"/>
    <tableColumn id="2475" xr3:uid="{CC825889-4831-4804-8569-3AD5492C27A0}" name="2474" dataDxfId="6291"/>
    <tableColumn id="2476" xr3:uid="{754244C5-B976-4459-BD9F-0CBF40642085}" name="2475" dataDxfId="6290"/>
    <tableColumn id="2477" xr3:uid="{DFF30276-0B80-4142-8A82-29BF77A1F330}" name="2476" dataDxfId="6289"/>
    <tableColumn id="2478" xr3:uid="{072A6DCF-A7B8-4B53-B2F7-D004BB851432}" name="2477" dataDxfId="6288"/>
    <tableColumn id="2479" xr3:uid="{FFAF113E-D94D-4BBF-90D4-4D82FE346A1E}" name="2478" dataDxfId="6287"/>
    <tableColumn id="2480" xr3:uid="{748345EA-2FBB-412B-A2CB-15AA3963BF94}" name="2479" dataDxfId="6286"/>
    <tableColumn id="2481" xr3:uid="{9C70ED9F-1701-4A82-B2ED-28633CC77740}" name="2480" dataDxfId="6285"/>
    <tableColumn id="2482" xr3:uid="{D817B9CE-93CA-436D-9518-46FDF67347D1}" name="2481" dataDxfId="6284"/>
    <tableColumn id="2483" xr3:uid="{3B8918A1-E69A-496B-A5CA-0A0D9B091E5B}" name="2482" dataDxfId="6283"/>
    <tableColumn id="2484" xr3:uid="{3D95DBF2-C677-4A46-BC7C-F3131696717F}" name="2483" dataDxfId="6282"/>
    <tableColumn id="2485" xr3:uid="{2E96A322-1757-42DA-A9A2-0295BF230735}" name="2484" dataDxfId="6281"/>
    <tableColumn id="2486" xr3:uid="{FC1A95EE-55CB-4E4B-9408-410CA6B0EB7D}" name="2485" dataDxfId="6280"/>
    <tableColumn id="2487" xr3:uid="{E2BAFF7D-736E-4EF4-AD5B-FAA6B8751395}" name="2486" dataDxfId="6279"/>
    <tableColumn id="2488" xr3:uid="{1729F407-B3D1-4B0D-9429-6D92813BEFC6}" name="2487" dataDxfId="6278"/>
    <tableColumn id="2489" xr3:uid="{D880B85E-F463-44F4-A431-ABAC414AFD97}" name="2488" dataDxfId="6277"/>
    <tableColumn id="2490" xr3:uid="{CF7B6298-4497-4071-B81B-E838DA20E2AD}" name="2489" dataDxfId="6276"/>
    <tableColumn id="2491" xr3:uid="{F05C0DEC-97B3-448F-A99D-4755D542EA82}" name="2490" dataDxfId="6275"/>
    <tableColumn id="2492" xr3:uid="{9C33DB65-0B9C-4F4A-9DCC-46BEED03F0B3}" name="2491" dataDxfId="6274"/>
    <tableColumn id="2493" xr3:uid="{7077CBDB-6BAE-4B8C-9C94-EE896C62C4D9}" name="2492" dataDxfId="6273"/>
    <tableColumn id="2494" xr3:uid="{54CDB219-902E-44DA-B5C4-B13BCD88C54D}" name="2493" dataDxfId="6272"/>
    <tableColumn id="2495" xr3:uid="{901D9B4D-9E75-4666-B885-E96E1B954037}" name="2494" dataDxfId="6271"/>
    <tableColumn id="2496" xr3:uid="{1609590C-EFE5-4BC4-933A-FCD0E8F1AC83}" name="2495" dataDxfId="6270"/>
    <tableColumn id="2497" xr3:uid="{2E160345-927A-4945-ACF1-6EC9748196FD}" name="2496" dataDxfId="6269"/>
    <tableColumn id="2498" xr3:uid="{270E29CF-30B0-4451-A0EE-76F0153611AF}" name="2497" dataDxfId="6268"/>
    <tableColumn id="2499" xr3:uid="{175BA73D-FE29-4FC2-A2E6-F3E915881D95}" name="2498" dataDxfId="6267"/>
    <tableColumn id="2500" xr3:uid="{64460292-07C6-4847-AF02-7E8922D55B05}" name="2499" dataDxfId="6266"/>
    <tableColumn id="2501" xr3:uid="{754B13A3-3491-4BC5-A282-35C684D8B0DC}" name="2500" dataDxfId="6265"/>
    <tableColumn id="2502" xr3:uid="{2ABACEC8-BF22-4488-B108-34924F57DD24}" name="2501" dataDxfId="6264"/>
    <tableColumn id="2503" xr3:uid="{65AE6C57-D99B-44AB-98F4-44CB9F5E66A7}" name="2502" dataDxfId="6263"/>
    <tableColumn id="2504" xr3:uid="{2E2E345A-7C29-41E9-B1DE-052D5E0022AD}" name="2503" dataDxfId="6262"/>
    <tableColumn id="2505" xr3:uid="{2D67E8C8-5F34-4386-BD07-D01B20ECC2E7}" name="2504" dataDxfId="6261"/>
    <tableColumn id="2506" xr3:uid="{07E1287E-D024-45B7-957B-B2DBE97633D1}" name="2505" dataDxfId="6260"/>
    <tableColumn id="2507" xr3:uid="{FF01B5BB-6156-4C4F-A858-31BED84DDDC8}" name="2506" dataDxfId="6259"/>
    <tableColumn id="2508" xr3:uid="{180BF003-D76B-4EB9-A613-4896E68A9EE1}" name="2507" dataDxfId="6258"/>
    <tableColumn id="2509" xr3:uid="{FF932434-8228-4365-B163-7F1760B90342}" name="2508" dataDxfId="6257"/>
    <tableColumn id="2510" xr3:uid="{71D34192-009A-4EC1-99BF-D50AB4B26E6A}" name="2509" dataDxfId="6256"/>
    <tableColumn id="2511" xr3:uid="{4F495D20-9685-4B21-8738-EC150E3DFC92}" name="2510" dataDxfId="6255"/>
    <tableColumn id="2512" xr3:uid="{DB78ED98-59CA-403D-B875-75C3F1E408E5}" name="2511" dataDxfId="6254"/>
    <tableColumn id="2513" xr3:uid="{5DE2044B-C0B5-4EE8-890D-D207DC63ED1A}" name="2512" dataDxfId="6253"/>
    <tableColumn id="2514" xr3:uid="{52676724-5ADD-489F-8CBC-1B626024C039}" name="2513" dataDxfId="6252"/>
    <tableColumn id="2515" xr3:uid="{B533E283-0737-48EC-B331-C06EC3F2B17E}" name="2514" dataDxfId="6251"/>
    <tableColumn id="2516" xr3:uid="{41455A08-7BA8-4636-9DED-B9AB1771689F}" name="2515" dataDxfId="6250"/>
    <tableColumn id="2517" xr3:uid="{089EF9EA-C7B4-4AB5-AA72-5494701F2580}" name="2516" dataDxfId="6249"/>
    <tableColumn id="2518" xr3:uid="{67FBE5B0-49F3-45D6-A25F-B46749C0E547}" name="2517" dataDxfId="6248"/>
    <tableColumn id="2519" xr3:uid="{73655F28-F60B-47FD-80BC-F5EB57A77EED}" name="2518" dataDxfId="6247"/>
    <tableColumn id="2520" xr3:uid="{BCC09A39-1945-4448-AFE5-EDA787C8431B}" name="2519" dataDxfId="6246"/>
    <tableColumn id="2521" xr3:uid="{8408700D-E0BB-4B83-A43E-3B6110CB193C}" name="2520" dataDxfId="6245"/>
    <tableColumn id="2522" xr3:uid="{43F9FE1A-DF39-483C-897C-02FA66CC0C6E}" name="2521" dataDxfId="6244"/>
    <tableColumn id="2523" xr3:uid="{6AD0E086-4858-440B-A323-50EF775A39F6}" name="2522" dataDxfId="6243"/>
    <tableColumn id="2524" xr3:uid="{D5AB07E5-4A2A-442C-96ED-98E857CED5B8}" name="2523" dataDxfId="6242"/>
    <tableColumn id="2525" xr3:uid="{96422665-B730-4F1E-94A6-B7C4EE70DF1E}" name="2524" dataDxfId="6241"/>
    <tableColumn id="2526" xr3:uid="{D0E7A9DA-53D8-4934-B2DE-0290FA4030BA}" name="2525" dataDxfId="6240"/>
    <tableColumn id="2527" xr3:uid="{486F3600-C6D2-44B8-B494-2833EF7814B3}" name="2526" dataDxfId="6239"/>
    <tableColumn id="2528" xr3:uid="{DAF9DB3C-3C3A-493F-8F90-857DA6B3AB35}" name="2527" dataDxfId="6238"/>
    <tableColumn id="2529" xr3:uid="{E061E1D2-D3AC-44B2-81E0-26E957DD5309}" name="2528" dataDxfId="6237"/>
    <tableColumn id="2530" xr3:uid="{2008F302-7BA9-4282-A739-0F0FEA10F1E3}" name="2529" dataDxfId="6236"/>
    <tableColumn id="2531" xr3:uid="{BD25661D-2AC8-41B7-A9C7-3C1DDD87C681}" name="2530" dataDxfId="6235"/>
    <tableColumn id="2532" xr3:uid="{68A1C210-A372-46C5-BFBB-1F8221B823D3}" name="2531" dataDxfId="6234"/>
    <tableColumn id="2533" xr3:uid="{7BB38E6A-628C-4F75-9573-F85114292777}" name="2532" dataDxfId="6233"/>
    <tableColumn id="2534" xr3:uid="{C0CF2605-AAEF-47D9-938D-97ED3E4E9C86}" name="2533" dataDxfId="6232"/>
    <tableColumn id="2535" xr3:uid="{820EBC4D-CA4F-4A99-9CE5-3727A9194106}" name="2534" dataDxfId="6231"/>
    <tableColumn id="2536" xr3:uid="{B66350A2-2E93-4BEA-92E0-849B23E03971}" name="2535" dataDxfId="6230"/>
    <tableColumn id="2537" xr3:uid="{E1879441-33BB-480A-8E1E-700B593B099F}" name="2536" dataDxfId="6229"/>
    <tableColumn id="2538" xr3:uid="{3671BEDD-EAF8-430D-B527-BDD6E8A44168}" name="2537" dataDxfId="6228"/>
    <tableColumn id="2539" xr3:uid="{E642C402-1969-4F15-9520-EC9639CA45C7}" name="2538" dataDxfId="6227"/>
    <tableColumn id="2540" xr3:uid="{218291C0-EB10-495A-B2F9-C7817FA95631}" name="2539" dataDxfId="6226"/>
    <tableColumn id="2541" xr3:uid="{E69A177A-D831-48BC-9CEF-B9D2420232A1}" name="2540" dataDxfId="6225"/>
    <tableColumn id="2542" xr3:uid="{AD16FAB7-214D-4128-AF97-903E6B7972DB}" name="2541" dataDxfId="6224"/>
    <tableColumn id="2543" xr3:uid="{2C8E1DEB-60A4-4A8E-98E4-4048AA07193B}" name="2542" dataDxfId="6223"/>
    <tableColumn id="2544" xr3:uid="{6AD19E6E-5056-4B21-8747-9D23E8A4AD25}" name="2543" dataDxfId="6222"/>
    <tableColumn id="2545" xr3:uid="{284ADF07-8C46-4125-80D6-D6A411D5A6B2}" name="2544" dataDxfId="6221"/>
    <tableColumn id="2546" xr3:uid="{BB5F0CFF-9F2E-4DE4-B3EA-B386598A391E}" name="2545" dataDxfId="6220"/>
    <tableColumn id="2547" xr3:uid="{21642E8B-2EA4-4C24-A998-61338EC721A9}" name="2546" dataDxfId="6219"/>
    <tableColumn id="2548" xr3:uid="{501706EA-C058-472C-8208-FEB62C71A91F}" name="2547" dataDxfId="6218"/>
    <tableColumn id="2549" xr3:uid="{2F5354D8-56FF-4FEE-AD24-73D43822C141}" name="2548" dataDxfId="6217"/>
    <tableColumn id="2550" xr3:uid="{3C4A799E-0B8F-4D19-9624-CB5A0855FBFD}" name="2549" dataDxfId="6216"/>
    <tableColumn id="2551" xr3:uid="{B193AC45-43DB-4A7C-A5A6-517A57405B83}" name="2550" dataDxfId="6215"/>
    <tableColumn id="2552" xr3:uid="{D29E0533-24B2-494E-BFFC-8293418025E0}" name="2551" dataDxfId="6214"/>
    <tableColumn id="2553" xr3:uid="{A6DDB6B6-9E0F-4058-A64C-8EFD6F6D90D6}" name="2552" dataDxfId="6213"/>
    <tableColumn id="2554" xr3:uid="{CBE59A01-43F4-47E7-8120-5345722B087A}" name="2553" dataDxfId="6212"/>
    <tableColumn id="2555" xr3:uid="{9A0677E2-2CD8-4B24-9D00-253C3F0130A7}" name="2554" dataDxfId="6211"/>
    <tableColumn id="2556" xr3:uid="{636E0428-C33D-408B-85FD-B10980DA0C2F}" name="2555" dataDxfId="6210"/>
    <tableColumn id="2557" xr3:uid="{44063E61-B8BB-43AD-8A0E-6832BE9C7F35}" name="2556" dataDxfId="6209"/>
    <tableColumn id="2558" xr3:uid="{35B8A9C4-E8F5-4A68-9077-CD34981A5586}" name="2557" dataDxfId="6208"/>
    <tableColumn id="2559" xr3:uid="{21FDCF25-0E74-4703-91D5-D92529099442}" name="2558" dataDxfId="6207"/>
    <tableColumn id="2560" xr3:uid="{8EF1B66E-6108-47CE-939C-CE34E30DB7FD}" name="2559" dataDxfId="6206"/>
    <tableColumn id="2561" xr3:uid="{33447D06-36F3-4732-B59D-44447C9D8B4A}" name="2560" dataDxfId="6205"/>
    <tableColumn id="2562" xr3:uid="{64D76AC5-5200-4D6B-ABEA-CB7BD85F7093}" name="2561" dataDxfId="6204"/>
    <tableColumn id="2563" xr3:uid="{62930873-7F6E-43A2-95D2-0C107F0C4879}" name="2562" dataDxfId="6203"/>
    <tableColumn id="2564" xr3:uid="{4254932C-D6AD-4001-91C9-D92EB5C3F11C}" name="2563" dataDxfId="6202"/>
    <tableColumn id="2565" xr3:uid="{6E40C250-D073-47DF-AEF7-67EE566DEC1C}" name="2564" dataDxfId="6201"/>
    <tableColumn id="2566" xr3:uid="{F9C4F3BB-EF5B-4C63-9A85-5236EB3A324C}" name="2565" dataDxfId="6200"/>
    <tableColumn id="2567" xr3:uid="{08B8F939-490C-4A72-8F58-0DBC93BA1871}" name="2566" dataDxfId="6199"/>
    <tableColumn id="2568" xr3:uid="{3FE2CBF7-E973-4DBE-87E7-6AE6E3817787}" name="2567" dataDxfId="6198"/>
    <tableColumn id="2569" xr3:uid="{04FA64F3-70F3-46BC-BE11-AA93997B9CEE}" name="2568" dataDxfId="6197"/>
    <tableColumn id="2570" xr3:uid="{152C8B8F-E527-4779-9FDA-7ACB87C66731}" name="2569" dataDxfId="6196"/>
    <tableColumn id="2571" xr3:uid="{0B6FB3DE-3968-4F77-8243-84B811373C17}" name="2570" dataDxfId="6195"/>
    <tableColumn id="2572" xr3:uid="{661EEDF2-7C67-4ACB-AC4F-EFD53742BA2B}" name="2571" dataDxfId="6194"/>
    <tableColumn id="2573" xr3:uid="{43449A8C-8216-4AAB-AE16-2FA92C95560C}" name="2572" dataDxfId="6193"/>
    <tableColumn id="2574" xr3:uid="{85B181C7-46D4-49F5-87A4-9CD44439467C}" name="2573" dataDxfId="6192"/>
    <tableColumn id="2575" xr3:uid="{91CB4C2A-2F04-42BA-9C4E-0DC4FC8BEB47}" name="2574" dataDxfId="6191"/>
    <tableColumn id="2576" xr3:uid="{7E1EEE13-6C64-4046-ADAF-18EADDEB54D0}" name="2575" dataDxfId="6190"/>
    <tableColumn id="2577" xr3:uid="{D6DEA7F7-8FCE-49A4-997A-8D359E8E7E08}" name="2576" dataDxfId="6189"/>
    <tableColumn id="2578" xr3:uid="{16FBAFCB-70C3-4571-B334-6657EFB737AC}" name="2577" dataDxfId="6188"/>
    <tableColumn id="2579" xr3:uid="{ABFAD300-88EA-4D1E-8208-5F30D1FAB189}" name="2578" dataDxfId="6187"/>
    <tableColumn id="2580" xr3:uid="{3F3E539F-57FD-48A0-9BB2-388A89CFC890}" name="2579" dataDxfId="6186"/>
    <tableColumn id="2581" xr3:uid="{35F4AF59-F1AB-4DE8-8E50-5084B459C878}" name="2580" dataDxfId="6185"/>
    <tableColumn id="2582" xr3:uid="{0FD54BA2-2FD1-442E-984A-1B29F9E817A4}" name="2581" dataDxfId="6184"/>
    <tableColumn id="2583" xr3:uid="{7A8791B3-093D-48EA-AC08-6F1C61FE8D75}" name="2582" dataDxfId="6183"/>
    <tableColumn id="2584" xr3:uid="{43BFB46A-8F36-46E9-9D79-11FE13D8E117}" name="2583" dataDxfId="6182"/>
    <tableColumn id="2585" xr3:uid="{69813AE1-A46F-4D9D-A068-CED6F0976614}" name="2584" dataDxfId="6181"/>
    <tableColumn id="2586" xr3:uid="{10784403-4A2F-4FC8-9D65-04162E3406E8}" name="2585" dataDxfId="6180"/>
    <tableColumn id="2587" xr3:uid="{6983A3D8-7DEB-4AC9-94FC-06C3658A0FFD}" name="2586" dataDxfId="6179"/>
    <tableColumn id="2588" xr3:uid="{174AF899-7B06-459E-9E2D-0C643E6E4DA4}" name="2587" dataDxfId="6178"/>
    <tableColumn id="2589" xr3:uid="{432276A2-A8B4-4F34-9064-B31617644471}" name="2588" dataDxfId="6177"/>
    <tableColumn id="2590" xr3:uid="{6DF86A32-E6B3-4112-9DE2-007E88284664}" name="2589" dataDxfId="6176"/>
    <tableColumn id="2591" xr3:uid="{92ED5FD8-03D0-4A26-A294-FDB20D0B71E6}" name="2590" dataDxfId="6175"/>
    <tableColumn id="2592" xr3:uid="{9E7263CA-441E-493E-BC17-389F5179C214}" name="2591" dataDxfId="6174"/>
    <tableColumn id="2593" xr3:uid="{44B79A89-7D98-49AC-911E-300F8D717F89}" name="2592" dataDxfId="6173"/>
    <tableColumn id="2594" xr3:uid="{123B94C0-99E3-445D-9013-85CF6A4A6726}" name="2593" dataDxfId="6172"/>
    <tableColumn id="2595" xr3:uid="{6BEC9602-CA29-402A-A0F8-8DB8029CB066}" name="2594" dataDxfId="6171"/>
    <tableColumn id="2596" xr3:uid="{F1874AF5-F42C-4A40-8E56-30BC69E9E8BC}" name="2595" dataDxfId="6170"/>
    <tableColumn id="2597" xr3:uid="{B167B679-D779-4844-8D92-D9EBA2B612B2}" name="2596" dataDxfId="6169"/>
    <tableColumn id="2598" xr3:uid="{2738056E-7DA7-40BF-A2EE-0B598DF09450}" name="2597" dataDxfId="6168"/>
    <tableColumn id="2599" xr3:uid="{66A2B60C-ACDC-4DAB-B2D4-BBD741C54DA0}" name="2598" dataDxfId="6167"/>
    <tableColumn id="2600" xr3:uid="{CF0FBF30-959E-40EF-B09A-7A943C9FCF51}" name="2599" dataDxfId="6166"/>
    <tableColumn id="2601" xr3:uid="{6FD47941-302B-4113-AD04-21C483BA4684}" name="2600" dataDxfId="6165"/>
    <tableColumn id="2602" xr3:uid="{E9799FE0-300D-4A3F-ACE1-6E6DB610A750}" name="2601" dataDxfId="6164"/>
    <tableColumn id="2603" xr3:uid="{7D67551A-5410-425B-91D0-75C4DD83BDED}" name="2602" dataDxfId="6163"/>
    <tableColumn id="2604" xr3:uid="{099CB44C-4866-4648-AA26-F2A79133F03D}" name="2603" dataDxfId="6162"/>
    <tableColumn id="2605" xr3:uid="{5AE42C74-C2DC-425C-84E6-8CA0F30BF61B}" name="2604" dataDxfId="6161"/>
    <tableColumn id="2606" xr3:uid="{CF8AF495-FEC8-447A-892A-8FA501923C27}" name="2605" dataDxfId="6160"/>
    <tableColumn id="2607" xr3:uid="{0B70A4E7-4EA0-4B8E-9DEE-8D1CA52273CD}" name="2606" dataDxfId="6159"/>
    <tableColumn id="2608" xr3:uid="{D36352A5-E041-417E-AD35-01DA456A71F4}" name="2607" dataDxfId="6158"/>
    <tableColumn id="2609" xr3:uid="{2B356A7E-9EE9-4117-91B7-4010ED935CD7}" name="2608" dataDxfId="6157"/>
    <tableColumn id="2610" xr3:uid="{609E6270-EBBD-4FD9-A351-A194D2CA28E7}" name="2609" dataDxfId="6156"/>
    <tableColumn id="2611" xr3:uid="{CB8753B8-6D49-4BBC-859C-5C5A655D1698}" name="2610" dataDxfId="6155"/>
    <tableColumn id="2612" xr3:uid="{BEE968F5-C230-4648-9844-2B7C991C10B6}" name="2611" dataDxfId="6154"/>
    <tableColumn id="2613" xr3:uid="{F67B418F-0116-4C2D-88E1-4CCB6AAF186A}" name="2612" dataDxfId="6153"/>
    <tableColumn id="2614" xr3:uid="{BC0FAC1F-AA70-4847-802F-30BF8FBBF8A6}" name="2613" dataDxfId="6152"/>
    <tableColumn id="2615" xr3:uid="{1EB42801-13A0-43F7-8CD7-B32C6BC84D91}" name="2614" dataDxfId="6151"/>
    <tableColumn id="2616" xr3:uid="{62A8869D-3355-4CA6-92EC-594A75165E1C}" name="2615" dataDxfId="6150"/>
    <tableColumn id="2617" xr3:uid="{DAEC739E-1990-418B-9265-9E0CBBD7CB82}" name="2616" dataDxfId="6149"/>
    <tableColumn id="2618" xr3:uid="{2FC98D5F-8934-4E4C-9370-F3B05A56E049}" name="2617" dataDxfId="6148"/>
    <tableColumn id="2619" xr3:uid="{9577A086-21A3-44B0-849F-B5B5F905BE41}" name="2618" dataDxfId="6147"/>
    <tableColumn id="2620" xr3:uid="{C23CEA22-1828-4085-A0F8-86B5C5351F15}" name="2619" dataDxfId="6146"/>
    <tableColumn id="2621" xr3:uid="{2CA93CD5-93AD-45F8-B5B0-9D542B71CE12}" name="2620" dataDxfId="6145"/>
    <tableColumn id="2622" xr3:uid="{19357A1D-8862-41CF-A51A-D7DBE1C15BA2}" name="2621" dataDxfId="6144"/>
    <tableColumn id="2623" xr3:uid="{F529EACB-FA29-41E7-9692-9FBCFC9DDFC6}" name="2622" dataDxfId="6143"/>
    <tableColumn id="2624" xr3:uid="{F9D6649D-DDE7-4FD8-94D5-4DBCA63EE8CC}" name="2623" dataDxfId="6142"/>
    <tableColumn id="2625" xr3:uid="{DB1C1240-E104-4AA6-BC71-AB06CEB3E1D2}" name="2624" dataDxfId="6141"/>
    <tableColumn id="2626" xr3:uid="{70369353-A57D-40AA-8244-1B1E2128949F}" name="2625" dataDxfId="6140"/>
    <tableColumn id="2627" xr3:uid="{62CD3E6C-50C6-46BA-A5CB-2AED9B8E8603}" name="2626" dataDxfId="6139"/>
    <tableColumn id="2628" xr3:uid="{76283980-1FCD-4655-8FBE-BB18470EAE54}" name="2627" dataDxfId="6138"/>
    <tableColumn id="2629" xr3:uid="{4422D21F-CBD0-42A8-A880-8EC9E03BE99D}" name="2628" dataDxfId="6137"/>
    <tableColumn id="2630" xr3:uid="{31D07D9A-DF0D-46BE-B0F7-92D9D1D7E08D}" name="2629" dataDxfId="6136"/>
    <tableColumn id="2631" xr3:uid="{758C5EC7-74A2-44EE-83EE-5609A3A0E5A0}" name="2630" dataDxfId="6135"/>
    <tableColumn id="2632" xr3:uid="{09DDA2A1-85D0-4F44-A4CD-49A65960B5CD}" name="2631" dataDxfId="6134"/>
    <tableColumn id="2633" xr3:uid="{E59D28F1-4A2B-44AB-81C5-54735B8F9CC8}" name="2632" dataDxfId="6133"/>
    <tableColumn id="2634" xr3:uid="{71FB4B0E-C15B-4AC4-A8F6-165F0BBAACE8}" name="2633" dataDxfId="6132"/>
    <tableColumn id="2635" xr3:uid="{E74BF100-E9F6-4C41-8468-496119CFA084}" name="2634" dataDxfId="6131"/>
    <tableColumn id="2636" xr3:uid="{E9304C4A-D7BE-45B8-BF9B-467897C43D15}" name="2635" dataDxfId="6130"/>
    <tableColumn id="2637" xr3:uid="{FECE479D-24AC-4AB8-9671-BFF27BBC33CA}" name="2636" dataDxfId="6129"/>
    <tableColumn id="2638" xr3:uid="{4003EB56-52B5-4A55-B06C-0DD3EDADA8B1}" name="2637" dataDxfId="6128"/>
    <tableColumn id="2639" xr3:uid="{725C7DC2-FC9A-41F3-ACD8-1A96CD162105}" name="2638" dataDxfId="6127"/>
    <tableColumn id="2640" xr3:uid="{04CB41AD-9647-45F6-AFBE-0B0E40959423}" name="2639" dataDxfId="6126"/>
    <tableColumn id="2641" xr3:uid="{F7AFBEF3-5C3F-49DC-872F-E425BE0D5715}" name="2640" dataDxfId="6125"/>
    <tableColumn id="2642" xr3:uid="{F126AA0F-2495-4ABB-84AD-1AC68456B2AD}" name="2641" dataDxfId="6124"/>
    <tableColumn id="2643" xr3:uid="{0CBC93CE-D50D-4273-843B-4F107F6AD314}" name="2642" dataDxfId="6123"/>
    <tableColumn id="2644" xr3:uid="{4C308F91-4F2D-4E71-9295-E955BD64FB3A}" name="2643" dataDxfId="6122"/>
    <tableColumn id="2645" xr3:uid="{DF774DDB-5F2B-4ED3-A3FF-FBA34BD5ADC5}" name="2644" dataDxfId="6121"/>
    <tableColumn id="2646" xr3:uid="{9BEFCEE9-2CE7-48E0-BE5B-668F96B3D4BF}" name="2645" dataDxfId="6120"/>
    <tableColumn id="2647" xr3:uid="{342B68FA-94A7-48CA-8DAE-CC69F9204F19}" name="2646" dataDxfId="6119"/>
    <tableColumn id="2648" xr3:uid="{890E2A76-26BC-4EA5-99C5-576BF5D4296A}" name="2647" dataDxfId="6118"/>
    <tableColumn id="2649" xr3:uid="{97DC9CC7-96DC-4B79-BFD8-D2AEA1D8B19C}" name="2648" dataDxfId="6117"/>
    <tableColumn id="2650" xr3:uid="{73AB747B-FBCC-4B1B-BB6A-2B207B971FF3}" name="2649" dataDxfId="6116"/>
    <tableColumn id="2651" xr3:uid="{DDD18DB2-3E8B-4338-AD86-9D52792964BD}" name="2650" dataDxfId="6115"/>
    <tableColumn id="2652" xr3:uid="{A3A1730C-C701-4CBE-9008-209225CE83AB}" name="2651" dataDxfId="6114"/>
    <tableColumn id="2653" xr3:uid="{B14EEE50-967E-49FB-B843-E5A956120831}" name="2652" dataDxfId="6113"/>
    <tableColumn id="2654" xr3:uid="{35EBC8A7-D9BA-4689-97C1-83FE522E68B0}" name="2653" dataDxfId="6112"/>
    <tableColumn id="2655" xr3:uid="{264AC323-E8D4-4F3F-8EC8-C7D60E7319B2}" name="2654" dataDxfId="6111"/>
    <tableColumn id="2656" xr3:uid="{1C0355DD-C27D-4DF6-99BC-F8FABAAF3AA9}" name="2655" dataDxfId="6110"/>
    <tableColumn id="2657" xr3:uid="{7517CF8D-D637-479E-81F9-CB1AF311709E}" name="2656" dataDxfId="6109"/>
    <tableColumn id="2658" xr3:uid="{853978E1-0B18-41FE-B98E-B6D2815C281E}" name="2657" dataDxfId="6108"/>
    <tableColumn id="2659" xr3:uid="{05DB5149-8405-44A9-8AD6-9D4A68D8AD02}" name="2658" dataDxfId="6107"/>
    <tableColumn id="2660" xr3:uid="{FEC77F2F-8D26-4DE6-AA47-54F393C6852A}" name="2659" dataDxfId="6106"/>
    <tableColumn id="2661" xr3:uid="{DE223F56-14A2-4C8F-89C6-CCE992C0945D}" name="2660" dataDxfId="6105"/>
    <tableColumn id="2662" xr3:uid="{1DCD81FA-877A-4C60-B367-4A39AAEE6D41}" name="2661" dataDxfId="6104"/>
    <tableColumn id="2663" xr3:uid="{1275EFD3-1388-4564-8237-AD243154841E}" name="2662" dataDxfId="6103"/>
    <tableColumn id="2664" xr3:uid="{874EF935-A95B-4394-958B-297B06F76384}" name="2663" dataDxfId="6102"/>
    <tableColumn id="2665" xr3:uid="{98A1AC10-9953-46E4-AC31-C9374E6830B4}" name="2664" dataDxfId="6101"/>
    <tableColumn id="2666" xr3:uid="{391CCF46-A559-4405-91CD-67C8F42368DA}" name="2665" dataDxfId="6100"/>
    <tableColumn id="2667" xr3:uid="{B5C4AF1A-9CDF-458C-A2DC-3155740B6C99}" name="2666" dataDxfId="6099"/>
    <tableColumn id="2668" xr3:uid="{DC348E80-3270-4D1F-B792-EF67A30D2F63}" name="2667" dataDxfId="6098"/>
    <tableColumn id="2669" xr3:uid="{890C7933-CC1A-495D-950C-95F90D736984}" name="2668" dataDxfId="6097"/>
    <tableColumn id="2670" xr3:uid="{0AD27E9C-56FE-4AD8-9364-86C1EC8507BC}" name="2669" dataDxfId="6096"/>
    <tableColumn id="2671" xr3:uid="{AA0AEE33-ACE1-467A-B88F-BB4302D4C87D}" name="2670" dataDxfId="6095"/>
    <tableColumn id="2672" xr3:uid="{2E011FCD-7BBC-4A21-886F-3A33EF5CA8F1}" name="2671" dataDxfId="6094"/>
    <tableColumn id="2673" xr3:uid="{6B979465-FE2A-4C87-A533-D0050178AEFD}" name="2672" dataDxfId="6093"/>
    <tableColumn id="2674" xr3:uid="{0856E36E-4F8D-4DF9-8C80-E5BCD8960BE6}" name="2673" dataDxfId="6092"/>
    <tableColumn id="2675" xr3:uid="{DD36AC6F-404E-4BFC-ACC8-A1368704FBE3}" name="2674" dataDxfId="6091"/>
    <tableColumn id="2676" xr3:uid="{FF4B89C4-3FAC-410E-BA3D-D4371DA0B610}" name="2675" dataDxfId="6090"/>
    <tableColumn id="2677" xr3:uid="{6F8160AF-80DC-4DFE-B263-03D1B6908305}" name="2676" dataDxfId="6089"/>
    <tableColumn id="2678" xr3:uid="{A23235DF-3092-41FA-BE4D-9429ACCB2E40}" name="2677" dataDxfId="6088"/>
    <tableColumn id="2679" xr3:uid="{F4F9E0FA-0718-4866-BBA5-6382337CF70F}" name="2678" dataDxfId="6087"/>
    <tableColumn id="2680" xr3:uid="{C1A19F96-F160-4B75-82E2-79FBF854F1B9}" name="2679" dataDxfId="6086"/>
    <tableColumn id="2681" xr3:uid="{849902A8-3847-4346-A9C8-DF6434246595}" name="2680" dataDxfId="6085"/>
    <tableColumn id="2682" xr3:uid="{BB0A307A-7843-4303-986E-50DA4E6CE113}" name="2681" dataDxfId="6084"/>
    <tableColumn id="2683" xr3:uid="{7F10F990-8AF1-4EA8-BED4-7776BCE4F213}" name="2682" dataDxfId="6083"/>
    <tableColumn id="2684" xr3:uid="{222471E5-5758-47D5-A4E2-43DA0B285FF6}" name="2683" dataDxfId="6082"/>
    <tableColumn id="2685" xr3:uid="{2EDA1C46-E7AA-4027-ABEF-6366E693C16D}" name="2684" dataDxfId="6081"/>
    <tableColumn id="2686" xr3:uid="{14DB0CE5-CBDF-460D-ABE0-BBC89861B7BC}" name="2685" dataDxfId="6080"/>
    <tableColumn id="2687" xr3:uid="{86FD1138-5024-4919-84CB-E9F4139009E9}" name="2686" dataDxfId="6079"/>
    <tableColumn id="2688" xr3:uid="{41746E41-B0CA-4CC5-8FCB-4E28A6EE4E2B}" name="2687" dataDxfId="6078"/>
    <tableColumn id="2689" xr3:uid="{67E42D75-289D-4BB0-96B3-6BB54D99E03C}" name="2688" dataDxfId="6077"/>
    <tableColumn id="2690" xr3:uid="{02BFD45B-B6AF-47C4-8452-29B7BCC69F69}" name="2689" dataDxfId="6076"/>
    <tableColumn id="2691" xr3:uid="{9E3BE7C3-7BA3-41CF-88A0-BDE5B24EAA88}" name="2690" dataDxfId="6075"/>
    <tableColumn id="2692" xr3:uid="{A2A7E804-0298-4364-B907-A7F1CA878BD1}" name="2691" dataDxfId="6074"/>
    <tableColumn id="2693" xr3:uid="{632D3FD9-184C-4A6A-B803-55C1A03A9C75}" name="2692" dataDxfId="6073"/>
    <tableColumn id="2694" xr3:uid="{A707B815-C414-4AF2-840A-FE3304F5E80B}" name="2693" dataDxfId="6072"/>
    <tableColumn id="2695" xr3:uid="{DE19EDBB-E485-4A85-AA94-0E1CC2BC9D5A}" name="2694" dataDxfId="6071"/>
    <tableColumn id="2696" xr3:uid="{23C6E6DF-3A44-475B-8C26-377B2CBFA00E}" name="2695" dataDxfId="6070"/>
    <tableColumn id="2697" xr3:uid="{F3AFE142-466B-4B26-83BE-3CDDA260D667}" name="2696" dataDxfId="6069"/>
    <tableColumn id="2698" xr3:uid="{D917F6DF-1509-4D3D-B08A-1F7B1F7213C9}" name="2697" dataDxfId="6068"/>
    <tableColumn id="2699" xr3:uid="{A8811D0E-A277-43C9-86D3-D7AB79C3549A}" name="2698" dataDxfId="6067"/>
    <tableColumn id="2700" xr3:uid="{A1A490E1-3B9F-4FFB-8C3E-478089576527}" name="2699" dataDxfId="6066"/>
    <tableColumn id="2701" xr3:uid="{56DCE319-D4D2-4A05-9C38-4EE46A4F3F38}" name="2700" dataDxfId="6065"/>
    <tableColumn id="2702" xr3:uid="{027237A9-CA4C-4757-B846-A33DF2B8B864}" name="2701" dataDxfId="6064"/>
    <tableColumn id="2703" xr3:uid="{B83E7D52-29EA-4664-90A0-C8F33B031BF5}" name="2702" dataDxfId="6063"/>
    <tableColumn id="2704" xr3:uid="{372E0777-EB1A-477E-9909-AA8509C12D19}" name="2703" dataDxfId="6062"/>
    <tableColumn id="2705" xr3:uid="{EF3E399D-F9BE-42B7-B1D9-7212135AB3C0}" name="2704" dataDxfId="6061"/>
    <tableColumn id="2706" xr3:uid="{24A18CD9-5053-41B3-8945-5BB1F531BDC7}" name="2705" dataDxfId="6060"/>
    <tableColumn id="2707" xr3:uid="{F768D76F-F82F-489B-A169-9C9CFF7FEAED}" name="2706" dataDxfId="6059"/>
    <tableColumn id="2708" xr3:uid="{B08362EB-8948-4FC4-B38E-526E2C1B9D24}" name="2707" dataDxfId="6058"/>
    <tableColumn id="2709" xr3:uid="{0D555F52-2BB4-4908-8287-45F123E7382A}" name="2708" dataDxfId="6057"/>
    <tableColumn id="2710" xr3:uid="{464C1E5E-E8AC-4172-8178-260644A41347}" name="2709" dataDxfId="6056"/>
    <tableColumn id="2711" xr3:uid="{63E037E1-CD32-4257-BD21-93764A356133}" name="2710" dataDxfId="6055"/>
    <tableColumn id="2712" xr3:uid="{D7224ABE-9697-4B40-B273-1D978E11BE6C}" name="2711" dataDxfId="6054"/>
    <tableColumn id="2713" xr3:uid="{0275455E-6609-4892-8A9F-A93F636288A1}" name="2712" dataDxfId="6053"/>
    <tableColumn id="2714" xr3:uid="{CDB613A8-4669-4110-9216-760EDD688520}" name="2713" dataDxfId="6052"/>
    <tableColumn id="2715" xr3:uid="{81D6E92C-B4AB-4ACE-8150-776C0719325E}" name="2714" dataDxfId="6051"/>
    <tableColumn id="2716" xr3:uid="{CA98DCCA-1854-4B45-98E0-4DF5B9867489}" name="2715" dataDxfId="6050"/>
    <tableColumn id="2717" xr3:uid="{5BDCAEB1-79EE-4899-B2AB-71C8F83C26A3}" name="2716" dataDxfId="6049"/>
    <tableColumn id="2718" xr3:uid="{CE6455D1-48E9-465B-892B-800B6DF8F604}" name="2717" dataDxfId="6048"/>
    <tableColumn id="2719" xr3:uid="{A6EDEF28-6790-4304-8003-1E7746522228}" name="2718" dataDxfId="6047"/>
    <tableColumn id="2720" xr3:uid="{4958D177-F1AE-4516-8D38-C4700A720F7C}" name="2719" dataDxfId="6046"/>
    <tableColumn id="2721" xr3:uid="{720F6AE4-BF69-4614-90D8-5F145FD9D291}" name="2720" dataDxfId="6045"/>
    <tableColumn id="2722" xr3:uid="{D2200B11-0999-438B-B6E8-173B4A45BE86}" name="2721" dataDxfId="6044"/>
    <tableColumn id="2723" xr3:uid="{C82283F2-8E7C-4049-8BF7-F7B2DD5EE2B5}" name="2722" dataDxfId="6043"/>
    <tableColumn id="2724" xr3:uid="{9DEC076F-C7E3-475A-87E9-68337EAF3EFB}" name="2723" dataDxfId="6042"/>
    <tableColumn id="2725" xr3:uid="{4901C79C-FEA9-439F-929E-5F257AC4BB71}" name="2724" dataDxfId="6041"/>
    <tableColumn id="2726" xr3:uid="{F0EEA09C-92D6-4F78-B459-5A5ECA045273}" name="2725" dataDxfId="6040"/>
    <tableColumn id="2727" xr3:uid="{EAA4BFEF-84CB-4CFB-BA39-34799D5D30C6}" name="2726" dataDxfId="6039"/>
    <tableColumn id="2728" xr3:uid="{9228DB77-790D-46F4-92EA-13F82B0A424F}" name="2727" dataDxfId="6038"/>
    <tableColumn id="2729" xr3:uid="{0EDC3E8F-1AB7-4DE9-897E-42A67283AB0F}" name="2728" dataDxfId="6037"/>
    <tableColumn id="2730" xr3:uid="{079B131C-2EBC-4A4A-ACEF-17E076567572}" name="2729" dataDxfId="6036"/>
    <tableColumn id="2731" xr3:uid="{47E3B9C3-2859-4DB9-9203-CAB04E0EBC20}" name="2730" dataDxfId="6035"/>
    <tableColumn id="2732" xr3:uid="{3A9787F5-516A-4A59-8802-BA9AF69A32B2}" name="2731" dataDxfId="6034"/>
    <tableColumn id="2733" xr3:uid="{EFA8FB22-6A42-4189-AB55-27ECDCC86425}" name="2732" dataDxfId="6033"/>
    <tableColumn id="2734" xr3:uid="{ACDB00F1-FF7D-4C7A-A2B8-262A90F22D08}" name="2733" dataDxfId="6032"/>
    <tableColumn id="2735" xr3:uid="{4289AEF6-012E-4FEE-B265-982A2ED351DA}" name="2734" dataDxfId="6031"/>
    <tableColumn id="2736" xr3:uid="{7114BA03-EE54-4D50-9558-F0C3E54083CF}" name="2735" dataDxfId="6030"/>
    <tableColumn id="2737" xr3:uid="{0D24117C-D31D-4101-B9C6-EA73758E5B92}" name="2736" dataDxfId="6029"/>
    <tableColumn id="2738" xr3:uid="{D2E3445D-BF30-487E-8E7B-F5D10FA75FF9}" name="2737" dataDxfId="6028"/>
    <tableColumn id="2739" xr3:uid="{816CB1FB-4F5D-481E-BEBC-80036A81BE2A}" name="2738" dataDxfId="6027"/>
    <tableColumn id="2740" xr3:uid="{D6BF2A9F-F70A-4A2C-85DE-10F46C45021C}" name="2739" dataDxfId="6026"/>
    <tableColumn id="2741" xr3:uid="{28D1F700-8EA1-4F20-BDEE-CF42C5F7140F}" name="2740" dataDxfId="6025"/>
    <tableColumn id="2742" xr3:uid="{932681A8-44CF-43EE-9D7F-018206323F07}" name="2741" dataDxfId="6024"/>
    <tableColumn id="2743" xr3:uid="{C1EC9F7F-00A0-4D3E-B644-7350E1947F56}" name="2742" dataDxfId="6023"/>
    <tableColumn id="2744" xr3:uid="{735D8486-4743-4AC1-A35F-C29B9C568834}" name="2743" dataDxfId="6022"/>
    <tableColumn id="2745" xr3:uid="{FD66DEBF-7041-40F0-86A8-0909FB77C876}" name="2744" dataDxfId="6021"/>
    <tableColumn id="2746" xr3:uid="{8531BC57-7D46-4A95-BDAE-E939D0B455B2}" name="2745" dataDxfId="6020"/>
    <tableColumn id="2747" xr3:uid="{80C69CE4-187A-4D0E-BCE2-D4B0AF29B7B1}" name="2746" dataDxfId="6019"/>
    <tableColumn id="2748" xr3:uid="{AC9D30E5-A8E8-446A-BE2B-1B535ECC71D9}" name="2747" dataDxfId="6018"/>
    <tableColumn id="2749" xr3:uid="{6103339F-767A-43C5-B727-3C5DF6C79E62}" name="2748" dataDxfId="6017"/>
    <tableColumn id="2750" xr3:uid="{74C1AC6C-9B18-46DE-8FDB-1D46A047FC4E}" name="2749" dataDxfId="6016"/>
    <tableColumn id="2751" xr3:uid="{9BC0C567-0798-4D62-8071-8798327F80C6}" name="2750" dataDxfId="6015"/>
    <tableColumn id="2752" xr3:uid="{364ED8F2-AEE6-4A00-9D65-24CB69A40142}" name="2751" dataDxfId="6014"/>
    <tableColumn id="2753" xr3:uid="{F209874C-5C68-4390-BDAC-5BB1725E1FDE}" name="2752" dataDxfId="6013"/>
    <tableColumn id="2754" xr3:uid="{491CE582-4462-42D4-A73F-A76867B40298}" name="2753" dataDxfId="6012"/>
    <tableColumn id="2755" xr3:uid="{07A6EC0E-2C62-4FBE-897A-1482A07EF0FA}" name="2754" dataDxfId="6011"/>
    <tableColumn id="2756" xr3:uid="{2397AEF9-34C5-4367-BF8D-C24C78979352}" name="2755" dataDxfId="6010"/>
    <tableColumn id="2757" xr3:uid="{2CF0EA2E-CCED-4B27-A769-6C69974D5EBC}" name="2756" dataDxfId="6009"/>
    <tableColumn id="2758" xr3:uid="{53E5A093-0FA6-4B33-B9D6-221357F64D60}" name="2757" dataDxfId="6008"/>
    <tableColumn id="2759" xr3:uid="{1AD84DF1-4DCD-4ED5-88F6-14F8A914557C}" name="2758" dataDxfId="6007"/>
    <tableColumn id="2760" xr3:uid="{A657ABF1-B961-4292-B71E-BD08945D5BF5}" name="2759" dataDxfId="6006"/>
    <tableColumn id="2761" xr3:uid="{5C8512FE-6BEA-4BD8-8040-7B7470838D74}" name="2760" dataDxfId="6005"/>
    <tableColumn id="2762" xr3:uid="{F3749136-B48B-4C2E-92A2-0AB91D73C3D7}" name="2761" dataDxfId="6004"/>
    <tableColumn id="2763" xr3:uid="{8AEF5214-5FFB-4F35-A55F-5A253EC1EF2A}" name="2762" dataDxfId="6003"/>
    <tableColumn id="2764" xr3:uid="{8CCA45E7-CECF-4A36-A872-522942C42A94}" name="2763" dataDxfId="6002"/>
    <tableColumn id="2765" xr3:uid="{7112AB18-0C97-4873-8B68-F86F7612F493}" name="2764" dataDxfId="6001"/>
    <tableColumn id="2766" xr3:uid="{D1D05456-E93F-45FE-95C9-6D366928F229}" name="2765" dataDxfId="6000"/>
    <tableColumn id="2767" xr3:uid="{085EC78E-A21B-461E-9929-EBF929AF4C77}" name="2766" dataDxfId="5999"/>
    <tableColumn id="2768" xr3:uid="{D5865825-2A71-4F91-833A-4276B59755F3}" name="2767" dataDxfId="5998"/>
    <tableColumn id="2769" xr3:uid="{2D7DF12E-F595-4C34-ADB0-DCC58F0B0D9C}" name="2768" dataDxfId="5997"/>
    <tableColumn id="2770" xr3:uid="{C1E2DAA3-02DD-4993-A5E5-B7AD7D0ACF30}" name="2769" dataDxfId="5996"/>
    <tableColumn id="2771" xr3:uid="{8A2C60AF-6A4B-4051-A168-57850C39FFB0}" name="2770" dataDxfId="5995"/>
    <tableColumn id="2772" xr3:uid="{35D4314B-8DD2-40F2-9A74-7FB5462A3D7A}" name="2771" dataDxfId="5994"/>
    <tableColumn id="2773" xr3:uid="{1D886D47-B9EC-45EF-ABEE-D4E892C55067}" name="2772" dataDxfId="5993"/>
    <tableColumn id="2774" xr3:uid="{4B21874D-0851-4E3A-AA9E-C95F32B7DCF4}" name="2773" dataDxfId="5992"/>
    <tableColumn id="2775" xr3:uid="{AA45CCE1-DA78-4364-BFBA-9175AFFD82B8}" name="2774" dataDxfId="5991"/>
    <tableColumn id="2776" xr3:uid="{DF68A241-7794-4BD2-A2B1-C8384360BC4F}" name="2775" dataDxfId="5990"/>
    <tableColumn id="2777" xr3:uid="{0E394112-9F9E-4E28-B420-37DB4BEB056B}" name="2776" dataDxfId="5989"/>
    <tableColumn id="2778" xr3:uid="{BC6AF0C1-5DD7-4796-8CFC-EE014945BDD2}" name="2777" dataDxfId="5988"/>
    <tableColumn id="2779" xr3:uid="{9C090CBC-236E-49C5-B760-20A9D9AA43B7}" name="2778" dataDxfId="5987"/>
    <tableColumn id="2780" xr3:uid="{2F72EA72-8AC6-4069-A09A-82A20CF9D30B}" name="2779" dataDxfId="5986"/>
    <tableColumn id="2781" xr3:uid="{14532E67-5723-411C-BFBA-5CD0CCF0EE6C}" name="2780" dataDxfId="5985"/>
    <tableColumn id="2782" xr3:uid="{0776F8B4-7C7C-4832-B40D-BDFA7D11C96F}" name="2781" dataDxfId="5984"/>
    <tableColumn id="2783" xr3:uid="{43D72DC3-3DB1-4826-8A00-B20B5E02C241}" name="2782" dataDxfId="5983"/>
    <tableColumn id="2784" xr3:uid="{2115BE49-F7CB-4F9D-8DC4-E80848EB836A}" name="2783" dataDxfId="5982"/>
    <tableColumn id="2785" xr3:uid="{DCDC6CA3-F2F5-4680-8281-2CFB37176059}" name="2784" dataDxfId="5981"/>
    <tableColumn id="2786" xr3:uid="{DF69A2FF-F1B8-405C-8008-4E2184CB366F}" name="2785" dataDxfId="5980"/>
    <tableColumn id="2787" xr3:uid="{597408AB-4320-4F9D-9294-EC971CDC32A7}" name="2786" dataDxfId="5979"/>
    <tableColumn id="2788" xr3:uid="{B6A9B543-FB52-4A80-9C2B-9CDE3AAB6E40}" name="2787" dataDxfId="5978"/>
    <tableColumn id="2789" xr3:uid="{551F2FD7-23AD-43FB-9374-BD093B3804CB}" name="2788" dataDxfId="5977"/>
    <tableColumn id="2790" xr3:uid="{7367F4E8-EB55-43BD-9D5E-3E1064CA1233}" name="2789" dataDxfId="5976"/>
    <tableColumn id="2791" xr3:uid="{86B0BF7E-A682-4205-91D7-6516F3D01EF3}" name="2790" dataDxfId="5975"/>
    <tableColumn id="2792" xr3:uid="{5BD216CF-4734-4A2E-A279-F2FB2FB5E731}" name="2791" dataDxfId="5974"/>
    <tableColumn id="2793" xr3:uid="{D31CC6D7-73B0-4AC5-BB42-3AD5ECD17918}" name="2792" dataDxfId="5973"/>
    <tableColumn id="2794" xr3:uid="{03FDB750-F1EA-4690-AF44-DE9FB267CE3F}" name="2793" dataDxfId="5972"/>
    <tableColumn id="2795" xr3:uid="{C39D29A8-71CF-4CE4-A042-E679BE6529B9}" name="2794" dataDxfId="5971"/>
    <tableColumn id="2796" xr3:uid="{26853B4D-67BD-4EC3-BB7C-1B1F8D8044BD}" name="2795" dataDxfId="5970"/>
    <tableColumn id="2797" xr3:uid="{7D4AACAE-AF50-4243-9F68-B8EDB6432438}" name="2796" dataDxfId="5969"/>
    <tableColumn id="2798" xr3:uid="{80F82B00-F2D4-4759-AD9E-7C58B4A5847F}" name="2797" dataDxfId="5968"/>
    <tableColumn id="2799" xr3:uid="{67985683-1053-4376-B7D3-D67B233B0BA6}" name="2798" dataDxfId="5967"/>
    <tableColumn id="2800" xr3:uid="{4B72AF04-5C81-46B1-8C01-45BE79BF1929}" name="2799" dataDxfId="5966"/>
    <tableColumn id="2801" xr3:uid="{CBFA69E7-70B1-405C-BA5F-4D563D4EA138}" name="2800" dataDxfId="5965"/>
    <tableColumn id="2802" xr3:uid="{4DB84FD1-AE60-47D2-8F00-5FD7E054CD30}" name="2801" dataDxfId="5964"/>
    <tableColumn id="2803" xr3:uid="{5DB1743C-A4D0-4B36-9F21-132130AE2235}" name="2802" dataDxfId="5963"/>
    <tableColumn id="2804" xr3:uid="{58766DED-F873-4A14-850E-86669438B505}" name="2803" dataDxfId="5962"/>
    <tableColumn id="2805" xr3:uid="{9DCA96EB-D5FF-4B96-9671-DCD0D19B471B}" name="2804" dataDxfId="5961"/>
    <tableColumn id="2806" xr3:uid="{AD964E9E-E6FC-4EE1-8499-7A95BA0438CE}" name="2805" dataDxfId="5960"/>
    <tableColumn id="2807" xr3:uid="{0E806DD5-E467-4A4D-B6ED-BF8C44AEE153}" name="2806" dataDxfId="5959"/>
    <tableColumn id="2808" xr3:uid="{455B90EC-FF8A-4DF1-9BA6-262A1FF2AC2F}" name="2807" dataDxfId="5958"/>
    <tableColumn id="2809" xr3:uid="{AD7E5720-F068-4F2E-906F-C0409A7298FB}" name="2808" dataDxfId="5957"/>
    <tableColumn id="2810" xr3:uid="{2EFEDA22-A450-468F-B6CF-40E628C855FE}" name="2809" dataDxfId="5956"/>
    <tableColumn id="2811" xr3:uid="{0C5C7275-531F-4139-A556-EE2F4736A5E4}" name="2810" dataDxfId="5955"/>
    <tableColumn id="2812" xr3:uid="{70DF65F1-A148-4894-A628-6E04C5EC715B}" name="2811" dataDxfId="5954"/>
    <tableColumn id="2813" xr3:uid="{3F58D0E5-89BE-414E-A260-5A11D920CAEC}" name="2812" dataDxfId="5953"/>
    <tableColumn id="2814" xr3:uid="{29AD4323-A808-4ADA-8823-ED27F67A7199}" name="2813" dataDxfId="5952"/>
    <tableColumn id="2815" xr3:uid="{1A4BBE78-5389-4D5C-8855-19F159EAA21D}" name="2814" dataDxfId="5951"/>
    <tableColumn id="2816" xr3:uid="{37A578E4-8578-492D-B602-1D850D0FBCDD}" name="2815" dataDxfId="5950"/>
    <tableColumn id="2817" xr3:uid="{A8C3574B-F0B7-446A-A344-0514CAF115B8}" name="2816" dataDxfId="5949"/>
    <tableColumn id="2818" xr3:uid="{E43A0B20-E048-42FB-89B4-2676CB2B53B9}" name="2817" dataDxfId="5948"/>
    <tableColumn id="2819" xr3:uid="{3706DB6A-0704-4246-BA73-62ABA335F4C1}" name="2818" dataDxfId="5947"/>
    <tableColumn id="2820" xr3:uid="{E5145292-8B4F-47F7-AD1F-84D6492151DA}" name="2819" dataDxfId="5946"/>
    <tableColumn id="2821" xr3:uid="{D7C06A14-ABD2-4D4A-A7A3-58BAFC7AF79A}" name="2820" dataDxfId="5945"/>
    <tableColumn id="2822" xr3:uid="{989638C9-884C-45B8-984E-ECC24E251255}" name="2821" dataDxfId="5944"/>
    <tableColumn id="2823" xr3:uid="{A9AD37C2-17DB-4EAF-96AF-1A2189DC5A8B}" name="2822" dataDxfId="5943"/>
    <tableColumn id="2824" xr3:uid="{32F0C075-098B-4854-ACBE-0BF8B283E7EC}" name="2823" dataDxfId="5942"/>
    <tableColumn id="2825" xr3:uid="{331F2191-BC19-4E00-82B9-3CF492F72768}" name="2824" dataDxfId="5941"/>
    <tableColumn id="2826" xr3:uid="{99A537A2-6C81-4B2B-A3C0-92B61E571FBF}" name="2825" dataDxfId="5940"/>
    <tableColumn id="2827" xr3:uid="{DA7A661C-D760-4FDD-AAD5-A19607870701}" name="2826" dataDxfId="5939"/>
    <tableColumn id="2828" xr3:uid="{48113A92-9622-4315-A847-184D6A1B53E3}" name="2827" dataDxfId="5938"/>
    <tableColumn id="2829" xr3:uid="{6DF36F11-9CDB-40C7-9DCE-AFD16146595E}" name="2828" dataDxfId="5937"/>
    <tableColumn id="2830" xr3:uid="{688FECB4-1647-4F34-AF5C-1C6A770CD8C2}" name="2829" dataDxfId="5936"/>
    <tableColumn id="2831" xr3:uid="{DD012C46-E157-4A06-A990-FB817A9DCA8B}" name="2830" dataDxfId="5935"/>
    <tableColumn id="2832" xr3:uid="{754A0929-0FEB-4D6D-9FD7-9B13AD16C89F}" name="2831" dataDxfId="5934"/>
    <tableColumn id="2833" xr3:uid="{39881482-9B99-4E64-847B-B8EF594CEE3A}" name="2832" dataDxfId="5933"/>
    <tableColumn id="2834" xr3:uid="{E5D4DD4E-3992-4CEF-ACF6-3687F4EB3315}" name="2833" dataDxfId="5932"/>
    <tableColumn id="2835" xr3:uid="{D9496645-6B2F-4E64-B2C8-F9EBA1D8C1E8}" name="2834" dataDxfId="5931"/>
    <tableColumn id="2836" xr3:uid="{4476D59D-88AA-4C7E-9B54-FAFC6199833A}" name="2835" dataDxfId="5930"/>
    <tableColumn id="2837" xr3:uid="{67C6C5FB-A2A0-4097-97ED-117DF311EE16}" name="2836" dataDxfId="5929"/>
    <tableColumn id="2838" xr3:uid="{E28E34E2-3BDD-4370-A001-AE400D988BA7}" name="2837" dataDxfId="5928"/>
    <tableColumn id="2839" xr3:uid="{4A3052B9-9052-473F-B171-683C2F36DAC9}" name="2838" dataDxfId="5927"/>
    <tableColumn id="2840" xr3:uid="{76F5FDAF-287B-4B6C-A226-58A9241067D2}" name="2839" dataDxfId="5926"/>
    <tableColumn id="2841" xr3:uid="{2803447E-CF41-4C71-A98F-E658A446BA33}" name="2840" dataDxfId="5925"/>
    <tableColumn id="2842" xr3:uid="{F6CBB4E8-0425-45FE-9304-B6F8E9EA63F8}" name="2841" dataDxfId="5924"/>
    <tableColumn id="2843" xr3:uid="{5D417825-33B6-4B60-B3C9-4D98AE495B37}" name="2842" dataDxfId="5923"/>
    <tableColumn id="2844" xr3:uid="{94E0DC73-19B7-42E4-AF50-9FBA5D7063B4}" name="2843" dataDxfId="5922"/>
    <tableColumn id="2845" xr3:uid="{4E5C5AC0-BE7A-4262-A1D8-A89CA4DDD672}" name="2844" dataDxfId="5921"/>
    <tableColumn id="2846" xr3:uid="{63EA770E-23BD-471F-B0CF-E259A0985D8C}" name="2845" dataDxfId="5920"/>
    <tableColumn id="2847" xr3:uid="{40BEEEAA-9E04-4775-A744-B5004D181C6B}" name="2846" dataDxfId="5919"/>
    <tableColumn id="2848" xr3:uid="{EA0423A6-93E3-41BF-A430-7A91420BDD22}" name="2847" dataDxfId="5918"/>
    <tableColumn id="2849" xr3:uid="{32733769-43C2-4478-973D-2F8A760CC04C}" name="2848" dataDxfId="5917"/>
    <tableColumn id="2850" xr3:uid="{F9A28592-CCC1-4903-B91E-12693A598A2A}" name="2849" dataDxfId="5916"/>
    <tableColumn id="2851" xr3:uid="{375822FD-077A-4DBD-A8E3-155C569CB230}" name="2850" dataDxfId="5915"/>
    <tableColumn id="2852" xr3:uid="{5E811C2A-72EB-46D7-95C0-071C391C969F}" name="2851" dataDxfId="5914"/>
    <tableColumn id="2853" xr3:uid="{666BE727-7375-4A90-9966-83542D50F5B8}" name="2852" dataDxfId="5913"/>
    <tableColumn id="2854" xr3:uid="{DCF248C6-840A-47AE-A724-9083248D03F1}" name="2853" dataDxfId="5912"/>
    <tableColumn id="2855" xr3:uid="{05500BB3-9AE2-4670-A564-4C8BFD31DD90}" name="2854" dataDxfId="5911"/>
    <tableColumn id="2856" xr3:uid="{CA00C30A-E4C1-4055-BC06-B123EC275337}" name="2855" dataDxfId="5910"/>
    <tableColumn id="2857" xr3:uid="{77FC24B2-2EBC-4C8D-805B-E913F6061FAA}" name="2856" dataDxfId="5909"/>
    <tableColumn id="2858" xr3:uid="{400B554A-77A9-4558-9D90-A527BBA65FD6}" name="2857" dataDxfId="5908"/>
    <tableColumn id="2859" xr3:uid="{7BF01E5B-08B2-4D23-8395-8677E6AFA216}" name="2858" dataDxfId="5907"/>
    <tableColumn id="2860" xr3:uid="{28827190-1676-4880-AC13-B47DC14F9F72}" name="2859" dataDxfId="5906"/>
    <tableColumn id="2861" xr3:uid="{23B8409D-3B03-497F-A4D2-C4E724598EEE}" name="2860" dataDxfId="5905"/>
    <tableColumn id="2862" xr3:uid="{E2448E20-71A1-4A4E-B788-B5C32E803CD0}" name="2861" dataDxfId="5904"/>
    <tableColumn id="2863" xr3:uid="{CCD8DD72-66BE-4A4D-AE5F-DEDB632E0A4F}" name="2862" dataDxfId="5903"/>
    <tableColumn id="2864" xr3:uid="{9E176594-B295-49CF-BC3E-478102B46CAC}" name="2863" dataDxfId="5902"/>
    <tableColumn id="2865" xr3:uid="{9CFA85D6-271F-4CBF-95B6-C12FC65AE84C}" name="2864" dataDxfId="5901"/>
    <tableColumn id="2866" xr3:uid="{82A416F4-68A1-4DF3-B3E6-F6E3F74C5761}" name="2865" dataDxfId="5900"/>
    <tableColumn id="2867" xr3:uid="{CC3DEE80-55C8-476B-A0C2-18FEE6DA64D9}" name="2866" dataDxfId="5899"/>
    <tableColumn id="2868" xr3:uid="{F40BBCEF-781B-48D7-A10D-CD7084E5EA27}" name="2867" dataDxfId="5898"/>
    <tableColumn id="2869" xr3:uid="{DEB89607-25EE-4FB1-A214-1A93A0BC5609}" name="2868" dataDxfId="5897"/>
    <tableColumn id="2870" xr3:uid="{A2403226-A88E-4F17-82D8-E4E0E438ECCE}" name="2869" dataDxfId="5896"/>
    <tableColumn id="2871" xr3:uid="{9084C736-F6C2-4983-A92C-ACCC9922D89C}" name="2870" dataDxfId="5895"/>
    <tableColumn id="2872" xr3:uid="{5BE33E4D-37DE-4BAF-A734-7BD95C834B6C}" name="2871" dataDxfId="5894"/>
    <tableColumn id="2873" xr3:uid="{D35DCD6F-C528-473D-9FFF-7221AD486AD3}" name="2872" dataDxfId="5893"/>
    <tableColumn id="2874" xr3:uid="{4CA5203D-2566-42B4-A741-A1658D71728A}" name="2873" dataDxfId="5892"/>
    <tableColumn id="2875" xr3:uid="{2A5477E0-8F59-4135-93D5-7EAD962F4FCD}" name="2874" dataDxfId="5891"/>
    <tableColumn id="2876" xr3:uid="{CEF0E781-5420-4711-A3EE-CF1BBB9A204E}" name="2875" dataDxfId="5890"/>
    <tableColumn id="2877" xr3:uid="{A784D924-03AF-42ED-8CC6-4E20BDB95111}" name="2876" dataDxfId="5889"/>
    <tableColumn id="2878" xr3:uid="{52929C4C-E08D-4329-97D1-3C2CE87A097E}" name="2877" dataDxfId="5888"/>
    <tableColumn id="2879" xr3:uid="{3F53CD0E-C912-43EB-BD7D-AF8FB22864C1}" name="2878" dataDxfId="5887"/>
    <tableColumn id="2880" xr3:uid="{317D728A-A25F-4BAB-B8D2-ED925C6DBA10}" name="2879" dataDxfId="5886"/>
    <tableColumn id="2881" xr3:uid="{DD97BDE0-4C85-44EC-AE58-3B55D789870E}" name="2880" dataDxfId="5885"/>
    <tableColumn id="2882" xr3:uid="{022FEB11-4293-41EA-9512-FEB14FEA3E5F}" name="2881" dataDxfId="5884"/>
    <tableColumn id="2883" xr3:uid="{437A3A57-7087-43C2-9FDA-6005F6E1297D}" name="2882" dataDxfId="5883"/>
    <tableColumn id="2884" xr3:uid="{27F0475B-B494-41D9-BF73-53383049C6E7}" name="2883" dataDxfId="5882"/>
    <tableColumn id="2885" xr3:uid="{0591D338-2C0E-4878-8DF6-B75FC18CEE64}" name="2884" dataDxfId="5881"/>
    <tableColumn id="2886" xr3:uid="{24592C9C-6EA3-4942-8F3F-3A63D8ADE60B}" name="2885" dataDxfId="5880"/>
    <tableColumn id="2887" xr3:uid="{48D04769-67ED-47EB-9887-68D2C2AC77FE}" name="2886" dataDxfId="5879"/>
    <tableColumn id="2888" xr3:uid="{CD92AE93-CDE8-4C07-A426-4DFC487081BA}" name="2887" dataDxfId="5878"/>
    <tableColumn id="2889" xr3:uid="{8990AEAB-81A8-4FCA-8C01-1E66102ECDB1}" name="2888" dataDxfId="5877"/>
    <tableColumn id="2890" xr3:uid="{438F971E-D872-4218-BD14-49214964C299}" name="2889" dataDxfId="5876"/>
    <tableColumn id="2891" xr3:uid="{A6D71447-E366-456D-93E0-0E8B98DAF79D}" name="2890" dataDxfId="5875"/>
    <tableColumn id="2892" xr3:uid="{3FFE63A1-5A87-4DBE-B088-C5B058A88A29}" name="2891" dataDxfId="5874"/>
    <tableColumn id="2893" xr3:uid="{CC03D3A4-24FF-45BB-BA96-20F1F4E09493}" name="2892" dataDxfId="5873"/>
    <tableColumn id="2894" xr3:uid="{605CC47F-746B-43A0-8013-23019D75BA2C}" name="2893" dataDxfId="5872"/>
    <tableColumn id="2895" xr3:uid="{EAD2D972-1935-4B3B-A8BF-27F786A8700E}" name="2894" dataDxfId="5871"/>
    <tableColumn id="2896" xr3:uid="{8DF956D3-F4C2-45BC-848E-1AAE80BD3BB0}" name="2895" dataDxfId="5870"/>
    <tableColumn id="2897" xr3:uid="{85C20243-1251-46A6-8E94-48EEA1A18127}" name="2896" dataDxfId="5869"/>
    <tableColumn id="2898" xr3:uid="{0D28713C-3073-45EA-8A68-691AABB29E68}" name="2897" dataDxfId="5868"/>
    <tableColumn id="2899" xr3:uid="{CD1132AD-6774-4AA0-9D7B-B519DE823A85}" name="2898" dataDxfId="5867"/>
    <tableColumn id="2900" xr3:uid="{29C278F8-0BBF-4DB2-BA10-A517E2DB36B2}" name="2899" dataDxfId="5866"/>
    <tableColumn id="2901" xr3:uid="{1CCF2924-D05B-4735-BAB7-AEEC6159035D}" name="2900" dataDxfId="5865"/>
    <tableColumn id="2902" xr3:uid="{D0503A20-CCA3-4223-B9B3-1981F200E95D}" name="2901" dataDxfId="5864"/>
    <tableColumn id="2903" xr3:uid="{62C99A8A-4097-4FA9-9AB7-1C072381A756}" name="2902" dataDxfId="5863"/>
    <tableColumn id="2904" xr3:uid="{F8A5BCAA-F57B-4604-8E3C-B103CE0A2B62}" name="2903" dataDxfId="5862"/>
    <tableColumn id="2905" xr3:uid="{5A5B71A7-3010-4610-822F-E5DEC0D405BF}" name="2904" dataDxfId="5861"/>
    <tableColumn id="2906" xr3:uid="{76859375-F7BF-491E-B9AB-26C8BCDD0DF4}" name="2905" dataDxfId="5860"/>
    <tableColumn id="2907" xr3:uid="{70D4CCAD-CD7E-4539-A26F-8E2D6D87453E}" name="2906" dataDxfId="5859"/>
    <tableColumn id="2908" xr3:uid="{0BCB82BB-BCD2-4ED1-A6FC-04E53E5B9A3F}" name="2907" dataDxfId="5858"/>
    <tableColumn id="2909" xr3:uid="{16440412-21C5-4A0D-8A0C-C42155D426CC}" name="2908" dataDxfId="5857"/>
    <tableColumn id="2910" xr3:uid="{3DC3B80F-9C50-4E63-BD20-E874DBA65266}" name="2909" dataDxfId="5856"/>
    <tableColumn id="2911" xr3:uid="{EFEADB36-4B8E-49E1-9C38-CF8257DFE459}" name="2910" dataDxfId="5855"/>
    <tableColumn id="2912" xr3:uid="{FBB556F9-C543-4E77-94CF-E707F64EFBC2}" name="2911" dataDxfId="5854"/>
    <tableColumn id="2913" xr3:uid="{41141A5D-1FC6-4797-BC1E-5BCFB099A558}" name="2912" dataDxfId="5853"/>
    <tableColumn id="2914" xr3:uid="{0FA25F9A-336E-4981-B4B6-D64DF8649425}" name="2913" dataDxfId="5852"/>
    <tableColumn id="2915" xr3:uid="{A8BE9196-E7E9-403C-9C94-80C493565C09}" name="2914" dataDxfId="5851"/>
    <tableColumn id="2916" xr3:uid="{290EC242-AC82-47BE-B0DF-148D19D0265C}" name="2915" dataDxfId="5850"/>
    <tableColumn id="2917" xr3:uid="{4B3D8D4A-B725-4781-BA78-C5BA16098892}" name="2916" dataDxfId="5849"/>
    <tableColumn id="2918" xr3:uid="{5FE1A25E-F9F6-41F5-88AA-D3F7F3DDBCB9}" name="2917" dataDxfId="5848"/>
    <tableColumn id="2919" xr3:uid="{11EA59EE-5CA9-42A3-94CA-38150D3EA5CB}" name="2918" dataDxfId="5847"/>
    <tableColumn id="2920" xr3:uid="{9A0601F3-5C24-4C3B-9466-CC741C159C0D}" name="2919" dataDxfId="5846"/>
    <tableColumn id="2921" xr3:uid="{BDE47535-6EA7-426D-88E3-E94619A7328C}" name="2920" dataDxfId="5845"/>
    <tableColumn id="2922" xr3:uid="{EE078AE0-744C-4702-A7B2-AA373E59C2FF}" name="2921" dataDxfId="5844"/>
    <tableColumn id="2923" xr3:uid="{6864A302-F945-41BD-BAEF-BC998459D079}" name="2922" dataDxfId="5843"/>
    <tableColumn id="2924" xr3:uid="{935C3AF1-C3B6-4257-A366-5F9A0901141D}" name="2923" dataDxfId="5842"/>
    <tableColumn id="2925" xr3:uid="{B915A773-93C3-4DB0-8D72-E62A55F318CF}" name="2924" dataDxfId="5841"/>
    <tableColumn id="2926" xr3:uid="{E0CB74CB-83B5-4578-8A0B-533894880A73}" name="2925" dataDxfId="5840"/>
    <tableColumn id="2927" xr3:uid="{490ADB11-DE93-4189-8511-689064DC529B}" name="2926" dataDxfId="5839"/>
    <tableColumn id="2928" xr3:uid="{E846AE7F-7120-433A-8F2E-EA7B59432F19}" name="2927" dataDxfId="5838"/>
    <tableColumn id="2929" xr3:uid="{282004DC-BD57-4894-A5F9-0A748874462F}" name="2928" dataDxfId="5837"/>
    <tableColumn id="2930" xr3:uid="{1E7EC6CB-8D78-4324-BE2D-FC35974A7F89}" name="2929" dataDxfId="5836"/>
    <tableColumn id="2931" xr3:uid="{79CF0F40-3430-4475-B6C5-73814D86149C}" name="2930" dataDxfId="5835"/>
    <tableColumn id="2932" xr3:uid="{BDADFD7F-6F8A-4415-9711-7914EB208ADC}" name="2931" dataDxfId="5834"/>
    <tableColumn id="2933" xr3:uid="{B93CD0DB-0E4B-493B-B9FD-BCC9235015B0}" name="2932" dataDxfId="5833"/>
    <tableColumn id="2934" xr3:uid="{4C1CD116-E813-46DE-9939-8CFDC3B8744C}" name="2933" dataDxfId="5832"/>
    <tableColumn id="2935" xr3:uid="{67B54471-65A7-4470-9C27-F3DDDC05763C}" name="2934" dataDxfId="5831"/>
    <tableColumn id="2936" xr3:uid="{9889DF7A-36C5-4068-9AAC-AC3186CCCE60}" name="2935" dataDxfId="5830"/>
    <tableColumn id="2937" xr3:uid="{D8C2C72D-CD58-4947-8A01-41148ED1BE74}" name="2936" dataDxfId="5829"/>
    <tableColumn id="2938" xr3:uid="{820B0C9B-3309-43BD-83BF-965C2B12CAB6}" name="2937" dataDxfId="5828"/>
    <tableColumn id="2939" xr3:uid="{15DD613A-B32C-4AE3-B839-FCC60A7490E4}" name="2938" dataDxfId="5827"/>
    <tableColumn id="2940" xr3:uid="{2CBF38EF-76EC-4664-BE87-35151B0C7623}" name="2939" dataDxfId="5826"/>
    <tableColumn id="2941" xr3:uid="{AA70AC2A-159D-44CE-96C6-CBB0B9B16D12}" name="2940" dataDxfId="5825"/>
    <tableColumn id="2942" xr3:uid="{2BD32744-879C-4DE8-BEA4-09DD31512F4F}" name="2941" dataDxfId="5824"/>
    <tableColumn id="2943" xr3:uid="{B1FDB08F-327F-455E-881E-B04317BCEFDC}" name="2942" dataDxfId="5823"/>
    <tableColumn id="2944" xr3:uid="{064896F0-30FA-48D3-AACB-33EEDBB75AA4}" name="2943" dataDxfId="5822"/>
    <tableColumn id="2945" xr3:uid="{2C839B04-65AF-4989-8FF0-067D558B0FD8}" name="2944" dataDxfId="5821"/>
    <tableColumn id="2946" xr3:uid="{B277A4A0-B345-467E-9F5D-A8FD0E093C84}" name="2945" dataDxfId="5820"/>
    <tableColumn id="2947" xr3:uid="{F2A8D8A0-140F-4A6F-A5DC-C021ACBA41D9}" name="2946" dataDxfId="5819"/>
    <tableColumn id="2948" xr3:uid="{4E163079-8B4B-4E65-AABF-3C4CF1F50D0D}" name="2947" dataDxfId="5818"/>
    <tableColumn id="2949" xr3:uid="{344C482E-100D-47C3-B81F-E54D84B5B8C3}" name="2948" dataDxfId="5817"/>
    <tableColumn id="2950" xr3:uid="{4E5BEBB9-D9A1-4E4B-8AF0-79C11F8FCE21}" name="2949" dataDxfId="5816"/>
    <tableColumn id="2951" xr3:uid="{62FFD66E-7016-4A98-9AB5-A0CDA4F72B94}" name="2950" dataDxfId="5815"/>
    <tableColumn id="2952" xr3:uid="{E022C5CD-8458-4581-9737-8B74F47DAD36}" name="2951" dataDxfId="5814"/>
    <tableColumn id="2953" xr3:uid="{50BFC23F-35B6-414A-8E14-EB0A73CBCA77}" name="2952" dataDxfId="5813"/>
    <tableColumn id="2954" xr3:uid="{923CE25A-B0F5-436F-BAFF-E85949516450}" name="2953" dataDxfId="5812"/>
    <tableColumn id="2955" xr3:uid="{5C17F8E1-C3D1-4806-BEBE-80FB75F59D45}" name="2954" dataDxfId="5811"/>
    <tableColumn id="2956" xr3:uid="{FD4FDE74-E2DA-4FA1-95A2-EA9D0BC93D60}" name="2955" dataDxfId="5810"/>
    <tableColumn id="2957" xr3:uid="{28E9B8D7-6358-4473-BE36-BB7B141EEA41}" name="2956" dataDxfId="5809"/>
    <tableColumn id="2958" xr3:uid="{6FAFAC07-3FC6-411F-B825-188930E1386D}" name="2957" dataDxfId="5808"/>
    <tableColumn id="2959" xr3:uid="{394AFC4E-82F6-4257-AFC6-60DF87FE9714}" name="2958" dataDxfId="5807"/>
    <tableColumn id="2960" xr3:uid="{4B86D5E6-CCF0-4D2B-A646-0A069D2B3D86}" name="2959" dataDxfId="5806"/>
    <tableColumn id="2961" xr3:uid="{EA5CEA71-1BCE-4B87-B65C-ED8BF063C30D}" name="2960" dataDxfId="5805"/>
    <tableColumn id="2962" xr3:uid="{4558552B-69AC-4638-AFE6-1336AE757E87}" name="2961" dataDxfId="5804"/>
    <tableColumn id="2963" xr3:uid="{15E239ED-71E4-4753-BC49-8DBFB521DD5C}" name="2962" dataDxfId="5803"/>
    <tableColumn id="2964" xr3:uid="{289AD879-5A0A-40CD-8A4F-13DBCCD172BE}" name="2963" dataDxfId="5802"/>
    <tableColumn id="2965" xr3:uid="{D54D2669-E0B9-482E-ADBF-42CC7E599CB5}" name="2964" dataDxfId="5801"/>
    <tableColumn id="2966" xr3:uid="{699F4D0A-7557-4926-8265-05B7539C2D8A}" name="2965" dataDxfId="5800"/>
    <tableColumn id="2967" xr3:uid="{166638A7-01B4-4509-ABC6-5CEA36485B2C}" name="2966" dataDxfId="5799"/>
    <tableColumn id="2968" xr3:uid="{E56C149B-317E-4F12-A6B5-58770FE310B3}" name="2967" dataDxfId="5798"/>
    <tableColumn id="2969" xr3:uid="{0BF9BC3C-0CBE-422B-A8C9-D98C4E11384C}" name="2968" dataDxfId="5797"/>
    <tableColumn id="2970" xr3:uid="{8C1E17E3-7005-4CE6-9B4C-BA54BDB1379F}" name="2969" dataDxfId="5796"/>
    <tableColumn id="2971" xr3:uid="{19EB11B4-E18A-4AF4-A61B-0291973A1821}" name="2970" dataDxfId="5795"/>
    <tableColumn id="2972" xr3:uid="{D831B797-D46F-4CD5-89BD-B6954CE7699A}" name="2971" dataDxfId="5794"/>
    <tableColumn id="2973" xr3:uid="{9E98AC4F-61CE-467F-ACF7-ABA06F4A3082}" name="2972" dataDxfId="5793"/>
    <tableColumn id="2974" xr3:uid="{249222B5-DC24-4B25-9073-3188E4592286}" name="2973" dataDxfId="5792"/>
    <tableColumn id="2975" xr3:uid="{6D2F7226-CD14-4992-8A73-BD269EFEF66B}" name="2974" dataDxfId="5791"/>
    <tableColumn id="2976" xr3:uid="{606C92D3-6289-49D6-81C5-B7D5BA04B88C}" name="2975" dataDxfId="5790"/>
    <tableColumn id="2977" xr3:uid="{04F04D41-0DF3-418B-A5D3-207F4724BE0F}" name="2976" dataDxfId="5789"/>
    <tableColumn id="2978" xr3:uid="{6A8A33B5-281A-407E-B296-4FABFF400ED8}" name="2977" dataDxfId="5788"/>
    <tableColumn id="2979" xr3:uid="{03F78CE4-093C-4BA3-9462-507D56F5A560}" name="2978" dataDxfId="5787"/>
    <tableColumn id="2980" xr3:uid="{C86D5E2E-4E50-4BB5-8A34-AB5CFD33AB28}" name="2979" dataDxfId="5786"/>
    <tableColumn id="2981" xr3:uid="{0098C9F0-2B1F-45F1-B47B-DE597CA6EE0D}" name="2980" dataDxfId="5785"/>
    <tableColumn id="2982" xr3:uid="{08FD4E9F-DB7F-4567-B5BB-A7FE78E8DA2E}" name="2981" dataDxfId="5784"/>
    <tableColumn id="2983" xr3:uid="{60DE03ED-24E1-47CD-85E0-E6F218EFB989}" name="2982" dataDxfId="5783"/>
    <tableColumn id="2984" xr3:uid="{C7574FD7-89D8-45D3-89C9-26C277A39FC4}" name="2983" dataDxfId="5782"/>
    <tableColumn id="2985" xr3:uid="{9E655BD6-B0CA-49F8-B783-D17D3187F959}" name="2984" dataDxfId="5781"/>
    <tableColumn id="2986" xr3:uid="{D1A54ECF-6FCD-4B1B-AB84-E038672999BE}" name="2985" dataDxfId="5780"/>
    <tableColumn id="2987" xr3:uid="{3928706D-8554-4707-B180-43037F7BF395}" name="2986" dataDxfId="5779"/>
    <tableColumn id="2988" xr3:uid="{8C865CED-E333-48AF-B36B-5788AB1A56C7}" name="2987" dataDxfId="5778"/>
    <tableColumn id="2989" xr3:uid="{9AD63965-64F6-44D3-A617-D21756A09CB6}" name="2988" dataDxfId="5777"/>
    <tableColumn id="2990" xr3:uid="{5AEC32D1-FC0B-4378-AC5A-362A068C79EB}" name="2989" dataDxfId="5776"/>
    <tableColumn id="2991" xr3:uid="{109623D7-9B26-4BA7-B021-3B6E50E15C15}" name="2990" dataDxfId="5775"/>
    <tableColumn id="2992" xr3:uid="{2726EDEE-E36E-4850-BF5E-ABE1BAB01739}" name="2991" dataDxfId="5774"/>
    <tableColumn id="2993" xr3:uid="{85FEF646-D9A2-4680-9F15-78E929BCA760}" name="2992" dataDxfId="5773"/>
    <tableColumn id="2994" xr3:uid="{03A94153-538A-44C6-BDFF-E7E0806BAB50}" name="2993" dataDxfId="5772"/>
    <tableColumn id="2995" xr3:uid="{3A937322-3AC4-403F-BB27-33853C271796}" name="2994" dataDxfId="5771"/>
    <tableColumn id="2996" xr3:uid="{4BAA383A-F521-41DC-831E-E5BE6B80E32E}" name="2995" dataDxfId="5770"/>
    <tableColumn id="2997" xr3:uid="{02CC61BA-F239-41E1-A8A3-4D6732495C71}" name="2996" dataDxfId="5769"/>
    <tableColumn id="2998" xr3:uid="{DE30D7AA-FFF2-4B54-B191-5B3C5ADF797C}" name="2997" dataDxfId="5768"/>
    <tableColumn id="2999" xr3:uid="{D68579AB-AB23-4600-918A-8B5D282758C1}" name="2998" dataDxfId="5767"/>
    <tableColumn id="3000" xr3:uid="{D68A60C4-C0AB-4386-A56F-21A28F62D912}" name="2999" dataDxfId="5766"/>
    <tableColumn id="3001" xr3:uid="{AC39F488-4EDF-4B5F-9BD9-A66D6A3D00A4}" name="3000" dataDxfId="5765"/>
    <tableColumn id="3002" xr3:uid="{D7F24D8E-0603-4EE6-99D5-7090D265821E}" name="3001" dataDxfId="5764"/>
    <tableColumn id="3003" xr3:uid="{0B73D381-8B63-4341-8949-996CEC0BBDC9}" name="3002" dataDxfId="5763"/>
    <tableColumn id="3004" xr3:uid="{BB756DE6-B238-4024-A01C-101ABA00EF43}" name="3003" dataDxfId="5762"/>
    <tableColumn id="3005" xr3:uid="{13430C06-3888-41C4-99D5-44565A8D2B13}" name="3004" dataDxfId="5761"/>
    <tableColumn id="3006" xr3:uid="{6684630A-C2F9-4635-91F9-9C098599CDF9}" name="3005" dataDxfId="5760"/>
    <tableColumn id="3007" xr3:uid="{12E0278D-3243-4842-878B-084DE6AB735A}" name="3006" dataDxfId="5759"/>
    <tableColumn id="3008" xr3:uid="{02B707C5-6DB6-41BA-AB57-DCC6C9200B85}" name="3007" dataDxfId="5758"/>
    <tableColumn id="3009" xr3:uid="{B84F9F63-2E1F-470E-A7E7-D6AAB65C21AB}" name="3008" dataDxfId="5757"/>
    <tableColumn id="3010" xr3:uid="{893B9C18-3B6A-4CEF-9501-18C724C7020B}" name="3009" dataDxfId="5756"/>
    <tableColumn id="3011" xr3:uid="{6FC14F36-B3D8-4824-8B59-C2F1B539FC49}" name="3010" dataDxfId="5755"/>
    <tableColumn id="3012" xr3:uid="{CCA2003B-08B9-4CDE-9AD4-676B3D21F149}" name="3011" dataDxfId="5754"/>
    <tableColumn id="3013" xr3:uid="{8C5D9ED7-B2BD-441A-8226-FD01275CDF3B}" name="3012" dataDxfId="5753"/>
    <tableColumn id="3014" xr3:uid="{70673D66-A740-4665-888D-11248301F156}" name="3013" dataDxfId="5752"/>
    <tableColumn id="3015" xr3:uid="{28A2E2BD-FB46-4978-8254-ACC9834D7D81}" name="3014" dataDxfId="5751"/>
    <tableColumn id="3016" xr3:uid="{4E278338-7A1F-4559-84D5-12D2DE70554C}" name="3015" dataDxfId="5750"/>
    <tableColumn id="3017" xr3:uid="{D3D9F66D-9B5E-46C8-8417-9A44C26BF373}" name="3016" dataDxfId="5749"/>
    <tableColumn id="3018" xr3:uid="{6E26A8ED-6C42-405F-BD97-E6740805FC92}" name="3017" dataDxfId="5748"/>
    <tableColumn id="3019" xr3:uid="{22242AF0-89AD-40F4-A7AD-CC38466771B0}" name="3018" dataDxfId="5747"/>
    <tableColumn id="3020" xr3:uid="{0B058B91-F580-42A4-B3AA-CAADEA06AE4B}" name="3019" dataDxfId="5746"/>
    <tableColumn id="3021" xr3:uid="{9F92766B-6786-408A-8003-A1EC29C9CE2C}" name="3020" dataDxfId="5745"/>
    <tableColumn id="3022" xr3:uid="{7AA0D284-B48D-4904-A1DD-66C185AA6DE8}" name="3021" dataDxfId="5744"/>
    <tableColumn id="3023" xr3:uid="{D976C5F5-DD28-492E-B868-B5852DB3300E}" name="3022" dataDxfId="5743"/>
    <tableColumn id="3024" xr3:uid="{FFBD878E-06FE-4FE6-9F5D-F7DC6F5D875F}" name="3023" dataDxfId="5742"/>
    <tableColumn id="3025" xr3:uid="{280E0C7B-FCD4-4F90-BAE0-A6088C427B57}" name="3024" dataDxfId="5741"/>
    <tableColumn id="3026" xr3:uid="{EC7AA26E-6E46-4131-8F7E-23B6914EC08B}" name="3025" dataDxfId="5740"/>
    <tableColumn id="3027" xr3:uid="{E1DFDE59-78A1-4C4B-8AD6-F3A2FC2CFEE5}" name="3026" dataDxfId="5739"/>
    <tableColumn id="3028" xr3:uid="{B14A0A1D-C703-4524-AEDA-B81DCC81328C}" name="3027" dataDxfId="5738"/>
    <tableColumn id="3029" xr3:uid="{25AC803B-B666-49E1-BA65-D73C2CB39839}" name="3028" dataDxfId="5737"/>
    <tableColumn id="3030" xr3:uid="{9C92B712-AAD9-4816-9135-D103A073C8F6}" name="3029" dataDxfId="5736"/>
    <tableColumn id="3031" xr3:uid="{795D67BA-3F4A-4D50-B3D0-403CAD508853}" name="3030" dataDxfId="5735"/>
    <tableColumn id="3032" xr3:uid="{7EF8322B-8143-403F-874D-406DCFB70085}" name="3031" dataDxfId="5734"/>
    <tableColumn id="3033" xr3:uid="{AB6C762A-CEBC-4E02-9C3C-16243BF9BFFB}" name="3032" dataDxfId="5733"/>
    <tableColumn id="3034" xr3:uid="{D904A1D9-8C55-4306-AE7D-EAA9DC044877}" name="3033" dataDxfId="5732"/>
    <tableColumn id="3035" xr3:uid="{AC49E1AC-CD45-4A0C-988E-6E66B6A62A6C}" name="3034" dataDxfId="5731"/>
    <tableColumn id="3036" xr3:uid="{C21D667F-3992-4086-B2F8-B3EBECA7DB43}" name="3035" dataDxfId="5730"/>
    <tableColumn id="3037" xr3:uid="{8C5E82CA-8997-4978-9D41-DC43CE4B3127}" name="3036" dataDxfId="5729"/>
    <tableColumn id="3038" xr3:uid="{1F851684-1856-4F0F-A1A7-B5BC3BFD8E4D}" name="3037" dataDxfId="5728"/>
    <tableColumn id="3039" xr3:uid="{9B5E36B7-602F-4415-B03F-F8610929D5E6}" name="3038" dataDxfId="5727"/>
    <tableColumn id="3040" xr3:uid="{7074365E-1018-4C96-88C3-767E138C54B7}" name="3039" dataDxfId="5726"/>
    <tableColumn id="3041" xr3:uid="{301B1066-DE8F-4B9D-ADA6-1E2609314A65}" name="3040" dataDxfId="5725"/>
    <tableColumn id="3042" xr3:uid="{F9B794D2-2C0C-45E5-A3C1-664DDAD77F44}" name="3041" dataDxfId="5724"/>
    <tableColumn id="3043" xr3:uid="{1C259C09-65A1-4774-806F-AFE7CE262F33}" name="3042" dataDxfId="5723"/>
    <tableColumn id="3044" xr3:uid="{AB7F10C1-A330-46D0-8A9A-DD24FB3FD0D2}" name="3043" dataDxfId="5722"/>
    <tableColumn id="3045" xr3:uid="{6C8B87EA-30B4-4EC8-8813-9E90F7B42FCE}" name="3044" dataDxfId="5721"/>
    <tableColumn id="3046" xr3:uid="{D3095152-84EC-46DB-AC5F-18257F19B741}" name="3045" dataDxfId="5720"/>
    <tableColumn id="3047" xr3:uid="{3E3CBF22-3E5A-41AD-A86A-2AEBE2A7C889}" name="3046" dataDxfId="5719"/>
    <tableColumn id="3048" xr3:uid="{B02DC4BD-C65E-4BC5-B060-240B85C0648D}" name="3047" dataDxfId="5718"/>
    <tableColumn id="3049" xr3:uid="{89426767-9758-4D5B-AE3F-575E18FE4269}" name="3048" dataDxfId="5717"/>
    <tableColumn id="3050" xr3:uid="{8F12DEE3-0706-4A72-8C71-4A221D9BE4AB}" name="3049" dataDxfId="5716"/>
    <tableColumn id="3051" xr3:uid="{4A38D294-1557-409B-B370-9480B8D56530}" name="3050" dataDxfId="5715"/>
    <tableColumn id="3052" xr3:uid="{AA2C17DB-8F47-4333-8197-899A047ABA97}" name="3051" dataDxfId="5714"/>
    <tableColumn id="3053" xr3:uid="{C903CFA8-3BC0-4414-8966-4DA861E31803}" name="3052" dataDxfId="5713"/>
    <tableColumn id="3054" xr3:uid="{2BBE5510-E55B-4A5D-A898-B8B8D19AE35E}" name="3053" dataDxfId="5712"/>
    <tableColumn id="3055" xr3:uid="{CEC75EF5-5017-44C3-851B-5D707D6F31F6}" name="3054" dataDxfId="5711"/>
    <tableColumn id="3056" xr3:uid="{B3D5367C-F8E4-4FC5-BE15-C2E31204250F}" name="3055" dataDxfId="5710"/>
    <tableColumn id="3057" xr3:uid="{2FEB2511-7EB3-454A-90D2-9CA2399DD569}" name="3056" dataDxfId="5709"/>
    <tableColumn id="3058" xr3:uid="{77F91595-F68E-4C6A-A0DD-BF7E0FCD7F72}" name="3057" dataDxfId="5708"/>
    <tableColumn id="3059" xr3:uid="{E63E13C3-3608-4602-8E7B-DC2606820D9C}" name="3058" dataDxfId="5707"/>
    <tableColumn id="3060" xr3:uid="{3C7AB7BA-E8B6-484F-B725-6EF479A43687}" name="3059" dataDxfId="5706"/>
    <tableColumn id="3061" xr3:uid="{FF3A7222-88B9-4491-A869-CEDA9F19A449}" name="3060" dataDxfId="5705"/>
    <tableColumn id="3062" xr3:uid="{2E9F3D78-DA9C-43F6-AB69-FB347F29221F}" name="3061" dataDxfId="5704"/>
    <tableColumn id="3063" xr3:uid="{C41B3C2E-BC25-4695-A116-5B118A2BB357}" name="3062" dataDxfId="5703"/>
    <tableColumn id="3064" xr3:uid="{F833EC24-17A7-4083-AEDA-BFE8BB0CCE90}" name="3063" dataDxfId="5702"/>
    <tableColumn id="3065" xr3:uid="{D5B65FFA-E5AA-4D3D-92CA-3C56AD1F5664}" name="3064" dataDxfId="5701"/>
    <tableColumn id="3066" xr3:uid="{3805C19D-13C0-404F-A677-386BCAF9C763}" name="3065" dataDxfId="5700"/>
    <tableColumn id="3067" xr3:uid="{1C0506E7-27D7-4065-B119-0AF43CA81FAD}" name="3066" dataDxfId="5699"/>
    <tableColumn id="3068" xr3:uid="{97A04D0A-AD74-4C94-9DD5-359D347EE6A2}" name="3067" dataDxfId="5698"/>
    <tableColumn id="3069" xr3:uid="{6DBBAE2A-7BFE-46FE-B87E-0E72B7A66FB3}" name="3068" dataDxfId="5697"/>
    <tableColumn id="3070" xr3:uid="{D27FD80B-51A4-4326-AB60-975392E6F681}" name="3069" dataDxfId="5696"/>
    <tableColumn id="3071" xr3:uid="{67B0E857-E2D2-43C8-8DCE-77B36ED913F1}" name="3070" dataDxfId="5695"/>
    <tableColumn id="3072" xr3:uid="{C6C1CB81-76F0-48CD-B7BE-2D7B821464E3}" name="3071" dataDxfId="5694"/>
    <tableColumn id="3073" xr3:uid="{17F27FB6-2CEE-40EB-BC11-1F03B2FAB4EF}" name="3072" dataDxfId="5693"/>
    <tableColumn id="3074" xr3:uid="{8AA8B4E1-2F05-4C08-9249-AFFAD5A72BD9}" name="3073" dataDxfId="5692"/>
    <tableColumn id="3075" xr3:uid="{36D55EA4-CD15-47D1-9937-2EB9ED9B8BFD}" name="3074" dataDxfId="5691"/>
    <tableColumn id="3076" xr3:uid="{11A48276-4325-4A96-B6F8-130DE7027F3F}" name="3075" dataDxfId="5690"/>
    <tableColumn id="3077" xr3:uid="{134EBFB2-E038-4EA3-BF11-6B368ACA9190}" name="3076" dataDxfId="5689"/>
    <tableColumn id="3078" xr3:uid="{4E5356D3-DD5D-446A-8A80-480396D72EB6}" name="3077" dataDxfId="5688"/>
    <tableColumn id="3079" xr3:uid="{20CA02AF-1519-4F53-9D14-7F6C15FFDC9D}" name="3078" dataDxfId="5687"/>
    <tableColumn id="3080" xr3:uid="{2DA3E3FA-2033-49C0-9696-A6F1B601C78B}" name="3079" dataDxfId="5686"/>
    <tableColumn id="3081" xr3:uid="{FFD97780-75C7-42AE-B0E4-718BDF4FFB8B}" name="3080" dataDxfId="5685"/>
    <tableColumn id="3082" xr3:uid="{5F5B3C59-8DF8-4716-8281-03E7E24CF786}" name="3081" dataDxfId="5684"/>
    <tableColumn id="3083" xr3:uid="{79C651E8-D511-4DA5-B11A-12B78CE9D0CA}" name="3082" dataDxfId="5683"/>
    <tableColumn id="3084" xr3:uid="{DB07F533-FA7C-4B6B-9398-7FF9ED28500C}" name="3083" dataDxfId="5682"/>
    <tableColumn id="3085" xr3:uid="{BB810C47-86AE-4875-BAFF-CB7CCCE1A9AD}" name="3084" dataDxfId="5681"/>
    <tableColumn id="3086" xr3:uid="{2FEDB39E-7767-46E3-9681-F2B8C4C9EE99}" name="3085" dataDxfId="5680"/>
    <tableColumn id="3087" xr3:uid="{88AA24DE-A755-402D-A68A-5AA2F849F713}" name="3086" dataDxfId="5679"/>
    <tableColumn id="3088" xr3:uid="{0623DB0A-050E-49B1-BF4E-6D7C05B33AC5}" name="3087" dataDxfId="5678"/>
    <tableColumn id="3089" xr3:uid="{0A466284-732C-4B97-9DF9-7D975C9799F4}" name="3088" dataDxfId="5677"/>
    <tableColumn id="3090" xr3:uid="{06318779-899A-45A0-95DC-BDA42057CBE4}" name="3089" dataDxfId="5676"/>
    <tableColumn id="3091" xr3:uid="{50FC5DFA-BC89-472F-8873-A86CE9B02EAA}" name="3090" dataDxfId="5675"/>
    <tableColumn id="3092" xr3:uid="{A399BAAB-4F36-4DDD-8AFA-84928C3724EE}" name="3091" dataDxfId="5674"/>
    <tableColumn id="3093" xr3:uid="{3F81F212-F1B9-4A14-B417-15147D10010C}" name="3092" dataDxfId="5673"/>
    <tableColumn id="3094" xr3:uid="{8685965A-D992-4253-A580-9E28E8AF005D}" name="3093" dataDxfId="5672"/>
    <tableColumn id="3095" xr3:uid="{11689DAE-3C38-4D71-A530-27A1C34BEE18}" name="3094" dataDxfId="5671"/>
    <tableColumn id="3096" xr3:uid="{7DB8480E-1B98-4CF2-B6B9-D21587114AA8}" name="3095" dataDxfId="5670"/>
    <tableColumn id="3097" xr3:uid="{E2DBA0FC-4602-4033-803C-4980E52BCA04}" name="3096" dataDxfId="5669"/>
    <tableColumn id="3098" xr3:uid="{B6155031-1D51-40EF-B892-6D004E7EBFB9}" name="3097" dataDxfId="5668"/>
    <tableColumn id="3099" xr3:uid="{7AF043C4-8F9E-43C1-9620-F3597F078409}" name="3098" dataDxfId="5667"/>
    <tableColumn id="3100" xr3:uid="{63B1B3BD-3613-4956-B3DA-2240F84C8EC5}" name="3099" dataDxfId="5666"/>
    <tableColumn id="3101" xr3:uid="{270E0BB8-3CB2-41C5-875B-7A73BBA127B4}" name="3100" dataDxfId="5665"/>
    <tableColumn id="3102" xr3:uid="{40C5CBC6-A16F-4E4F-96EE-084A07230F35}" name="3101" dataDxfId="5664"/>
    <tableColumn id="3103" xr3:uid="{432391A1-2479-42E1-876E-8232B4C0B4E3}" name="3102" dataDxfId="5663"/>
    <tableColumn id="3104" xr3:uid="{54E8391C-254D-46BC-88CC-22C7046948C4}" name="3103" dataDxfId="5662"/>
    <tableColumn id="3105" xr3:uid="{2D582C90-F823-4AEC-8D2C-25BAFE104F39}" name="3104" dataDxfId="5661"/>
    <tableColumn id="3106" xr3:uid="{9E147E78-1B4F-4D88-9B1E-BBD12F3FF4AF}" name="3105" dataDxfId="5660"/>
    <tableColumn id="3107" xr3:uid="{F1C798CC-D859-4A4C-8DE4-1E226ACA0F46}" name="3106" dataDxfId="5659"/>
    <tableColumn id="3108" xr3:uid="{18446E61-65AC-4662-BB6A-E05B94BA5DD3}" name="3107" dataDxfId="5658"/>
    <tableColumn id="3109" xr3:uid="{91C0280F-67B8-42BB-A416-F44693CE5F7D}" name="3108" dataDxfId="5657"/>
    <tableColumn id="3110" xr3:uid="{82176AF8-FF94-4A0B-A224-0B7A271953AA}" name="3109" dataDxfId="5656"/>
    <tableColumn id="3111" xr3:uid="{E5AE2A0A-0F03-4632-AECD-089C133FCCA1}" name="3110" dataDxfId="5655"/>
    <tableColumn id="3112" xr3:uid="{5BC1A2EB-7B23-48CE-A224-16C36D213B45}" name="3111" dataDxfId="5654"/>
    <tableColumn id="3113" xr3:uid="{34CBB240-474A-43DB-A888-4EF08A7C7EC2}" name="3112" dataDxfId="5653"/>
    <tableColumn id="3114" xr3:uid="{7CCE7A19-9632-4FB6-A15C-96A2AA1BBC7E}" name="3113" dataDxfId="5652"/>
    <tableColumn id="3115" xr3:uid="{1DF1424E-C00E-49CC-9A5D-1954DB9DBF85}" name="3114" dataDxfId="5651"/>
    <tableColumn id="3116" xr3:uid="{52EB9A4D-C462-4A8A-9B73-65D596D0B5A4}" name="3115" dataDxfId="5650"/>
    <tableColumn id="3117" xr3:uid="{A9598CBC-1250-4D99-935A-C360C55BD492}" name="3116" dataDxfId="5649"/>
    <tableColumn id="3118" xr3:uid="{EC6A3BA5-CCB0-4A55-8ABF-88DF7E921885}" name="3117" dataDxfId="5648"/>
    <tableColumn id="3119" xr3:uid="{7690AF77-7F73-4B0E-AF7B-356AA853CFF0}" name="3118" dataDxfId="5647"/>
    <tableColumn id="3120" xr3:uid="{707CDDB0-082D-48F8-83F3-AB1D42203133}" name="3119" dataDxfId="5646"/>
    <tableColumn id="3121" xr3:uid="{C55FBEED-E32F-44BB-93F7-ADCA7041763D}" name="3120" dataDxfId="5645"/>
    <tableColumn id="3122" xr3:uid="{74983331-D828-4E02-8320-FB2F18D8E7E4}" name="3121" dataDxfId="5644"/>
    <tableColumn id="3123" xr3:uid="{F879AFEC-FCF2-4457-8CFF-8B99686B1615}" name="3122" dataDxfId="5643"/>
    <tableColumn id="3124" xr3:uid="{B5A73827-A84C-4B6C-AD42-09FD312C4F9B}" name="3123" dataDxfId="5642"/>
    <tableColumn id="3125" xr3:uid="{623EFD9B-50C1-4698-8A68-AC5980899B73}" name="3124" dataDxfId="5641"/>
    <tableColumn id="3126" xr3:uid="{AFFB6B56-3B17-49C9-B35D-22C44E9AB11D}" name="3125" dataDxfId="5640"/>
    <tableColumn id="3127" xr3:uid="{D33B1824-8D52-4483-8155-09EA815C4514}" name="3126" dataDxfId="5639"/>
    <tableColumn id="3128" xr3:uid="{BDA456AC-5219-431B-9F55-E5F8001C7992}" name="3127" dataDxfId="5638"/>
    <tableColumn id="3129" xr3:uid="{13B48A0D-A8DC-43E9-B25A-5F0E4C559369}" name="3128" dataDxfId="5637"/>
    <tableColumn id="3130" xr3:uid="{D7D026F3-902D-4AB2-B0B5-1DC1C9DA52A5}" name="3129" dataDxfId="5636"/>
    <tableColumn id="3131" xr3:uid="{CE33130B-0FB3-4AA0-818B-65C840A943C8}" name="3130" dataDxfId="5635"/>
    <tableColumn id="3132" xr3:uid="{CF53DE61-E278-4458-8054-0B268DA52927}" name="3131" dataDxfId="5634"/>
    <tableColumn id="3133" xr3:uid="{83C71BC8-44B4-4546-AF9E-29CF65F22882}" name="3132" dataDxfId="5633"/>
    <tableColumn id="3134" xr3:uid="{BD4898F0-B707-4B71-AB59-1DE89DCCA91C}" name="3133" dataDxfId="5632"/>
    <tableColumn id="3135" xr3:uid="{F0EE3188-001D-4353-93BE-6B1CD05BE40C}" name="3134" dataDxfId="5631"/>
    <tableColumn id="3136" xr3:uid="{0D3F853F-9384-4725-A615-BEBC399ABEF7}" name="3135" dataDxfId="5630"/>
    <tableColumn id="3137" xr3:uid="{F85016B8-B183-451C-833C-F36079B6955E}" name="3136" dataDxfId="5629"/>
    <tableColumn id="3138" xr3:uid="{50BE4B0F-D875-47BF-90DA-A29F891BEA52}" name="3137" dataDxfId="5628"/>
    <tableColumn id="3139" xr3:uid="{A34F7618-5DB6-42B8-BF85-6DFEA28953C0}" name="3138" dataDxfId="5627"/>
    <tableColumn id="3140" xr3:uid="{5AFFAFEA-293D-4EB6-9BDA-0B33C0AA55DF}" name="3139" dataDxfId="5626"/>
    <tableColumn id="3141" xr3:uid="{A08E2D15-CDEA-41F2-AE0F-877CB3D49AA2}" name="3140" dataDxfId="5625"/>
    <tableColumn id="3142" xr3:uid="{6C560BD9-1C05-415B-914F-72BD6D202B46}" name="3141" dataDxfId="5624"/>
    <tableColumn id="3143" xr3:uid="{E099BA1F-52DF-4C11-8F01-EC1C8CA84EB3}" name="3142" dataDxfId="5623"/>
    <tableColumn id="3144" xr3:uid="{C6EBD651-C831-4EE5-8E07-E2A5AD79BAAC}" name="3143" dataDxfId="5622"/>
    <tableColumn id="3145" xr3:uid="{90A6338F-F83E-4DD8-8D19-FAA4CAA9C2B0}" name="3144" dataDxfId="5621"/>
    <tableColumn id="3146" xr3:uid="{98380008-9025-484B-AC10-10FB39609D38}" name="3145" dataDxfId="5620"/>
    <tableColumn id="3147" xr3:uid="{FEE67265-8B5F-4D56-B542-0BC52B55439F}" name="3146" dataDxfId="5619"/>
    <tableColumn id="3148" xr3:uid="{9D1B90DB-D925-437E-9670-E952B05B0457}" name="3147" dataDxfId="5618"/>
    <tableColumn id="3149" xr3:uid="{616A82F6-3EB6-4F6D-98F1-B78C40658A06}" name="3148" dataDxfId="5617"/>
    <tableColumn id="3150" xr3:uid="{6D9749D6-F973-449F-80AA-4650DE2135B2}" name="3149" dataDxfId="5616"/>
    <tableColumn id="3151" xr3:uid="{C4CD6062-8B4A-40CB-B361-A626ED3FC078}" name="3150" dataDxfId="5615"/>
    <tableColumn id="3152" xr3:uid="{5E74DF29-0A11-40B6-B9AD-668C6B691FBB}" name="3151" dataDxfId="5614"/>
    <tableColumn id="3153" xr3:uid="{B2CCDE08-2B0D-463E-816C-566D3FF0B32E}" name="3152" dataDxfId="5613"/>
    <tableColumn id="3154" xr3:uid="{2D766AC0-B535-44DD-8859-41149853CED9}" name="3153" dataDxfId="5612"/>
    <tableColumn id="3155" xr3:uid="{830D1833-2325-41D0-86F4-691A58961934}" name="3154" dataDxfId="5611"/>
    <tableColumn id="3156" xr3:uid="{E0DA3252-0CC4-4150-AFC8-198A282C8854}" name="3155" dataDxfId="5610"/>
    <tableColumn id="3157" xr3:uid="{2D0A1197-BFCC-4E6B-9B24-CA985CFC32C7}" name="3156" dataDxfId="5609"/>
    <tableColumn id="3158" xr3:uid="{F1C9A242-D508-4698-B8AC-382404B7EE91}" name="3157" dataDxfId="5608"/>
    <tableColumn id="3159" xr3:uid="{EC301B58-78C0-4C8B-85D9-2A6BD365253F}" name="3158" dataDxfId="5607"/>
    <tableColumn id="3160" xr3:uid="{CB2B97F2-F1C9-4516-91F1-B58EB7F13E26}" name="3159" dataDxfId="5606"/>
    <tableColumn id="3161" xr3:uid="{590A954F-F64E-4231-9712-82674FFB53C7}" name="3160" dataDxfId="5605"/>
    <tableColumn id="3162" xr3:uid="{EAAB7CD5-6C20-4417-B6C4-22DADF0A08F6}" name="3161" dataDxfId="5604"/>
    <tableColumn id="3163" xr3:uid="{17BA5CFD-3D54-4AAD-AE33-89B5EA20349F}" name="3162" dataDxfId="5603"/>
    <tableColumn id="3164" xr3:uid="{D43DE3D7-6CE9-4C69-ADB6-DF8052FE5E6F}" name="3163" dataDxfId="5602"/>
    <tableColumn id="3165" xr3:uid="{7AD9B4AD-79FF-4F1C-88DF-89CB30DD6793}" name="3164" dataDxfId="5601"/>
    <tableColumn id="3166" xr3:uid="{2C9BA198-D8B5-4651-A430-9D36A6555767}" name="3165" dataDxfId="5600"/>
    <tableColumn id="3167" xr3:uid="{1B6A48BD-A06B-43A8-B3C0-5312563A300C}" name="3166" dataDxfId="5599"/>
    <tableColumn id="3168" xr3:uid="{082164EB-E81E-4F36-A220-96CFD8F40B3A}" name="3167" dataDxfId="5598"/>
    <tableColumn id="3169" xr3:uid="{8F5B032D-BFD9-4DEF-8377-1C2CD658D29F}" name="3168" dataDxfId="5597"/>
    <tableColumn id="3170" xr3:uid="{C57A7887-9BCA-4C00-A5DD-D670B1D5617E}" name="3169" dataDxfId="5596"/>
    <tableColumn id="3171" xr3:uid="{42B9B521-C3B2-4540-9BDF-BBD55072574D}" name="3170" dataDxfId="5595"/>
    <tableColumn id="3172" xr3:uid="{58E065E8-AD86-4BC2-B86C-41EB435B326D}" name="3171" dataDxfId="5594"/>
    <tableColumn id="3173" xr3:uid="{9B654299-CBED-49F3-8D83-A50150C35BDD}" name="3172" dataDxfId="5593"/>
    <tableColumn id="3174" xr3:uid="{D133F414-26AB-4FCD-A73F-CA053C25841D}" name="3173" dataDxfId="5592"/>
    <tableColumn id="3175" xr3:uid="{71ADA0B5-BD7F-4046-A589-D971BCFFBEF4}" name="3174" dataDxfId="5591"/>
    <tableColumn id="3176" xr3:uid="{24AC2FED-57AD-4C48-A87D-7E1AD95ACB10}" name="3175" dataDxfId="5590"/>
    <tableColumn id="3177" xr3:uid="{272D226F-0285-4450-A00E-536D8A1218F9}" name="3176" dataDxfId="5589"/>
    <tableColumn id="3178" xr3:uid="{4ECEB05C-44FF-49D2-8823-C92387AEA6D4}" name="3177" dataDxfId="5588"/>
    <tableColumn id="3179" xr3:uid="{0CBDD127-4010-48DC-A499-7EACF5E658AF}" name="3178" dataDxfId="5587"/>
    <tableColumn id="3180" xr3:uid="{578EB7BF-BD43-4734-9406-42C53E697F93}" name="3179" dataDxfId="5586"/>
    <tableColumn id="3181" xr3:uid="{B6C79D3E-54C2-495E-9075-93B627F5E4CC}" name="3180" dataDxfId="5585"/>
    <tableColumn id="3182" xr3:uid="{7891318D-4E42-4C41-8ABF-D4BC5F88D4F0}" name="3181" dataDxfId="5584"/>
    <tableColumn id="3183" xr3:uid="{84E5A0C7-2A9E-4B9A-9FB8-F099E1D1B088}" name="3182" dataDxfId="5583"/>
    <tableColumn id="3184" xr3:uid="{C33F7011-DAB4-4FAB-9C65-5B71F555A790}" name="3183" dataDxfId="5582"/>
    <tableColumn id="3185" xr3:uid="{E8F5C49C-E7D6-4960-9CC5-EA71DD5760EE}" name="3184" dataDxfId="5581"/>
    <tableColumn id="3186" xr3:uid="{B1F87576-0D8F-4FBA-BBD6-B3A82ADFE533}" name="3185" dataDxfId="5580"/>
    <tableColumn id="3187" xr3:uid="{627BC7D5-227D-4857-A60B-D42CBF8516C0}" name="3186" dataDxfId="5579"/>
    <tableColumn id="3188" xr3:uid="{26B48BB7-543D-4372-B8A2-EDD7954B2FBF}" name="3187" dataDxfId="5578"/>
    <tableColumn id="3189" xr3:uid="{0D339839-CC4E-4EF9-9882-37A3F3D968B2}" name="3188" dataDxfId="5577"/>
    <tableColumn id="3190" xr3:uid="{6E098F43-CCBA-41AE-8EA1-4C6F84437464}" name="3189" dataDxfId="5576"/>
    <tableColumn id="3191" xr3:uid="{FF45369E-63D2-4AC7-A062-E38C45B356CC}" name="3190" dataDxfId="5575"/>
    <tableColumn id="3192" xr3:uid="{48040472-40A6-4502-A366-7429453EA4BD}" name="3191" dataDxfId="5574"/>
    <tableColumn id="3193" xr3:uid="{57024618-F338-4874-A1C9-BC544D0F88B7}" name="3192" dataDxfId="5573"/>
    <tableColumn id="3194" xr3:uid="{3D208394-8E14-4A56-9A16-7E24525C7A07}" name="3193" dataDxfId="5572"/>
    <tableColumn id="3195" xr3:uid="{DEC82079-4099-4C6B-811C-BFEA00587B59}" name="3194" dataDxfId="5571"/>
    <tableColumn id="3196" xr3:uid="{E5E6D9FE-EE19-4993-B77C-A7ADC5F7409A}" name="3195" dataDxfId="5570"/>
    <tableColumn id="3197" xr3:uid="{3238EF8B-C650-4FF2-BEBE-A566CC72092D}" name="3196" dataDxfId="5569"/>
    <tableColumn id="3198" xr3:uid="{B91E206F-DB3B-47C9-A3FF-C7C6DE833901}" name="3197" dataDxfId="5568"/>
    <tableColumn id="3199" xr3:uid="{DC9B2768-A4F7-4840-8753-C6C2F1AE4E62}" name="3198" dataDxfId="5567"/>
    <tableColumn id="3200" xr3:uid="{2AEB58F2-0CBF-4605-A27A-EB418024B278}" name="3199" dataDxfId="5566"/>
    <tableColumn id="3201" xr3:uid="{C6790FD5-6667-4351-B4E5-8BE4898F0D63}" name="3200" dataDxfId="5565"/>
    <tableColumn id="3202" xr3:uid="{9E71561F-EAE4-4C8A-BA40-BC76BB8063DC}" name="3201" dataDxfId="5564"/>
    <tableColumn id="3203" xr3:uid="{37473094-0EAB-4B90-A5D0-CA8B185A5C48}" name="3202" dataDxfId="5563"/>
    <tableColumn id="3204" xr3:uid="{E6607C91-92A6-4B4D-B2C0-1C7231E17D4E}" name="3203" dataDxfId="5562"/>
    <tableColumn id="3205" xr3:uid="{CBD873A8-F846-4632-9BF0-89CC92464C61}" name="3204" dataDxfId="5561"/>
    <tableColumn id="3206" xr3:uid="{D68C7618-A744-4274-AB52-D2425ED1FD56}" name="3205" dataDxfId="5560"/>
    <tableColumn id="3207" xr3:uid="{87D1A806-8AD9-4D62-87F3-91C0C1092F13}" name="3206" dataDxfId="5559"/>
    <tableColumn id="3208" xr3:uid="{9BA6DCFF-8F67-4902-BE1F-08F08B50EE2D}" name="3207" dataDxfId="5558"/>
    <tableColumn id="3209" xr3:uid="{0626763F-6729-4692-88C7-554057D3B183}" name="3208" dataDxfId="5557"/>
    <tableColumn id="3210" xr3:uid="{07F35B2D-1D30-44FA-8E62-EC2F4827BAFC}" name="3209" dataDxfId="5556"/>
    <tableColumn id="3211" xr3:uid="{4CEDEBE8-CA9F-4C5D-8037-C2F10672D96E}" name="3210" dataDxfId="5555"/>
    <tableColumn id="3212" xr3:uid="{5888071B-9810-4F59-9F1A-1D0ED68FCCCB}" name="3211" dataDxfId="5554"/>
    <tableColumn id="3213" xr3:uid="{B0EA3F15-FB55-40BC-A417-D9CFEEF903E0}" name="3212" dataDxfId="5553"/>
    <tableColumn id="3214" xr3:uid="{8C619A53-637D-44F6-8DC8-38BD9855F57C}" name="3213" dataDxfId="5552"/>
    <tableColumn id="3215" xr3:uid="{544CCE92-9802-43A2-9918-81B6BA87DDE0}" name="3214" dataDxfId="5551"/>
    <tableColumn id="3216" xr3:uid="{000B326F-4F04-4B94-A04B-C4327008EB7B}" name="3215" dataDxfId="5550"/>
    <tableColumn id="3217" xr3:uid="{1BB99A2F-E587-4150-A97B-F14181182BFC}" name="3216" dataDxfId="5549"/>
    <tableColumn id="3218" xr3:uid="{1BC7CCF5-A9A8-471D-AEA3-5AE256490A74}" name="3217" dataDxfId="5548"/>
    <tableColumn id="3219" xr3:uid="{0F5B650A-AFE4-48A9-8926-F9D37235DAA1}" name="3218" dataDxfId="5547"/>
    <tableColumn id="3220" xr3:uid="{44055A69-1990-4BEC-A2E8-D582E8D163C1}" name="3219" dataDxfId="5546"/>
    <tableColumn id="3221" xr3:uid="{87AB2CFB-FC5C-4544-B5D9-138B398B6492}" name="3220" dataDxfId="5545"/>
    <tableColumn id="3222" xr3:uid="{96CA3CE6-873F-493B-B9EF-89C733EDA4A1}" name="3221" dataDxfId="5544"/>
    <tableColumn id="3223" xr3:uid="{115F5B84-2771-4BF4-AD9C-E219F2488A08}" name="3222" dataDxfId="5543"/>
    <tableColumn id="3224" xr3:uid="{1F56E762-5808-48DA-8047-A04ADEF60A4C}" name="3223" dataDxfId="5542"/>
    <tableColumn id="3225" xr3:uid="{BDFD069F-0F0A-4274-A29D-D38FCB2EB360}" name="3224" dataDxfId="5541"/>
    <tableColumn id="3226" xr3:uid="{ED737AE6-395C-403B-87C3-3A6DE18ED940}" name="3225" dataDxfId="5540"/>
    <tableColumn id="3227" xr3:uid="{37B5E9F6-D688-4811-BEE6-195B6EE3CBC1}" name="3226" dataDxfId="5539"/>
    <tableColumn id="3228" xr3:uid="{EEE720E8-5FA6-43E9-9BEC-4B02E68345CA}" name="3227" dataDxfId="5538"/>
    <tableColumn id="3229" xr3:uid="{1F3E90CB-9E26-4BCE-A4AE-18C451357F32}" name="3228" dataDxfId="5537"/>
    <tableColumn id="3230" xr3:uid="{5B889270-6E61-40F7-9F9C-F89B9524D11A}" name="3229" dataDxfId="5536"/>
    <tableColumn id="3231" xr3:uid="{B3140AE4-BBCB-46DA-B6B1-67D0439C4E9C}" name="3230" dataDxfId="5535"/>
    <tableColumn id="3232" xr3:uid="{7DE6CEAB-925B-44F9-8758-BB3C78A2E629}" name="3231" dataDxfId="5534"/>
    <tableColumn id="3233" xr3:uid="{9EAFD288-58A4-481B-BBE8-42DF1FE7ABFF}" name="3232" dataDxfId="5533"/>
    <tableColumn id="3234" xr3:uid="{8AE8D33A-239C-4F04-98AC-D1FDE4B5D7ED}" name="3233" dataDxfId="5532"/>
    <tableColumn id="3235" xr3:uid="{F4A8339D-CEE2-454F-818C-6639144AFC15}" name="3234" dataDxfId="5531"/>
    <tableColumn id="3236" xr3:uid="{C658FD8A-09B2-43EA-B1EF-E9B2106BE6F5}" name="3235" dataDxfId="5530"/>
    <tableColumn id="3237" xr3:uid="{E521720E-91EE-4ED3-A5A3-67C3FB6F82CF}" name="3236" dataDxfId="5529"/>
    <tableColumn id="3238" xr3:uid="{5C1C6F35-1C4E-4AF1-8A9C-3C56309F97A2}" name="3237" dataDxfId="5528"/>
    <tableColumn id="3239" xr3:uid="{0CB3E686-5FA8-41E8-9BC4-6405ACA1FCE3}" name="3238" dataDxfId="5527"/>
    <tableColumn id="3240" xr3:uid="{21C7EE08-293F-49C9-9A92-980F3539671A}" name="3239" dataDxfId="5526"/>
    <tableColumn id="3241" xr3:uid="{3C35505C-62EE-473B-AEF9-C61F53E4AF0F}" name="3240" dataDxfId="5525"/>
    <tableColumn id="3242" xr3:uid="{79972DBD-BAE7-4E40-8E47-5CEA867818F0}" name="3241" dataDxfId="5524"/>
    <tableColumn id="3243" xr3:uid="{12A3C214-85C7-4984-A20B-C39C565F24D9}" name="3242" dataDxfId="5523"/>
    <tableColumn id="3244" xr3:uid="{AEB1802F-A858-44D2-99E7-B8546E0DD5A6}" name="3243" dataDxfId="5522"/>
    <tableColumn id="3245" xr3:uid="{441FF9EA-AB4B-4475-9498-C36896B3EA0B}" name="3244" dataDxfId="5521"/>
    <tableColumn id="3246" xr3:uid="{F405C5E2-56AD-4009-B4ED-F3C729BE458D}" name="3245" dataDxfId="5520"/>
    <tableColumn id="3247" xr3:uid="{C81E3DF6-FE60-40DE-A2E0-EF3A1244FC19}" name="3246" dataDxfId="5519"/>
    <tableColumn id="3248" xr3:uid="{7886019E-69E5-4B25-8158-68640573F3B6}" name="3247" dataDxfId="5518"/>
    <tableColumn id="3249" xr3:uid="{C9FD9630-D53F-4842-91FF-03936EB75D9B}" name="3248" dataDxfId="5517"/>
    <tableColumn id="3250" xr3:uid="{FF817912-5F78-4AE1-9AE4-5EA8AF18097C}" name="3249" dataDxfId="5516"/>
    <tableColumn id="3251" xr3:uid="{5BD4927A-F609-4812-B99D-5F6803B693F2}" name="3250" dataDxfId="5515"/>
    <tableColumn id="3252" xr3:uid="{B2C00E32-F224-425F-AE76-B5B7F1D49415}" name="3251" dataDxfId="5514"/>
    <tableColumn id="3253" xr3:uid="{281C5205-603B-42D0-9C1C-2838124B9D2F}" name="3252" dataDxfId="5513"/>
    <tableColumn id="3254" xr3:uid="{9A8E3947-E723-4848-8657-AE5F726B6ABF}" name="3253" dataDxfId="5512"/>
    <tableColumn id="3255" xr3:uid="{9481A44E-3B7E-4096-B2ED-326BC858BC21}" name="3254" dataDxfId="5511"/>
    <tableColumn id="3256" xr3:uid="{98F495DB-A753-4F97-9A29-69E3088BC165}" name="3255" dataDxfId="5510"/>
    <tableColumn id="3257" xr3:uid="{31C4CFAD-874C-4EB5-A24A-350F0E8F7DF1}" name="3256" dataDxfId="5509"/>
    <tableColumn id="3258" xr3:uid="{6EFDAA4B-C483-4C31-8FA2-FF7A0932B75C}" name="3257" dataDxfId="5508"/>
    <tableColumn id="3259" xr3:uid="{3047EC7B-EF78-43BC-A285-FA3F58EEABB0}" name="3258" dataDxfId="5507"/>
    <tableColumn id="3260" xr3:uid="{9649A94B-4311-4E57-837B-1C4E945AFEFD}" name="3259" dataDxfId="5506"/>
    <tableColumn id="3261" xr3:uid="{FF0C8C07-5296-448A-BAE7-7EA4C851B639}" name="3260" dataDxfId="5505"/>
    <tableColumn id="3262" xr3:uid="{A63D7F1B-9B45-4F41-A759-31D887B4A919}" name="3261" dataDxfId="5504"/>
    <tableColumn id="3263" xr3:uid="{1D66DE9A-4F8F-4428-ABC5-AF19F45BF321}" name="3262" dataDxfId="5503"/>
    <tableColumn id="3264" xr3:uid="{C54C25F4-7ECA-4DA4-929E-21201CFA11D8}" name="3263" dataDxfId="5502"/>
    <tableColumn id="3265" xr3:uid="{470B78D1-8210-42E0-9106-8205B086F86E}" name="3264" dataDxfId="5501"/>
    <tableColumn id="3266" xr3:uid="{70A334AE-4A86-4F4C-8FF8-5ACF2ED37E98}" name="3265" dataDxfId="5500"/>
    <tableColumn id="3267" xr3:uid="{D900B6CD-B1F9-4CFB-8B79-FABA1BE6EE1A}" name="3266" dataDxfId="5499"/>
    <tableColumn id="3268" xr3:uid="{FAB078A2-8CD2-43AE-B910-7B8804043EB1}" name="3267" dataDxfId="5498"/>
    <tableColumn id="3269" xr3:uid="{6D1586A0-324A-4DC8-9F37-8A9B3AF08910}" name="3268" dataDxfId="5497"/>
    <tableColumn id="3270" xr3:uid="{CB4F1486-33F7-459F-9545-1AC28188B10C}" name="3269" dataDxfId="5496"/>
    <tableColumn id="3271" xr3:uid="{88C80BBD-B637-45B1-9C4D-D71886A1F18B}" name="3270" dataDxfId="5495"/>
    <tableColumn id="3272" xr3:uid="{A07084BC-24C2-460B-B3AD-975E08C0A290}" name="3271" dataDxfId="5494"/>
    <tableColumn id="3273" xr3:uid="{29DE8A95-ED98-4389-9047-9939201CCEDA}" name="3272" dataDxfId="5493"/>
    <tableColumn id="3274" xr3:uid="{013EDFB8-D61C-4EB4-8553-4FFD2D478CFD}" name="3273" dataDxfId="5492"/>
    <tableColumn id="3275" xr3:uid="{4F310150-4AB3-4FB9-BECE-D6938560BA8C}" name="3274" dataDxfId="5491"/>
    <tableColumn id="3276" xr3:uid="{16BA6BEB-2F97-4949-B552-D85C4C532CBD}" name="3275" dataDxfId="5490"/>
    <tableColumn id="3277" xr3:uid="{673559E1-C8AF-46FF-89EA-C9964C904B2A}" name="3276" dataDxfId="5489"/>
    <tableColumn id="3278" xr3:uid="{CF20070C-90AC-4C1B-8269-6E3ED62E0916}" name="3277" dataDxfId="5488"/>
    <tableColumn id="3279" xr3:uid="{2845AA3C-2B2E-495C-BA9C-A61C659051DE}" name="3278" dataDxfId="5487"/>
    <tableColumn id="3280" xr3:uid="{E90D29F6-7A36-40F0-8B88-B58C32A5D5B8}" name="3279" dataDxfId="5486"/>
    <tableColumn id="3281" xr3:uid="{F7A7B897-D748-4D8D-84CC-2D061766B07F}" name="3280" dataDxfId="5485"/>
    <tableColumn id="3282" xr3:uid="{657D39EE-38A1-403A-83C9-B7415EE5340E}" name="3281" dataDxfId="5484"/>
    <tableColumn id="3283" xr3:uid="{930754DA-E029-4152-AA67-7C8AFC14B5D6}" name="3282" dataDxfId="5483"/>
    <tableColumn id="3284" xr3:uid="{82DF4B70-C8DD-4F0E-BC03-16D8C8ED7D10}" name="3283" dataDxfId="5482"/>
    <tableColumn id="3285" xr3:uid="{1838B0E1-2E85-449D-984E-8C5411BC55F4}" name="3284" dataDxfId="5481"/>
    <tableColumn id="3286" xr3:uid="{D857B2D8-3A8F-45EB-AA91-C1E2E45B3888}" name="3285" dataDxfId="5480"/>
    <tableColumn id="3287" xr3:uid="{4AB8F1AB-998B-4601-9022-709E757A1BDA}" name="3286" dataDxfId="5479"/>
    <tableColumn id="3288" xr3:uid="{1E34D649-BD33-4B57-8EB1-4297BE4FFF77}" name="3287" dataDxfId="5478"/>
    <tableColumn id="3289" xr3:uid="{1E76490E-CDAE-48DE-9F2C-A260D21C2553}" name="3288" dataDxfId="5477"/>
    <tableColumn id="3290" xr3:uid="{570C828E-924E-4DF3-9DDB-C80261F0A70F}" name="3289" dataDxfId="5476"/>
    <tableColumn id="3291" xr3:uid="{C79A4CC9-E030-4F47-8598-40CF0B85E72F}" name="3290" dataDxfId="5475"/>
    <tableColumn id="3292" xr3:uid="{AF085897-9016-49F2-A428-DD09C49408AF}" name="3291" dataDxfId="5474"/>
    <tableColumn id="3293" xr3:uid="{6580DAFC-02B4-4E97-B42A-610A35F8A850}" name="3292" dataDxfId="5473"/>
    <tableColumn id="3294" xr3:uid="{A2DD1B11-2288-4B08-8B38-F42533C03CD2}" name="3293" dataDxfId="5472"/>
    <tableColumn id="3295" xr3:uid="{E616DD89-B6E3-4D0F-8E05-D56A5D8280CC}" name="3294" dataDxfId="5471"/>
    <tableColumn id="3296" xr3:uid="{C6F96FD0-0C10-40CE-8974-8CB814895BE5}" name="3295" dataDxfId="5470"/>
    <tableColumn id="3297" xr3:uid="{CD43055C-3137-40E8-B935-2E0B987FBCFC}" name="3296" dataDxfId="5469"/>
    <tableColumn id="3298" xr3:uid="{E10C4FA1-5EF6-46CB-A3B9-28994510BD81}" name="3297" dataDxfId="5468"/>
    <tableColumn id="3299" xr3:uid="{6BADEFFC-7550-4E5E-922B-5CBB06592C92}" name="3298" dataDxfId="5467"/>
    <tableColumn id="3300" xr3:uid="{D2E51401-9CB4-41C9-A077-1E5AEC023313}" name="3299" dataDxfId="5466"/>
    <tableColumn id="3301" xr3:uid="{839D819F-0521-4B56-8571-815420EEAB35}" name="3300" dataDxfId="5465"/>
    <tableColumn id="3302" xr3:uid="{CAFB2ED7-DFC1-446A-8D1A-DD8732A24C66}" name="3301" dataDxfId="5464"/>
    <tableColumn id="3303" xr3:uid="{D138B0F5-98A3-43DF-954D-849E44E1B530}" name="3302" dataDxfId="5463"/>
    <tableColumn id="3304" xr3:uid="{14DBDF85-A035-4493-9B28-A5A8FEDDA357}" name="3303" dataDxfId="5462"/>
    <tableColumn id="3305" xr3:uid="{B491CBE0-6DC3-457D-AEFB-CC1060E9010A}" name="3304" dataDxfId="5461"/>
    <tableColumn id="3306" xr3:uid="{E6CD0E15-BB42-46E8-AF64-D62B50DFF341}" name="3305" dataDxfId="5460"/>
    <tableColumn id="3307" xr3:uid="{557D585C-2BE1-4AA4-9AA1-50151DFAFD7F}" name="3306" dataDxfId="5459"/>
    <tableColumn id="3308" xr3:uid="{08C5932C-AF99-47B2-A7E2-92968B956B5C}" name="3307" dataDxfId="5458"/>
    <tableColumn id="3309" xr3:uid="{2D51B64E-3C01-48FB-BA85-F50D3DE29D48}" name="3308" dataDxfId="5457"/>
    <tableColumn id="3310" xr3:uid="{B393E70D-7A79-4794-A315-6833245BAE6F}" name="3309" dataDxfId="5456"/>
    <tableColumn id="3311" xr3:uid="{3265278F-F8E3-44FC-8DDD-427F46F74014}" name="3310" dataDxfId="5455"/>
    <tableColumn id="3312" xr3:uid="{18ED356A-A24C-4F16-9D86-9C9253A19932}" name="3311" dataDxfId="5454"/>
    <tableColumn id="3313" xr3:uid="{628AE8DB-6273-4556-BC88-BB998D32DB89}" name="3312" dataDxfId="5453"/>
    <tableColumn id="3314" xr3:uid="{5223722D-07E4-432C-9804-10613DE74543}" name="3313" dataDxfId="5452"/>
    <tableColumn id="3315" xr3:uid="{4173866C-1A8E-4106-AE75-5EF069385FF3}" name="3314" dataDxfId="5451"/>
    <tableColumn id="3316" xr3:uid="{A4D921AD-51E8-4006-BAE6-32C42C30331C}" name="3315" dataDxfId="5450"/>
    <tableColumn id="3317" xr3:uid="{4F30E50E-26EC-47BE-98AB-3B55224D2E9E}" name="3316" dataDxfId="5449"/>
    <tableColumn id="3318" xr3:uid="{A07174C6-5DDB-4DED-BA87-4669DAB6D207}" name="3317" dataDxfId="5448"/>
    <tableColumn id="3319" xr3:uid="{4848BCA5-C987-45F2-9873-1069914D197D}" name="3318" dataDxfId="5447"/>
    <tableColumn id="3320" xr3:uid="{32E0944F-C1FB-4DB8-B77A-A47B847E8EC9}" name="3319" dataDxfId="5446"/>
    <tableColumn id="3321" xr3:uid="{F5A256AB-6977-49B2-A521-ED91AF050FFC}" name="3320" dataDxfId="5445"/>
    <tableColumn id="3322" xr3:uid="{4681E11B-8957-4CCE-81A4-8F5984455193}" name="3321" dataDxfId="5444"/>
    <tableColumn id="3323" xr3:uid="{60EC6CB9-458A-49CD-B554-11AA395A4B80}" name="3322" dataDxfId="5443"/>
    <tableColumn id="3324" xr3:uid="{9FFA0621-AFA4-4CF0-A70C-7A7313A85611}" name="3323" dataDxfId="5442"/>
    <tableColumn id="3325" xr3:uid="{D32D3AB7-EA1E-4CC4-B992-15A7540FBEF5}" name="3324" dataDxfId="5441"/>
    <tableColumn id="3326" xr3:uid="{655B1A3B-BE46-4612-B5A4-FCA5DEAABA30}" name="3325" dataDxfId="5440"/>
    <tableColumn id="3327" xr3:uid="{28B1444E-D497-4552-ACEA-151AC837D5D6}" name="3326" dataDxfId="5439"/>
    <tableColumn id="3328" xr3:uid="{85E39BDC-52A8-44BB-8386-B3362EF4EBD0}" name="3327" dataDxfId="5438"/>
    <tableColumn id="3329" xr3:uid="{7D0D6019-E496-48C6-BDCC-6AE717D0CB8E}" name="3328" dataDxfId="5437"/>
    <tableColumn id="3330" xr3:uid="{EFE97853-3916-419F-813E-9F6FF5A07C12}" name="3329" dataDxfId="5436"/>
    <tableColumn id="3331" xr3:uid="{1649B10E-6A18-4687-9E3D-AAA7207751A4}" name="3330" dataDxfId="5435"/>
    <tableColumn id="3332" xr3:uid="{AD7B3303-74C7-461F-A2DE-79781602C7AA}" name="3331" dataDxfId="5434"/>
    <tableColumn id="3333" xr3:uid="{9BBA2B3D-6A31-4E05-B9FE-1955A3E3F185}" name="3332" dataDxfId="5433"/>
    <tableColumn id="3334" xr3:uid="{089A61B6-A2F6-438C-93E3-A38AE2871433}" name="3333" dataDxfId="5432"/>
    <tableColumn id="3335" xr3:uid="{35CB1C9D-9E1C-4665-B561-4EA879632321}" name="3334" dataDxfId="5431"/>
    <tableColumn id="3336" xr3:uid="{93C9F083-E616-4536-9788-8D722A30243D}" name="3335" dataDxfId="5430"/>
    <tableColumn id="3337" xr3:uid="{FBCE7A41-6680-4F77-B36E-76B7E8A7063F}" name="3336" dataDxfId="5429"/>
    <tableColumn id="3338" xr3:uid="{145512C8-8D0E-4AF8-8FF9-2275B5AC791D}" name="3337" dataDxfId="5428"/>
    <tableColumn id="3339" xr3:uid="{A6CEE026-4A02-4360-91D7-58BF0A3FE68F}" name="3338" dataDxfId="5427"/>
    <tableColumn id="3340" xr3:uid="{4D84ABD0-ED51-4D81-8FB2-8686EF1534F3}" name="3339" dataDxfId="5426"/>
    <tableColumn id="3341" xr3:uid="{EF2F9B88-C81C-410C-B2B3-67C6ADA9025F}" name="3340" dataDxfId="5425"/>
    <tableColumn id="3342" xr3:uid="{76ACC9CA-7A3C-4753-99AA-663CB71B0373}" name="3341" dataDxfId="5424"/>
    <tableColumn id="3343" xr3:uid="{259AF0E3-6088-414F-8C5B-110977499114}" name="3342" dataDxfId="5423"/>
    <tableColumn id="3344" xr3:uid="{6F07513E-1329-4E3C-A9CC-15D34F2AC440}" name="3343" dataDxfId="5422"/>
    <tableColumn id="3345" xr3:uid="{543A6E8D-ADB6-437D-A13A-39FB913499AF}" name="3344" dataDxfId="5421"/>
    <tableColumn id="3346" xr3:uid="{866C2170-42F2-4ED6-9678-2FB04A947185}" name="3345" dataDxfId="5420"/>
    <tableColumn id="3347" xr3:uid="{46C7A368-002C-41A7-A3C6-7F25D1B852DB}" name="3346" dataDxfId="5419"/>
    <tableColumn id="3348" xr3:uid="{4E112C98-68B5-4D74-822F-8AD469B7EFFD}" name="3347" dataDxfId="5418"/>
    <tableColumn id="3349" xr3:uid="{48F3F51E-6867-4D19-A3E2-7BE3F8EF3796}" name="3348" dataDxfId="5417"/>
    <tableColumn id="3350" xr3:uid="{B2494F8B-C503-4BFA-9E0C-1C8021CEF2BB}" name="3349" dataDxfId="5416"/>
    <tableColumn id="3351" xr3:uid="{122BCAC7-1D76-44AA-A123-C52E29164FDC}" name="3350" dataDxfId="5415"/>
    <tableColumn id="3352" xr3:uid="{D0FBE5DB-2BDA-4096-8D92-1C7B7268BED4}" name="3351" dataDxfId="5414"/>
    <tableColumn id="3353" xr3:uid="{BF265F76-43E5-4AED-A211-E3AF1D4A92C3}" name="3352" dataDxfId="5413"/>
    <tableColumn id="3354" xr3:uid="{EC6D8F86-88E2-425A-BCB6-9AE728EA56F9}" name="3353" dataDxfId="5412"/>
    <tableColumn id="3355" xr3:uid="{665BA933-5D4C-4861-A106-B16BC5CA982D}" name="3354" dataDxfId="5411"/>
    <tableColumn id="3356" xr3:uid="{4446CE7C-635E-49F5-887F-BCFAB2DCF8AF}" name="3355" dataDxfId="5410"/>
    <tableColumn id="3357" xr3:uid="{69D3103F-261C-45EB-B4EC-75AACB782002}" name="3356" dataDxfId="5409"/>
    <tableColumn id="3358" xr3:uid="{F0FC25A1-55E2-4F49-81D4-9902B477DC5C}" name="3357" dataDxfId="5408"/>
    <tableColumn id="3359" xr3:uid="{1235704A-1E49-4F5E-9077-6DE4A3180BA4}" name="3358" dataDxfId="5407"/>
    <tableColumn id="3360" xr3:uid="{03877DE4-B4F4-4243-8F59-0F8F3649CC45}" name="3359" dataDxfId="5406"/>
    <tableColumn id="3361" xr3:uid="{FD545183-EC79-4F41-A35D-372DC0ED3284}" name="3360" dataDxfId="5405"/>
    <tableColumn id="3362" xr3:uid="{1703EEE4-5A9B-4698-BFEF-5F1A96668380}" name="3361" dataDxfId="5404"/>
    <tableColumn id="3363" xr3:uid="{8AA5E9D1-5BB8-4B4B-934D-7245335BCF87}" name="3362" dataDxfId="5403"/>
    <tableColumn id="3364" xr3:uid="{7B2A38E0-0279-4A53-B4B0-A12FEFD06CEF}" name="3363" dataDxfId="5402"/>
    <tableColumn id="3365" xr3:uid="{5D6C91F2-D288-43F7-8C6A-D0D9B4BC9957}" name="3364" dataDxfId="5401"/>
    <tableColumn id="3366" xr3:uid="{9BB97097-A2B1-4FE5-926D-CEA9DA524485}" name="3365" dataDxfId="5400"/>
    <tableColumn id="3367" xr3:uid="{A3176FFD-3C68-4397-A5CE-9FBF43C401C2}" name="3366" dataDxfId="5399"/>
    <tableColumn id="3368" xr3:uid="{6ED2EF3D-0248-4D65-AE7B-523FF7F16E20}" name="3367" dataDxfId="5398"/>
    <tableColumn id="3369" xr3:uid="{EB60142C-B174-4227-83D4-273B6394EA77}" name="3368" dataDxfId="5397"/>
    <tableColumn id="3370" xr3:uid="{E1757562-3590-44A8-A8AD-73CB8F0A87A2}" name="3369" dataDxfId="5396"/>
    <tableColumn id="3371" xr3:uid="{367FF5AD-4162-45E9-A6F9-F4B5CDEEAF3C}" name="3370" dataDxfId="5395"/>
    <tableColumn id="3372" xr3:uid="{659F60D0-E7AD-46B3-B406-7042889894C2}" name="3371" dataDxfId="5394"/>
    <tableColumn id="3373" xr3:uid="{CDCA059A-99F8-4671-8167-781265B95D09}" name="3372" dataDxfId="5393"/>
    <tableColumn id="3374" xr3:uid="{F2F8D378-6742-47D7-9A6A-E9FF98B474CD}" name="3373" dataDxfId="5392"/>
    <tableColumn id="3375" xr3:uid="{086BA94C-0BC9-40F4-825E-00CE34CECFFA}" name="3374" dataDxfId="5391"/>
    <tableColumn id="3376" xr3:uid="{EB576027-0177-4393-93DF-A2E5543D8AAB}" name="3375" dataDxfId="5390"/>
    <tableColumn id="3377" xr3:uid="{D73A9BBB-0879-4840-AF64-DE1FF56B915B}" name="3376" dataDxfId="5389"/>
    <tableColumn id="3378" xr3:uid="{8918915E-4CBE-4BDA-8893-36B49DED5550}" name="3377" dataDxfId="5388"/>
    <tableColumn id="3379" xr3:uid="{782A559A-188F-4904-9454-9262FB0E1D9B}" name="3378" dataDxfId="5387"/>
    <tableColumn id="3380" xr3:uid="{5E459913-95F0-48AE-9E91-6BB97558C0EF}" name="3379" dataDxfId="5386"/>
    <tableColumn id="3381" xr3:uid="{E96FAB33-834D-4E27-B931-74EE1E59F0DC}" name="3380" dataDxfId="5385"/>
    <tableColumn id="3382" xr3:uid="{39670166-EF67-4226-8D93-85B020CF3BA5}" name="3381" dataDxfId="5384"/>
    <tableColumn id="3383" xr3:uid="{65AA0671-5C6E-4078-9817-63CFD1F1BA3E}" name="3382" dataDxfId="5383"/>
    <tableColumn id="3384" xr3:uid="{E3488AC4-4DFC-40D9-953A-066F2EFB0FA4}" name="3383" dataDxfId="5382"/>
    <tableColumn id="3385" xr3:uid="{731DD184-A051-48D7-9B2F-8F79410B5789}" name="3384" dataDxfId="5381"/>
    <tableColumn id="3386" xr3:uid="{57D40CE2-62FC-4403-BF96-216C7A0BB707}" name="3385" dataDxfId="5380"/>
    <tableColumn id="3387" xr3:uid="{BB3CBFEB-DE30-4CD2-9FC2-A4765148CA1C}" name="3386" dataDxfId="5379"/>
    <tableColumn id="3388" xr3:uid="{9681D7C3-255E-4A0E-80E1-408AD9DD7EB3}" name="3387" dataDxfId="5378"/>
    <tableColumn id="3389" xr3:uid="{A68F24DB-88FC-4299-9ABE-98701847C426}" name="3388" dataDxfId="5377"/>
    <tableColumn id="3390" xr3:uid="{C860FFBB-B8BB-437E-B7B8-723EF22520D2}" name="3389" dataDxfId="5376"/>
    <tableColumn id="3391" xr3:uid="{61DB75A0-4446-49DB-9297-D218E90E9E71}" name="3390" dataDxfId="5375"/>
    <tableColumn id="3392" xr3:uid="{9147670B-3B42-484E-B561-8ABEE177BCDB}" name="3391" dataDxfId="5374"/>
    <tableColumn id="3393" xr3:uid="{AD8D23F5-0766-4E2E-97DA-4856FC59BF7E}" name="3392" dataDxfId="5373"/>
    <tableColumn id="3394" xr3:uid="{C4E3C113-9953-4F7D-A840-63F2B176F98F}" name="3393" dataDxfId="5372"/>
    <tableColumn id="3395" xr3:uid="{A61A325F-DC77-4C20-B92F-364D90639D3D}" name="3394" dataDxfId="5371"/>
    <tableColumn id="3396" xr3:uid="{A40662F1-7462-4FAC-B268-BDF8850E338B}" name="3395" dataDxfId="5370"/>
    <tableColumn id="3397" xr3:uid="{7841F063-AB53-41BA-9256-CDD58267063B}" name="3396" dataDxfId="5369"/>
    <tableColumn id="3398" xr3:uid="{499403DB-EE87-468B-92A7-0CF069E5902E}" name="3397" dataDxfId="5368"/>
    <tableColumn id="3399" xr3:uid="{AEE46503-44A6-4C63-A88C-7083D48DF27A}" name="3398" dataDxfId="5367"/>
    <tableColumn id="3400" xr3:uid="{C5B00A6D-5FA5-4FC3-BE7E-C9ACD5DDAF67}" name="3399" dataDxfId="5366"/>
    <tableColumn id="3401" xr3:uid="{345E67F9-B25E-4C92-92C4-DF3BA0C99926}" name="3400" dataDxfId="5365"/>
    <tableColumn id="3402" xr3:uid="{1FF05492-2EE3-4C1B-B0D9-C00456C5074B}" name="3401" dataDxfId="5364"/>
    <tableColumn id="3403" xr3:uid="{CE851664-A5B5-4513-B036-C95F7349E30A}" name="3402" dataDxfId="5363"/>
    <tableColumn id="3404" xr3:uid="{63E28138-13CF-40D9-B1A9-4467E1091EA4}" name="3403" dataDxfId="5362"/>
    <tableColumn id="3405" xr3:uid="{FFEC90E3-8BCD-4145-ABD5-F0B8DA231AB6}" name="3404" dataDxfId="5361"/>
    <tableColumn id="3406" xr3:uid="{12A35D54-52BE-42D6-B95A-5DFCFC7B244A}" name="3405" dataDxfId="5360"/>
    <tableColumn id="3407" xr3:uid="{CBAE08BD-BE30-4D84-B1F4-3AE1136035F8}" name="3406" dataDxfId="5359"/>
    <tableColumn id="3408" xr3:uid="{24F5932C-CE5B-4D0F-82CA-AE85882F50DB}" name="3407" dataDxfId="5358"/>
    <tableColumn id="3409" xr3:uid="{3FCA27A3-8D55-4D25-9CD6-F114FE8EB787}" name="3408" dataDxfId="5357"/>
    <tableColumn id="3410" xr3:uid="{E53190F8-F1C0-4C00-B657-E01F8B9FCAE4}" name="3409" dataDxfId="5356"/>
    <tableColumn id="3411" xr3:uid="{336F38CD-6973-404B-98C9-667440CCF013}" name="3410" dataDxfId="5355"/>
    <tableColumn id="3412" xr3:uid="{F30EF417-4988-47B3-889B-00A45C806FD6}" name="3411" dataDxfId="5354"/>
    <tableColumn id="3413" xr3:uid="{A1281ED8-5DA7-4002-832C-5E92BFAF47F9}" name="3412" dataDxfId="5353"/>
    <tableColumn id="3414" xr3:uid="{F392E500-84BC-44A1-8DE6-FD2120CE4259}" name="3413" dataDxfId="5352"/>
    <tableColumn id="3415" xr3:uid="{5BC4F2C9-B3C5-4490-9B86-8F7544247F28}" name="3414" dataDxfId="5351"/>
    <tableColumn id="3416" xr3:uid="{7F60D0A7-A424-4548-AC5A-40D6A696D12A}" name="3415" dataDxfId="5350"/>
    <tableColumn id="3417" xr3:uid="{F5264755-BD5D-43CB-A365-2C435A8D4E75}" name="3416" dataDxfId="5349"/>
    <tableColumn id="3418" xr3:uid="{2962E7FE-4EAC-43BA-B1FC-8B30B4782B87}" name="3417" dataDxfId="5348"/>
    <tableColumn id="3419" xr3:uid="{D766EEB7-E6D7-47B6-936D-C9C63A9B5E6D}" name="3418" dataDxfId="5347"/>
    <tableColumn id="3420" xr3:uid="{B7D8588E-2D3F-42B2-B183-5EC8D5C79C60}" name="3419" dataDxfId="5346"/>
    <tableColumn id="3421" xr3:uid="{B901E8A3-4A7A-4862-AAC1-7C33D92889D3}" name="3420" dataDxfId="5345"/>
    <tableColumn id="3422" xr3:uid="{774696C8-7F7E-4BFE-A10A-135E070D5771}" name="3421" dataDxfId="5344"/>
    <tableColumn id="3423" xr3:uid="{ADC07D0E-009C-4A17-AB05-C2A6ABBAE798}" name="3422" dataDxfId="5343"/>
    <tableColumn id="3424" xr3:uid="{A53DAE68-4E41-47A5-B8CE-79C7319B3885}" name="3423" dataDxfId="5342"/>
    <tableColumn id="3425" xr3:uid="{68FFD7A9-84AB-4BCB-8331-9445BB1F4714}" name="3424" dataDxfId="5341"/>
    <tableColumn id="3426" xr3:uid="{8781E2D6-BF00-484B-BCD2-DC0BD3438997}" name="3425" dataDxfId="5340"/>
    <tableColumn id="3427" xr3:uid="{1D90F939-C085-4EFE-A406-926F8592C24F}" name="3426" dataDxfId="5339"/>
    <tableColumn id="3428" xr3:uid="{67CC7039-93DD-4AB3-B9AC-B6F4948DE74F}" name="3427" dataDxfId="5338"/>
    <tableColumn id="3429" xr3:uid="{451B814E-FB92-42E6-AD31-079CE1959FF2}" name="3428" dataDxfId="5337"/>
    <tableColumn id="3430" xr3:uid="{775821D6-4335-4713-A7BC-B9D24E4DBBC9}" name="3429" dataDxfId="5336"/>
    <tableColumn id="3431" xr3:uid="{26036934-9FE3-4122-9C59-BA3DAC2DC565}" name="3430" dataDxfId="5335"/>
    <tableColumn id="3432" xr3:uid="{407459BA-05F0-4A13-A3E2-36BA3B16025C}" name="3431" dataDxfId="5334"/>
    <tableColumn id="3433" xr3:uid="{381B3131-FF9B-4E2A-A67D-92FA0D225556}" name="3432" dataDxfId="5333"/>
    <tableColumn id="3434" xr3:uid="{13710B92-80FF-42B9-8D27-077A01321B7A}" name="3433" dataDxfId="5332"/>
    <tableColumn id="3435" xr3:uid="{D95634AA-1B61-4617-8725-EEED102ED09E}" name="3434" dataDxfId="5331"/>
    <tableColumn id="3436" xr3:uid="{3BDB2FC8-A85C-43B5-8EBE-DAF497E76CBE}" name="3435" dataDxfId="5330"/>
    <tableColumn id="3437" xr3:uid="{89CB30E7-2967-4304-8451-A25C86F9019C}" name="3436" dataDxfId="5329"/>
    <tableColumn id="3438" xr3:uid="{17242B4D-3754-46A8-9A98-C4B1562A341C}" name="3437" dataDxfId="5328"/>
    <tableColumn id="3439" xr3:uid="{DCEE4EB1-FEED-410A-91A8-7FDB230FB613}" name="3438" dataDxfId="5327"/>
    <tableColumn id="3440" xr3:uid="{551C96BB-EA20-4316-AB58-02C65521E018}" name="3439" dataDxfId="5326"/>
    <tableColumn id="3441" xr3:uid="{D6510A67-9377-4A22-8546-A1095407144E}" name="3440" dataDxfId="5325"/>
    <tableColumn id="3442" xr3:uid="{B3FE11E1-06B9-4701-83C2-2E7D4B5A362A}" name="3441" dataDxfId="5324"/>
    <tableColumn id="3443" xr3:uid="{B62A4D93-BE30-4D56-B2C2-3423501B3B2E}" name="3442" dataDxfId="5323"/>
    <tableColumn id="3444" xr3:uid="{88BD05E5-E19F-414D-9B13-0DBFDFC5FC8C}" name="3443" dataDxfId="5322"/>
    <tableColumn id="3445" xr3:uid="{981A24F8-59A0-47EA-A9A4-DE7879F7B0F6}" name="3444" dataDxfId="5321"/>
    <tableColumn id="3446" xr3:uid="{0B878010-7F67-4BD9-B7C9-4A7F240EA3EA}" name="3445" dataDxfId="5320"/>
    <tableColumn id="3447" xr3:uid="{F89A2FC9-E05B-4535-9B29-5D3B9D6E6A3C}" name="3446" dataDxfId="5319"/>
    <tableColumn id="3448" xr3:uid="{E4BDA7E5-9F12-4C65-8C71-43D2E5C5F21E}" name="3447" dataDxfId="5318"/>
    <tableColumn id="3449" xr3:uid="{9F678EC6-A73F-4398-A23B-68E924641306}" name="3448" dataDxfId="5317"/>
    <tableColumn id="3450" xr3:uid="{A4E772B6-07C5-4220-8A5E-E434F4EBDB56}" name="3449" dataDxfId="5316"/>
    <tableColumn id="3451" xr3:uid="{32BB6AC5-E075-4E53-BC3C-5362ADA94D57}" name="3450" dataDxfId="5315"/>
    <tableColumn id="3452" xr3:uid="{B0074181-1352-412D-9B61-1EB1068E3C57}" name="3451" dataDxfId="5314"/>
    <tableColumn id="3453" xr3:uid="{43A0AD4B-1DAA-4DD0-AE0D-A0402A7EC594}" name="3452" dataDxfId="5313"/>
    <tableColumn id="3454" xr3:uid="{BBD6AC44-5653-4F49-BDC7-10B3070DBB00}" name="3453" dataDxfId="5312"/>
    <tableColumn id="3455" xr3:uid="{D8D84BED-D728-45EF-8462-F8EA0F5BC8EF}" name="3454" dataDxfId="5311"/>
    <tableColumn id="3456" xr3:uid="{723E5347-D05B-4AFD-85B1-A3F563F00FB2}" name="3455" dataDxfId="5310"/>
    <tableColumn id="3457" xr3:uid="{6F737F42-F7D3-42B2-8594-FC6D4670660E}" name="3456" dataDxfId="5309"/>
    <tableColumn id="3458" xr3:uid="{37CD3D42-0F6B-4D14-9637-67293C779522}" name="3457" dataDxfId="5308"/>
    <tableColumn id="3459" xr3:uid="{13454058-050B-40E3-A11A-D61709DC5521}" name="3458" dataDxfId="5307"/>
    <tableColumn id="3460" xr3:uid="{41C39867-F52C-4CC4-AD1E-1C2492608F61}" name="3459" dataDxfId="5306"/>
    <tableColumn id="3461" xr3:uid="{25EFD9CF-419B-4220-BAFC-CAE683B5E334}" name="3460" dataDxfId="5305"/>
    <tableColumn id="3462" xr3:uid="{A123438E-315D-410C-A2E0-06E788ADE40B}" name="3461" dataDxfId="5304"/>
    <tableColumn id="3463" xr3:uid="{66F3AABD-9D4E-48BA-91ED-36119C377D45}" name="3462" dataDxfId="5303"/>
    <tableColumn id="3464" xr3:uid="{666B4A72-6632-4B6E-9BE2-9659983C3736}" name="3463" dataDxfId="5302"/>
    <tableColumn id="3465" xr3:uid="{0EDD6052-02F9-44C7-A973-5EEA591016DB}" name="3464" dataDxfId="5301"/>
    <tableColumn id="3466" xr3:uid="{182D668D-B2AC-488F-B71C-B7D9990E0281}" name="3465" dataDxfId="5300"/>
    <tableColumn id="3467" xr3:uid="{BE3B7218-1A0F-423E-8C40-285EB5897E6B}" name="3466" dataDxfId="5299"/>
    <tableColumn id="3468" xr3:uid="{5C094E8C-E4C3-4B78-BD55-8A40F865A9F2}" name="3467" dataDxfId="5298"/>
    <tableColumn id="3469" xr3:uid="{F9899CBA-7BF5-448C-85B8-657DB89453C2}" name="3468" dataDxfId="5297"/>
    <tableColumn id="3470" xr3:uid="{DE51A26B-9AFD-4B50-A982-3B61B9028192}" name="3469" dataDxfId="5296"/>
    <tableColumn id="3471" xr3:uid="{57785A2D-AE3F-4745-B7C2-C78A028F0F19}" name="3470" dataDxfId="5295"/>
    <tableColumn id="3472" xr3:uid="{09A2DE64-8EED-4338-918C-1BC494F2F028}" name="3471" dataDxfId="5294"/>
    <tableColumn id="3473" xr3:uid="{BCC25196-CA74-4CC3-A705-129ED02E9DD6}" name="3472" dataDxfId="5293"/>
    <tableColumn id="3474" xr3:uid="{6B7B0079-C592-476D-877D-11078FA90C63}" name="3473" dataDxfId="5292"/>
    <tableColumn id="3475" xr3:uid="{66DBDF74-FCE0-4E54-B57C-3545A9717029}" name="3474" dataDxfId="5291"/>
    <tableColumn id="3476" xr3:uid="{C0559F77-6381-4FAC-AC4A-EC1455BECF80}" name="3475" dataDxfId="5290"/>
    <tableColumn id="3477" xr3:uid="{007EE864-294F-47E9-BC0F-A9AB4F00968F}" name="3476" dataDxfId="5289"/>
    <tableColumn id="3478" xr3:uid="{CDE81562-7CFC-443C-A75A-70E7322E46C0}" name="3477" dataDxfId="5288"/>
    <tableColumn id="3479" xr3:uid="{B2FD7BDB-D7EF-42D9-9557-B9672D9FBFF9}" name="3478" dataDxfId="5287"/>
    <tableColumn id="3480" xr3:uid="{D7EBA58A-5857-4C38-B8C3-E728388E8647}" name="3479" dataDxfId="5286"/>
    <tableColumn id="3481" xr3:uid="{5F7D755B-B053-4288-8F08-20FE1B514E33}" name="3480" dataDxfId="5285"/>
    <tableColumn id="3482" xr3:uid="{5516B250-070F-4D5C-B10A-EFFB3B9A1B68}" name="3481" dataDxfId="5284"/>
    <tableColumn id="3483" xr3:uid="{9EB1EA04-25FE-47A7-86BB-8AF46140E824}" name="3482" dataDxfId="5283"/>
    <tableColumn id="3484" xr3:uid="{25172D97-B836-4E75-B995-4DD0C7842EE8}" name="3483" dataDxfId="5282"/>
    <tableColumn id="3485" xr3:uid="{FEEF9392-3DEA-479A-9005-E790E8216E93}" name="3484" dataDxfId="5281"/>
    <tableColumn id="3486" xr3:uid="{C7341ED2-0382-4865-9F76-D663189A9183}" name="3485" dataDxfId="5280"/>
    <tableColumn id="3487" xr3:uid="{8BFB5ECC-5F09-40B0-A645-3B6C51450CEF}" name="3486" dataDxfId="5279"/>
    <tableColumn id="3488" xr3:uid="{3C437E95-6973-4CED-95E2-17BDB8E32849}" name="3487" dataDxfId="5278"/>
    <tableColumn id="3489" xr3:uid="{676E7D5E-05B6-4767-A5F7-B76AE420D132}" name="3488" dataDxfId="5277"/>
    <tableColumn id="3490" xr3:uid="{95725B5B-EED9-474D-8438-C5D6C5A7B2CD}" name="3489" dataDxfId="5276"/>
    <tableColumn id="3491" xr3:uid="{8E3C2F9D-8196-407D-B46F-F33C75BF2ECE}" name="3490" dataDxfId="5275"/>
    <tableColumn id="3492" xr3:uid="{EAC9E3E1-D2E7-40E5-AB09-2D759689414A}" name="3491" dataDxfId="5274"/>
    <tableColumn id="3493" xr3:uid="{06F32D1B-00D8-4594-B2F7-29FC44DE7CE3}" name="3492" dataDxfId="5273"/>
    <tableColumn id="3494" xr3:uid="{2E86B083-B94A-42C8-9550-F9118F8DEE8A}" name="3493" dataDxfId="5272"/>
    <tableColumn id="3495" xr3:uid="{7A084D6C-ACF5-4713-BE02-D56CD35C5923}" name="3494" dataDxfId="5271"/>
    <tableColumn id="3496" xr3:uid="{1ECFC463-0E5D-411F-A901-E7C3F32639EE}" name="3495" dataDxfId="5270"/>
    <tableColumn id="3497" xr3:uid="{A7D920A6-19D8-4917-891A-D0EB8F937C5D}" name="3496" dataDxfId="5269"/>
    <tableColumn id="3498" xr3:uid="{D71ABA56-2575-4A80-8609-3E1B4D770DBA}" name="3497" dataDxfId="5268"/>
    <tableColumn id="3499" xr3:uid="{726F9FC7-A084-4F56-9618-D9B16CCEEC57}" name="3498" dataDxfId="5267"/>
    <tableColumn id="3500" xr3:uid="{6AFDF9DD-2CC7-46B3-A6AF-4CB1330FC19A}" name="3499" dataDxfId="5266"/>
    <tableColumn id="3501" xr3:uid="{163DAFB3-2991-4D0F-B858-C5F81D4FA4FB}" name="3500" dataDxfId="5265"/>
    <tableColumn id="3502" xr3:uid="{CF492843-EDA2-4B35-89A1-A0A29C1D8807}" name="3501" dataDxfId="5264"/>
    <tableColumn id="3503" xr3:uid="{A3D27FCB-A48B-40BE-96C7-624FF5FED382}" name="3502" dataDxfId="5263"/>
    <tableColumn id="3504" xr3:uid="{0F439DA9-D42A-4460-BF50-F35565336329}" name="3503" dataDxfId="5262"/>
    <tableColumn id="3505" xr3:uid="{62FFEAB1-0549-4605-A6C2-084F944AC588}" name="3504" dataDxfId="5261"/>
    <tableColumn id="3506" xr3:uid="{F72812E7-E0A6-487F-96BA-D0E3C1550CBE}" name="3505" dataDxfId="5260"/>
    <tableColumn id="3507" xr3:uid="{798C783B-718B-4573-AB3E-24F31A37ADD0}" name="3506" dataDxfId="5259"/>
    <tableColumn id="3508" xr3:uid="{74248E78-9B2A-42E0-8195-E75F44F41FF4}" name="3507" dataDxfId="5258"/>
    <tableColumn id="3509" xr3:uid="{64F18FA6-6CF3-41D7-B51C-0917B4902D16}" name="3508" dataDxfId="5257"/>
    <tableColumn id="3510" xr3:uid="{A558FA1C-CD4C-452D-B692-376535969CD2}" name="3509" dataDxfId="5256"/>
    <tableColumn id="3511" xr3:uid="{26232A98-300F-45E5-A275-E608821D84D6}" name="3510" dataDxfId="5255"/>
    <tableColumn id="3512" xr3:uid="{2041165C-E0D3-4F40-9B4E-A402F7250E4C}" name="3511" dataDxfId="5254"/>
    <tableColumn id="3513" xr3:uid="{2D5FC0B6-963C-44EA-9BB0-3C7AFA760640}" name="3512" dataDxfId="5253"/>
    <tableColumn id="3514" xr3:uid="{EF44408F-BB17-49E2-9E10-9798A1746E15}" name="3513" dataDxfId="5252"/>
    <tableColumn id="3515" xr3:uid="{64C03342-4A85-4558-A14E-3ABCFF1AF4CF}" name="3514" dataDxfId="5251"/>
    <tableColumn id="3516" xr3:uid="{71446007-299E-4416-8865-1EDAAC00BDCE}" name="3515" dataDxfId="5250"/>
    <tableColumn id="3517" xr3:uid="{871F9E3F-A160-4905-8ED7-E6C00E4E3EF4}" name="3516" dataDxfId="5249"/>
    <tableColumn id="3518" xr3:uid="{EABF226C-0863-437C-938C-D8B4C890654D}" name="3517" dataDxfId="5248"/>
    <tableColumn id="3519" xr3:uid="{BA9997CD-C690-4530-ACB6-EFB108317907}" name="3518" dataDxfId="5247"/>
    <tableColumn id="3520" xr3:uid="{4ED5BE58-5F43-43C5-9642-229534B96D0A}" name="3519" dataDxfId="5246"/>
    <tableColumn id="3521" xr3:uid="{001437A6-AA64-4B03-9C2A-29D2E71E9B60}" name="3520" dataDxfId="5245"/>
    <tableColumn id="3522" xr3:uid="{12CCF615-403B-4469-B8D5-D1D82C4F4EEC}" name="3521" dataDxfId="5244"/>
    <tableColumn id="3523" xr3:uid="{92CD2D03-3E8D-4986-9E32-8ED9CFCFCB64}" name="3522" dataDxfId="5243"/>
    <tableColumn id="3524" xr3:uid="{B1AC0081-6EEF-4009-AC16-48C3F87198E9}" name="3523" dataDxfId="5242"/>
    <tableColumn id="3525" xr3:uid="{DF5D41FF-02B0-4EE0-951D-AA608DFBD989}" name="3524" dataDxfId="5241"/>
    <tableColumn id="3526" xr3:uid="{7DF996ED-7BCE-402B-9135-F96912879494}" name="3525" dataDxfId="5240"/>
    <tableColumn id="3527" xr3:uid="{4DFDE18B-EEFE-45F3-B71E-7A32ADA03B42}" name="3526" dataDxfId="5239"/>
    <tableColumn id="3528" xr3:uid="{050947E1-C590-40F4-95C9-74D34713F002}" name="3527" dataDxfId="5238"/>
    <tableColumn id="3529" xr3:uid="{04D042B9-B005-4A46-8924-8C8FA3956235}" name="3528" dataDxfId="5237"/>
    <tableColumn id="3530" xr3:uid="{16AF8172-CB33-4113-AFF9-0E870C528BED}" name="3529" dataDxfId="5236"/>
    <tableColumn id="3531" xr3:uid="{403E1A71-3F52-4DAF-9F6E-7F09E4B23537}" name="3530" dataDxfId="5235"/>
    <tableColumn id="3532" xr3:uid="{30E35BA6-E401-4440-9582-39530A4BCE03}" name="3531" dataDxfId="5234"/>
    <tableColumn id="3533" xr3:uid="{528EE34F-C8F5-44A0-80B2-C643CB244D5F}" name="3532" dataDxfId="5233"/>
    <tableColumn id="3534" xr3:uid="{282B8594-76B0-4C99-865C-949DCF1DE13D}" name="3533" dataDxfId="5232"/>
    <tableColumn id="3535" xr3:uid="{0DC6CE7A-4986-4BEE-B4E1-F6B9A43B33D2}" name="3534" dataDxfId="5231"/>
    <tableColumn id="3536" xr3:uid="{3C5149A4-C28A-49D8-85BB-3EE1CF1B99A4}" name="3535" dataDxfId="5230"/>
    <tableColumn id="3537" xr3:uid="{92F5D336-AD13-4FEE-98C6-C441A12D5F50}" name="3536" dataDxfId="5229"/>
    <tableColumn id="3538" xr3:uid="{35B9081F-BEF6-4C78-8AFA-B32BE19DCF38}" name="3537" dataDxfId="5228"/>
    <tableColumn id="3539" xr3:uid="{921D282F-6E10-4984-BB1F-2A70414348B4}" name="3538" dataDxfId="5227"/>
    <tableColumn id="3540" xr3:uid="{167FBABD-15F0-4332-87BF-81D395355670}" name="3539" dataDxfId="5226"/>
    <tableColumn id="3541" xr3:uid="{BF1C9077-F992-4EFB-A1FF-20D5303CC6F9}" name="3540" dataDxfId="5225"/>
    <tableColumn id="3542" xr3:uid="{25A765C2-D36B-4DA9-AEC0-DA703F96504E}" name="3541" dataDxfId="5224"/>
    <tableColumn id="3543" xr3:uid="{25C07EFF-896D-4411-8C65-952168C3C458}" name="3542" dataDxfId="5223"/>
    <tableColumn id="3544" xr3:uid="{B04514EF-BEBE-4F47-8926-809096DBD260}" name="3543" dataDxfId="5222"/>
    <tableColumn id="3545" xr3:uid="{4C543DF7-F767-4150-B890-5DD8AC7C5318}" name="3544" dataDxfId="5221"/>
    <tableColumn id="3546" xr3:uid="{1FDCABC7-F304-4F6A-8F1E-738FFD987356}" name="3545" dataDxfId="5220"/>
    <tableColumn id="3547" xr3:uid="{D218A8F1-85E6-4EBA-B699-36D3A1CB1B7F}" name="3546" dataDxfId="5219"/>
    <tableColumn id="3548" xr3:uid="{F45B855F-B899-4253-BDC8-56ABD2DA5485}" name="3547" dataDxfId="5218"/>
    <tableColumn id="3549" xr3:uid="{BDEF5435-41CF-44F7-9CC7-F860E1E0F927}" name="3548" dataDxfId="5217"/>
    <tableColumn id="3550" xr3:uid="{3BE0931F-22ED-452E-9DB2-2CFC06875FD9}" name="3549" dataDxfId="5216"/>
    <tableColumn id="3551" xr3:uid="{DF8FCA32-CEBC-49D9-8125-A12907E5C531}" name="3550" dataDxfId="5215"/>
    <tableColumn id="3552" xr3:uid="{EA516001-E8F6-4997-8573-85E13773FFC9}" name="3551" dataDxfId="5214"/>
    <tableColumn id="3553" xr3:uid="{2A5D4491-C1F6-4AE3-A79C-919618FF3C33}" name="3552" dataDxfId="5213"/>
    <tableColumn id="3554" xr3:uid="{FCE32C85-DEDC-4797-8F70-50F7A455E057}" name="3553" dataDxfId="5212"/>
    <tableColumn id="3555" xr3:uid="{7707F677-42B3-441E-B28A-187326D48403}" name="3554" dataDxfId="5211"/>
    <tableColumn id="3556" xr3:uid="{D57C3060-73BD-4B8A-A405-20D35A576326}" name="3555" dataDxfId="5210"/>
    <tableColumn id="3557" xr3:uid="{8C35C1A3-3798-4DA2-9734-EDC6E295F068}" name="3556" dataDxfId="5209"/>
    <tableColumn id="3558" xr3:uid="{05DD139A-48C5-4FEF-AF7B-04F1C1401B53}" name="3557" dataDxfId="5208"/>
    <tableColumn id="3559" xr3:uid="{9FCDBFEE-B20D-481E-9517-30ADC4D8FF62}" name="3558" dataDxfId="5207"/>
    <tableColumn id="3560" xr3:uid="{07BE52A0-24C4-4627-BD88-24B7105F12A5}" name="3559" dataDxfId="5206"/>
    <tableColumn id="3561" xr3:uid="{6FE9621A-5639-4265-A39D-9102813FE9DF}" name="3560" dataDxfId="5205"/>
    <tableColumn id="3562" xr3:uid="{3755D451-7085-44E6-8A7C-525178967B2A}" name="3561" dataDxfId="5204"/>
    <tableColumn id="3563" xr3:uid="{300AAA41-4FD1-4D2B-89DF-AA3A275602EA}" name="3562" dataDxfId="5203"/>
    <tableColumn id="3564" xr3:uid="{38F3B4B7-DF9B-4282-9D24-B7BC0FA33E91}" name="3563" dataDxfId="5202"/>
    <tableColumn id="3565" xr3:uid="{222ED1AE-8CD1-479A-B9F6-A5EC745E8DEB}" name="3564" dataDxfId="5201"/>
    <tableColumn id="3566" xr3:uid="{D5CEA579-5287-48C3-A2C8-90CB27E69B0A}" name="3565" dataDxfId="5200"/>
    <tableColumn id="3567" xr3:uid="{30695BAE-57B0-4C8E-8116-1B18079C5417}" name="3566" dataDxfId="5199"/>
    <tableColumn id="3568" xr3:uid="{201F282C-AF0C-480C-B635-47B97BC797BB}" name="3567" dataDxfId="5198"/>
    <tableColumn id="3569" xr3:uid="{6349ADE0-C598-4E75-8A98-3A76C3974166}" name="3568" dataDxfId="5197"/>
    <tableColumn id="3570" xr3:uid="{9D160D45-E746-4192-BFE9-2176BF4C5F73}" name="3569" dataDxfId="5196"/>
    <tableColumn id="3571" xr3:uid="{1CC3342C-6A82-4E99-9628-96B8833620EA}" name="3570" dataDxfId="5195"/>
    <tableColumn id="3572" xr3:uid="{5F8A7733-34A2-4B4A-9FCB-EDFB3D80D187}" name="3571" dataDxfId="5194"/>
    <tableColumn id="3573" xr3:uid="{71F4EB47-4B25-4C8E-9A85-687929EBA4E7}" name="3572" dataDxfId="5193"/>
    <tableColumn id="3574" xr3:uid="{DEABBCC5-EAF4-4A31-AF30-6D035921C204}" name="3573" dataDxfId="5192"/>
    <tableColumn id="3575" xr3:uid="{630F5536-35BC-45E5-951D-366F68E61AC7}" name="3574" dataDxfId="5191"/>
    <tableColumn id="3576" xr3:uid="{CB8501E1-B08A-4995-A43B-BA98432481F1}" name="3575" dataDxfId="5190"/>
    <tableColumn id="3577" xr3:uid="{D2954266-C498-4460-8E6F-AC8A9756790B}" name="3576" dataDxfId="5189"/>
    <tableColumn id="3578" xr3:uid="{81A0AD63-E7B0-4C4F-BF30-3F8207050AD5}" name="3577" dataDxfId="5188"/>
    <tableColumn id="3579" xr3:uid="{2786CF92-2693-487F-8C20-982753E721D0}" name="3578" dataDxfId="5187"/>
    <tableColumn id="3580" xr3:uid="{BD8F4E5C-7BBD-4EA2-B8D9-A62B7BF6C26D}" name="3579" dataDxfId="5186"/>
    <tableColumn id="3581" xr3:uid="{E7C43E3E-376B-46E9-AB83-15717CE8D737}" name="3580" dataDxfId="5185"/>
    <tableColumn id="3582" xr3:uid="{1014AFF3-FC1A-44CB-AC61-80B1532E946A}" name="3581" dataDxfId="5184"/>
    <tableColumn id="3583" xr3:uid="{1F1E71C4-93AF-4706-AF4D-3343964C4553}" name="3582" dataDxfId="5183"/>
    <tableColumn id="3584" xr3:uid="{EDD10998-751F-471F-9ED2-7A6EB2BC097C}" name="3583" dataDxfId="5182"/>
    <tableColumn id="3585" xr3:uid="{2999FD7A-B414-4339-89DA-CBDF435C398D}" name="3584" dataDxfId="5181"/>
    <tableColumn id="3586" xr3:uid="{C288614A-0272-4233-99FE-CD7B007C3B2B}" name="3585" dataDxfId="5180"/>
    <tableColumn id="3587" xr3:uid="{120882B4-AA27-45C9-BC11-44CA9F2B2679}" name="3586" dataDxfId="5179"/>
    <tableColumn id="3588" xr3:uid="{73B4DD8D-A52B-4C08-A6BA-5F73F2C252AF}" name="3587" dataDxfId="5178"/>
    <tableColumn id="3589" xr3:uid="{0F819D4D-1D07-46F8-BC54-C1F62D812DD4}" name="3588" dataDxfId="5177"/>
    <tableColumn id="3590" xr3:uid="{ECD7124A-FF9F-4988-82F5-DCB96809DCED}" name="3589" dataDxfId="5176"/>
    <tableColumn id="3591" xr3:uid="{2651B820-D4A6-4180-BA20-2C18264D43AE}" name="3590" dataDxfId="5175"/>
    <tableColumn id="3592" xr3:uid="{F7747883-28EC-4EF1-B347-1EA6CF78BA94}" name="3591" dataDxfId="5174"/>
    <tableColumn id="3593" xr3:uid="{B9EB4182-F364-446C-A4E8-54ABAC0B11A7}" name="3592" dataDxfId="5173"/>
    <tableColumn id="3594" xr3:uid="{467C3C3A-4A61-43DE-858B-303C617110DA}" name="3593" dataDxfId="5172"/>
    <tableColumn id="3595" xr3:uid="{42C659A7-D169-415F-B095-33838A7B7E65}" name="3594" dataDxfId="5171"/>
    <tableColumn id="3596" xr3:uid="{51E44AE6-DB3F-4C25-8D06-7AAA6ABE5362}" name="3595" dataDxfId="5170"/>
    <tableColumn id="3597" xr3:uid="{8B8D6101-7E8D-494F-ADE5-E9863D740685}" name="3596" dataDxfId="5169"/>
    <tableColumn id="3598" xr3:uid="{A1420D4F-9376-4CC1-B186-E8DCC3F23C32}" name="3597" dataDxfId="5168"/>
    <tableColumn id="3599" xr3:uid="{AA6D7E63-DE34-4002-8B5D-121138A26012}" name="3598" dataDxfId="5167"/>
    <tableColumn id="3600" xr3:uid="{203D2013-5A50-470C-8EEF-24C782546405}" name="3599" dataDxfId="5166"/>
    <tableColumn id="3601" xr3:uid="{F660BCE5-60E9-4B70-BF6B-72CC665AAE97}" name="3600" dataDxfId="5165"/>
    <tableColumn id="3602" xr3:uid="{259E4B8A-327B-43E2-8869-7FE629ED2156}" name="3601" dataDxfId="5164"/>
    <tableColumn id="3603" xr3:uid="{0AED4CE9-4325-4587-8D8F-40FC3E1989F7}" name="3602" dataDxfId="5163"/>
    <tableColumn id="3604" xr3:uid="{061EA7BD-988C-43CD-8A9A-AA9D636BDE59}" name="3603" dataDxfId="5162"/>
    <tableColumn id="3605" xr3:uid="{55463D99-48C4-4813-8980-C973ACDA301E}" name="3604" dataDxfId="5161"/>
    <tableColumn id="3606" xr3:uid="{CFE42DE5-C276-4BC6-A750-B62CBD1013C3}" name="3605" dataDxfId="5160"/>
    <tableColumn id="3607" xr3:uid="{BDF8C13E-DC54-42A5-9249-65D992B846A9}" name="3606" dataDxfId="5159"/>
    <tableColumn id="3608" xr3:uid="{F99A2DEC-29D8-4FBA-A3CB-969A02B7ECB7}" name="3607" dataDxfId="5158"/>
    <tableColumn id="3609" xr3:uid="{0C3A9A13-07DF-443C-B530-7359B1259770}" name="3608" dataDxfId="5157"/>
    <tableColumn id="3610" xr3:uid="{2FE5EAB3-3200-4786-9A76-603C1C1ACBA3}" name="3609" dataDxfId="5156"/>
    <tableColumn id="3611" xr3:uid="{C4CFA5E2-55C8-42B5-85B5-81CFE88BC214}" name="3610" dataDxfId="5155"/>
    <tableColumn id="3612" xr3:uid="{0754039F-A3C8-47D6-B727-03FD1F0E8CEA}" name="3611" dataDxfId="5154"/>
    <tableColumn id="3613" xr3:uid="{E98B07B0-0301-4A68-BDFE-3F00A822CF5A}" name="3612" dataDxfId="5153"/>
    <tableColumn id="3614" xr3:uid="{FF1B64F1-3868-4D51-B5A2-7261E503087A}" name="3613" dataDxfId="5152"/>
    <tableColumn id="3615" xr3:uid="{ED164FA7-A9A9-4B07-BC0E-20AB5410B020}" name="3614" dataDxfId="5151"/>
    <tableColumn id="3616" xr3:uid="{583401CA-5063-4511-AB80-AA73B14DB6F3}" name="3615" dataDxfId="5150"/>
    <tableColumn id="3617" xr3:uid="{F4CCFCEB-42E0-4204-81DA-FC6FDE6E00CE}" name="3616" dataDxfId="5149"/>
    <tableColumn id="3618" xr3:uid="{29299383-4079-44D3-9871-CF24CE6F7438}" name="3617" dataDxfId="5148"/>
    <tableColumn id="3619" xr3:uid="{356D6177-CBA2-4B4F-A3CB-3FC3E41253E5}" name="3618" dataDxfId="5147"/>
    <tableColumn id="3620" xr3:uid="{1A22BC9F-CC07-44B7-9915-93D8A91391D5}" name="3619" dataDxfId="5146"/>
    <tableColumn id="3621" xr3:uid="{BF77F7DC-5892-41CA-903B-AE1AE1936876}" name="3620" dataDxfId="5145"/>
    <tableColumn id="3622" xr3:uid="{25515C0D-4F78-4A2E-AEF2-78638932E95C}" name="3621" dataDxfId="5144"/>
    <tableColumn id="3623" xr3:uid="{FB29871D-69C2-4DD3-A62D-DD59888DA701}" name="3622" dataDxfId="5143"/>
    <tableColumn id="3624" xr3:uid="{E54536D5-8B99-47D4-BC84-8BD533089AA9}" name="3623" dataDxfId="5142"/>
    <tableColumn id="3625" xr3:uid="{CE84D690-BF85-49D5-B06C-712E49D4C0DE}" name="3624" dataDxfId="5141"/>
    <tableColumn id="3626" xr3:uid="{4E257AA3-202F-459E-A127-0B4594CBFBE5}" name="3625" dataDxfId="5140"/>
    <tableColumn id="3627" xr3:uid="{CB0CD651-1BC4-4623-BA46-25BCF6A6DB41}" name="3626" dataDxfId="5139"/>
    <tableColumn id="3628" xr3:uid="{B07A781E-51F9-4CD8-BF1D-E676FE6A4380}" name="3627" dataDxfId="5138"/>
    <tableColumn id="3629" xr3:uid="{9051E3D7-4CD8-4F91-A7E2-A7942AC78435}" name="3628" dataDxfId="5137"/>
    <tableColumn id="3630" xr3:uid="{743B1EA0-05D8-4DDA-B9AA-5CAF51780F3F}" name="3629" dataDxfId="5136"/>
    <tableColumn id="3631" xr3:uid="{E024F389-0A0E-4B8D-821B-2C070A9F359C}" name="3630" dataDxfId="5135"/>
    <tableColumn id="3632" xr3:uid="{D864BF06-FC9B-441D-A23D-03417733078E}" name="3631" dataDxfId="5134"/>
    <tableColumn id="3633" xr3:uid="{54402486-CC83-4D91-8562-812112AA6C5E}" name="3632" dataDxfId="5133"/>
    <tableColumn id="3634" xr3:uid="{562708EE-4229-4AC9-BC35-564651711EE6}" name="3633" dataDxfId="5132"/>
    <tableColumn id="3635" xr3:uid="{65A5FBB5-1B92-4EEA-91F6-565CCA5724CB}" name="3634" dataDxfId="5131"/>
    <tableColumn id="3636" xr3:uid="{2CA7BAC8-F22E-4DF8-80A1-F19ED1C71439}" name="3635" dataDxfId="5130"/>
    <tableColumn id="3637" xr3:uid="{3C3E715C-6B89-4672-BD5B-04EA4C90B6B5}" name="3636" dataDxfId="5129"/>
    <tableColumn id="3638" xr3:uid="{200CB3E6-795A-4A01-9ED3-8E98BBE27754}" name="3637" dataDxfId="5128"/>
    <tableColumn id="3639" xr3:uid="{3D294305-F4F5-43A4-9929-9F972A4BD723}" name="3638" dataDxfId="5127"/>
    <tableColumn id="3640" xr3:uid="{1F0D3FAC-A143-4B4D-97DA-F848F49C2814}" name="3639" dataDxfId="5126"/>
    <tableColumn id="3641" xr3:uid="{8C4DF80C-DCE6-4F2D-A211-D7BC99D67481}" name="3640" dataDxfId="5125"/>
    <tableColumn id="3642" xr3:uid="{9DAA33A6-2DC8-4A62-8328-68F38AC46DE9}" name="3641" dataDxfId="5124"/>
    <tableColumn id="3643" xr3:uid="{E034A691-2D38-4C70-B79B-9C3647E004B9}" name="3642" dataDxfId="5123"/>
    <tableColumn id="3644" xr3:uid="{011D3C00-27B6-4548-8409-D05C406D8909}" name="3643" dataDxfId="5122"/>
    <tableColumn id="3645" xr3:uid="{DE3E4F11-75A2-40A4-93B6-A3BB4858EDBE}" name="3644" dataDxfId="5121"/>
    <tableColumn id="3646" xr3:uid="{4587EC25-924A-4285-84DE-F914C511E816}" name="3645" dataDxfId="5120"/>
    <tableColumn id="3647" xr3:uid="{14801309-6B38-44CD-934C-1AE3EFC9EA1F}" name="3646" dataDxfId="5119"/>
    <tableColumn id="3648" xr3:uid="{C0C94847-6156-4206-B3F9-2AE096CA216C}" name="3647" dataDxfId="5118"/>
    <tableColumn id="3649" xr3:uid="{8EAE37EB-9299-47FC-BAB2-6B8929B453A5}" name="3648" dataDxfId="5117"/>
    <tableColumn id="3650" xr3:uid="{6A9F794F-1BFE-4BD1-B584-355EE2C68B9D}" name="3649" dataDxfId="5116"/>
    <tableColumn id="3651" xr3:uid="{7CF6B4BF-E4C4-45D5-9E2D-7491D0F75E2D}" name="3650" dataDxfId="5115"/>
    <tableColumn id="3652" xr3:uid="{0B7D32D4-BD45-4E07-BB06-5AEC7AA35C0A}" name="3651" dataDxfId="5114"/>
    <tableColumn id="3653" xr3:uid="{B8A4699D-D004-4272-B111-07979D4700C8}" name="3652" dataDxfId="5113"/>
    <tableColumn id="3654" xr3:uid="{C3CE8BA6-340F-42E3-9404-88C680F64CFA}" name="3653" dataDxfId="5112"/>
    <tableColumn id="3655" xr3:uid="{29DF3143-F14C-4DE3-A55C-08A6E42B800A}" name="3654" dataDxfId="5111"/>
    <tableColumn id="3656" xr3:uid="{DD4C8EBF-DA39-4C90-9B50-E4408595C3F8}" name="3655" dataDxfId="5110"/>
    <tableColumn id="3657" xr3:uid="{33FF7FB0-2919-4E6E-B1CB-8CEC64FF4060}" name="3656" dataDxfId="5109"/>
    <tableColumn id="3658" xr3:uid="{A92FCCE8-781C-4A0E-83DC-04A2783C2860}" name="3657" dataDxfId="5108"/>
    <tableColumn id="3659" xr3:uid="{F6DD5181-D4D2-45E6-A9BB-E8E7D5443A8C}" name="3658" dataDxfId="5107"/>
    <tableColumn id="3660" xr3:uid="{197326D8-CC7B-42BC-A20C-DFA5726991B9}" name="3659" dataDxfId="5106"/>
    <tableColumn id="3661" xr3:uid="{835188E9-4E1F-4387-9A38-C0311DB2AB14}" name="3660" dataDxfId="5105"/>
    <tableColumn id="3662" xr3:uid="{1D86DDA8-6A7B-4B11-BB39-8EAA90C843AE}" name="3661" dataDxfId="5104"/>
    <tableColumn id="3663" xr3:uid="{C8E0490B-245E-4337-8411-E9C93657D754}" name="3662" dataDxfId="5103"/>
    <tableColumn id="3664" xr3:uid="{E734C7BA-91D6-4136-9C7A-AFD5300E99DB}" name="3663" dataDxfId="5102"/>
    <tableColumn id="3665" xr3:uid="{B85A4477-2AC8-417A-9AA8-60FD1A02CBCD}" name="3664" dataDxfId="5101"/>
    <tableColumn id="3666" xr3:uid="{3A1CB0BC-98CA-48FE-9827-7EBC5E9B0176}" name="3665" dataDxfId="5100"/>
    <tableColumn id="3667" xr3:uid="{A495859F-D8E3-4830-9BAD-D8F54C91C001}" name="3666" dataDxfId="5099"/>
    <tableColumn id="3668" xr3:uid="{274C2EC0-5E25-4462-A220-F71F76B5390A}" name="3667" dataDxfId="5098"/>
    <tableColumn id="3669" xr3:uid="{D1848FCE-AA0F-4BB6-BE46-8F49EEDA75D2}" name="3668" dataDxfId="5097"/>
    <tableColumn id="3670" xr3:uid="{4B770E01-D980-44C9-B61D-9141463BA910}" name="3669" dataDxfId="5096"/>
    <tableColumn id="3671" xr3:uid="{A56D376B-BB55-4E6E-A9E2-49A815179485}" name="3670" dataDxfId="5095"/>
    <tableColumn id="3672" xr3:uid="{A7ABED1A-8E4D-4C5D-B99E-1FC22C6F9F68}" name="3671" dataDxfId="5094"/>
    <tableColumn id="3673" xr3:uid="{EB92C97C-8166-4353-8D70-03629AF16790}" name="3672" dataDxfId="5093"/>
    <tableColumn id="3674" xr3:uid="{2FA71D70-69CD-45C7-85CB-04A497837EC4}" name="3673" dataDxfId="5092"/>
    <tableColumn id="3675" xr3:uid="{D363DD59-B076-4582-A508-DF477FE8962F}" name="3674" dataDxfId="5091"/>
    <tableColumn id="3676" xr3:uid="{5E289ED2-9E96-42EE-9491-F7E0B364F932}" name="3675" dataDxfId="5090"/>
    <tableColumn id="3677" xr3:uid="{6802A1C1-4EBC-4416-B554-45014CEDC07B}" name="3676" dataDxfId="5089"/>
    <tableColumn id="3678" xr3:uid="{DE2B7E89-4F59-4177-A69D-0A9901081FB4}" name="3677" dataDxfId="5088"/>
    <tableColumn id="3679" xr3:uid="{57B25E07-28C4-42A5-9332-7907E51D67EE}" name="3678" dataDxfId="5087"/>
    <tableColumn id="3680" xr3:uid="{469A2E71-29F9-469D-9802-297EE9707876}" name="3679" dataDxfId="5086"/>
    <tableColumn id="3681" xr3:uid="{462407C3-3848-40BC-AAF8-0FF41CD2D07C}" name="3680" dataDxfId="5085"/>
    <tableColumn id="3682" xr3:uid="{9AF43B2A-1402-4E95-ABD9-3AB8C3B00F9C}" name="3681" dataDxfId="5084"/>
    <tableColumn id="3683" xr3:uid="{42B45AAC-6089-4457-ABC7-C2230BB7DA79}" name="3682" dataDxfId="5083"/>
    <tableColumn id="3684" xr3:uid="{6BE9452E-1350-4C71-A16D-AD3C424AD644}" name="3683" dataDxfId="5082"/>
    <tableColumn id="3685" xr3:uid="{EC7D162B-E643-4179-AB28-1BB26C477F4D}" name="3684" dataDxfId="5081"/>
    <tableColumn id="3686" xr3:uid="{1B869CB9-D07E-4E9B-9614-24FBC0FC83A7}" name="3685" dataDxfId="5080"/>
    <tableColumn id="3687" xr3:uid="{1021C5E5-542B-4FFD-83E8-9F903F1FEB58}" name="3686" dataDxfId="5079"/>
    <tableColumn id="3688" xr3:uid="{EED9D250-149C-47F2-B4E4-9207C335097E}" name="3687" dataDxfId="5078"/>
    <tableColumn id="3689" xr3:uid="{1121D14B-AB41-4F70-859D-025DBFC2BC56}" name="3688" dataDxfId="5077"/>
    <tableColumn id="3690" xr3:uid="{827462F1-A5EF-4DA5-99FF-A2979AFD5246}" name="3689" dataDxfId="5076"/>
    <tableColumn id="3691" xr3:uid="{4B331F94-B85D-43C1-9739-6A4D55F68AC2}" name="3690" dataDxfId="5075"/>
    <tableColumn id="3692" xr3:uid="{C6FBED93-C3CD-449C-B089-024BB9DBA6DD}" name="3691" dataDxfId="5074"/>
    <tableColumn id="3693" xr3:uid="{25189559-240E-4D33-95F5-2A1C4A57C634}" name="3692" dataDxfId="5073"/>
    <tableColumn id="3694" xr3:uid="{A14B4AAE-2243-4854-8287-DFE31C8ADEF0}" name="3693" dataDxfId="5072"/>
    <tableColumn id="3695" xr3:uid="{310A9B98-FEB3-4293-B9F2-70D4024026E1}" name="3694" dataDxfId="5071"/>
    <tableColumn id="3696" xr3:uid="{B7B468B3-CE87-44C9-B3F3-B20CF7A91812}" name="3695" dataDxfId="5070"/>
    <tableColumn id="3697" xr3:uid="{44D5609E-DFF4-4A55-9066-9870377D577E}" name="3696" dataDxfId="5069"/>
    <tableColumn id="3698" xr3:uid="{73E13E11-B49D-45BE-BB89-C29B1EA236E2}" name="3697" dataDxfId="5068"/>
    <tableColumn id="3699" xr3:uid="{8254B9E5-961D-491D-AAA4-02789C81B266}" name="3698" dataDxfId="5067"/>
    <tableColumn id="3700" xr3:uid="{C104C21C-5FCD-40A7-93D2-4005FEBEF327}" name="3699" dataDxfId="5066"/>
    <tableColumn id="3701" xr3:uid="{8D25CEDA-C656-4187-BAE7-854F3CE20CFC}" name="3700" dataDxfId="5065"/>
    <tableColumn id="3702" xr3:uid="{D9D2D755-4EB6-4C36-B8C5-A877219AECE2}" name="3701" dataDxfId="5064"/>
    <tableColumn id="3703" xr3:uid="{5EE8A0A8-1298-4BC6-A4F8-CF7492D46442}" name="3702" dataDxfId="5063"/>
    <tableColumn id="3704" xr3:uid="{4C8A526E-8C51-47C2-B341-2C24994C063D}" name="3703" dataDxfId="5062"/>
    <tableColumn id="3705" xr3:uid="{6248D5A3-9671-43C8-BCD0-5E67FFD32AA6}" name="3704" dataDxfId="5061"/>
    <tableColumn id="3706" xr3:uid="{7B1CAE8A-42DE-45A1-A9DF-FF0EED62657B}" name="3705" dataDxfId="5060"/>
    <tableColumn id="3707" xr3:uid="{1EC468A4-F51D-439E-9662-A0A9E3F6CC7F}" name="3706" dataDxfId="5059"/>
    <tableColumn id="3708" xr3:uid="{907A590C-A6C6-45E8-BA25-8331242F8B44}" name="3707" dataDxfId="5058"/>
    <tableColumn id="3709" xr3:uid="{C254A2D0-D831-407D-83C4-1AE64DDFFB7B}" name="3708" dataDxfId="5057"/>
    <tableColumn id="3710" xr3:uid="{DF7555D5-4953-44EA-B56D-AC27CDF51229}" name="3709" dataDxfId="5056"/>
    <tableColumn id="3711" xr3:uid="{B8154CB8-246D-4C8E-843A-273296DC97DE}" name="3710" dataDxfId="5055"/>
    <tableColumn id="3712" xr3:uid="{43447E71-5F26-4DF8-92E5-12CBBF0866E9}" name="3711" dataDxfId="5054"/>
    <tableColumn id="3713" xr3:uid="{0393FA99-7828-41FF-B940-FC845D50E3D9}" name="3712" dataDxfId="5053"/>
    <tableColumn id="3714" xr3:uid="{B0A85D31-3A52-497A-BBAC-1236E27457D1}" name="3713" dataDxfId="5052"/>
    <tableColumn id="3715" xr3:uid="{DDE4ACD4-EC10-4327-876A-5DAA21C0700F}" name="3714" dataDxfId="5051"/>
    <tableColumn id="3716" xr3:uid="{F8CE6AAB-44C1-4C61-9B59-D0E13CF15213}" name="3715" dataDxfId="5050"/>
    <tableColumn id="3717" xr3:uid="{66081BA8-DE5A-42D7-8026-12283561E8FF}" name="3716" dataDxfId="5049"/>
    <tableColumn id="3718" xr3:uid="{4D45CC84-3C3A-467B-8D2F-E7447FD42854}" name="3717" dataDxfId="5048"/>
    <tableColumn id="3719" xr3:uid="{F93C8D7D-97CE-4746-9A41-591F9F2C4272}" name="3718" dataDxfId="5047"/>
    <tableColumn id="3720" xr3:uid="{3B1AE52A-EB56-4C1A-AA17-57D85E42E0D9}" name="3719" dataDxfId="5046"/>
    <tableColumn id="3721" xr3:uid="{2D88E7A3-1F1C-4AE7-86BC-978F923C7D7D}" name="3720" dataDxfId="5045"/>
    <tableColumn id="3722" xr3:uid="{32846A69-5022-46F9-97B7-CF4FCC7F8F1D}" name="3721" dataDxfId="5044"/>
    <tableColumn id="3723" xr3:uid="{D5C0FF9D-1C2F-4497-BFC8-D96021C9DBD2}" name="3722" dataDxfId="5043"/>
    <tableColumn id="3724" xr3:uid="{6F41BEE5-ED34-4EB6-85FD-91D7441D16BB}" name="3723" dataDxfId="5042"/>
    <tableColumn id="3725" xr3:uid="{E6FFC403-3B73-42AD-86AB-B7A939171B2B}" name="3724" dataDxfId="5041"/>
    <tableColumn id="3726" xr3:uid="{202BE857-9E3E-4EEA-9A96-69EA5E8179FC}" name="3725" dataDxfId="5040"/>
    <tableColumn id="3727" xr3:uid="{1E8907A8-196E-492B-AEA9-34707264253E}" name="3726" dataDxfId="5039"/>
    <tableColumn id="3728" xr3:uid="{1777A86D-5A30-4D79-B66A-B6447BB0E6AD}" name="3727" dataDxfId="5038"/>
    <tableColumn id="3729" xr3:uid="{41EFB975-ACEF-4410-A574-94F5F7415B81}" name="3728" dataDxfId="5037"/>
    <tableColumn id="3730" xr3:uid="{63A3D6C5-3527-4F0F-8B1C-5B5625D12BD5}" name="3729" dataDxfId="5036"/>
    <tableColumn id="3731" xr3:uid="{4E01E808-89F0-485D-BD23-9AFD94696A5E}" name="3730" dataDxfId="5035"/>
    <tableColumn id="3732" xr3:uid="{95F5E069-639C-4F8A-B074-BD266F830F5A}" name="3731" dataDxfId="5034"/>
    <tableColumn id="3733" xr3:uid="{94DF3A77-6566-47C1-B528-E973F9B954CE}" name="3732" dataDxfId="5033"/>
    <tableColumn id="3734" xr3:uid="{E998E021-4DC1-4AA5-9695-E3FD710F93F5}" name="3733" dataDxfId="5032"/>
    <tableColumn id="3735" xr3:uid="{26B0D651-BA9E-46C1-BF83-2D576CF061C2}" name="3734" dataDxfId="5031"/>
    <tableColumn id="3736" xr3:uid="{EF5282D3-1746-42E3-941E-1F41DBDE43CC}" name="3735" dataDxfId="5030"/>
    <tableColumn id="3737" xr3:uid="{1C94ED66-119F-4749-8A2D-0A13977F1BA5}" name="3736" dataDxfId="5029"/>
    <tableColumn id="3738" xr3:uid="{D7A26031-7F0C-4D39-8934-092DEACA0E14}" name="3737" dataDxfId="5028"/>
    <tableColumn id="3739" xr3:uid="{3DB97F95-72CC-4916-B839-DD7C925E8EE2}" name="3738" dataDxfId="5027"/>
    <tableColumn id="3740" xr3:uid="{C6E9ADA3-6B6C-4DFD-9DBC-2E85C3CD064E}" name="3739" dataDxfId="5026"/>
    <tableColumn id="3741" xr3:uid="{C6B91F94-331B-4B64-B57A-E7B45762171F}" name="3740" dataDxfId="5025"/>
    <tableColumn id="3742" xr3:uid="{BE66AA46-606C-4F25-BE1A-C3D64AC5A82D}" name="3741" dataDxfId="5024"/>
    <tableColumn id="3743" xr3:uid="{8BB54D49-C00D-4AA2-A95D-819D919A9182}" name="3742" dataDxfId="5023"/>
    <tableColumn id="3744" xr3:uid="{53EADA88-4CCE-4BC2-AB85-996DEF411C72}" name="3743" dataDxfId="5022"/>
    <tableColumn id="3745" xr3:uid="{39E23A4D-BFBA-4C25-8AD1-758B8C76F0A3}" name="3744" dataDxfId="5021"/>
    <tableColumn id="3746" xr3:uid="{2BFFD275-F21F-4C9D-B942-2FC4A064A897}" name="3745" dataDxfId="5020"/>
    <tableColumn id="3747" xr3:uid="{D7697591-A68B-46BA-8822-1481D317FECA}" name="3746" dataDxfId="5019"/>
    <tableColumn id="3748" xr3:uid="{61C23633-C2B6-4A5F-AF80-A1A8DD58C73E}" name="3747" dataDxfId="5018"/>
    <tableColumn id="3749" xr3:uid="{55D4269F-C5C9-4778-AF4F-DB7D1EC239A2}" name="3748" dataDxfId="5017"/>
    <tableColumn id="3750" xr3:uid="{CB5B7050-D207-4BF5-A5ED-2483EFBFA499}" name="3749" dataDxfId="5016"/>
    <tableColumn id="3751" xr3:uid="{117F5ABF-7B43-49D8-8156-3425F43BBF17}" name="3750" dataDxfId="5015"/>
    <tableColumn id="3752" xr3:uid="{5D9C88D4-165F-4C8D-B684-27D6CF94D683}" name="3751" dataDxfId="5014"/>
    <tableColumn id="3753" xr3:uid="{FD639F80-855F-41F1-9289-2C09E76DF3FC}" name="3752" dataDxfId="5013"/>
    <tableColumn id="3754" xr3:uid="{C72B2461-8F1F-4252-8506-FE497BEFB176}" name="3753" dataDxfId="5012"/>
    <tableColumn id="3755" xr3:uid="{3E35E9F4-BB21-40AF-8797-97224BCA31EE}" name="3754" dataDxfId="5011"/>
    <tableColumn id="3756" xr3:uid="{EBB9E23A-18AE-45F5-A78C-6B04C0B8DCA2}" name="3755" dataDxfId="5010"/>
    <tableColumn id="3757" xr3:uid="{6F5FC138-3148-4BF7-93AE-EE631D4E0202}" name="3756" dataDxfId="5009"/>
    <tableColumn id="3758" xr3:uid="{6A6D2793-B046-4A60-A3BD-9BCE16CCE039}" name="3757" dataDxfId="5008"/>
    <tableColumn id="3759" xr3:uid="{60775894-F7FE-4608-AAFD-CCA65B0A7356}" name="3758" dataDxfId="5007"/>
    <tableColumn id="3760" xr3:uid="{B2809269-95FE-4E1F-AB70-0F7F8B2F816B}" name="3759" dataDxfId="5006"/>
    <tableColumn id="3761" xr3:uid="{75928423-79BA-43CB-AC51-19F89FF09E57}" name="3760" dataDxfId="5005"/>
    <tableColumn id="3762" xr3:uid="{920F11DD-DF68-49FB-893E-A10C312BE56D}" name="3761" dataDxfId="5004"/>
    <tableColumn id="3763" xr3:uid="{059D15AE-96EE-480A-B5ED-241DE718B439}" name="3762" dataDxfId="5003"/>
    <tableColumn id="3764" xr3:uid="{AD8D5163-7989-46CD-934E-1FCEC31B05A6}" name="3763" dataDxfId="5002"/>
    <tableColumn id="3765" xr3:uid="{8D3AB4ED-9E45-4D17-854C-7B60BFF94FAC}" name="3764" dataDxfId="5001"/>
    <tableColumn id="3766" xr3:uid="{75955177-B714-492E-8625-2559C5D97E80}" name="3765" dataDxfId="5000"/>
    <tableColumn id="3767" xr3:uid="{D5CB5BE5-D90F-46F1-8B7E-CDE05FE124F8}" name="3766" dataDxfId="4999"/>
    <tableColumn id="3768" xr3:uid="{509D07B5-5562-413A-8D8B-00092AB7545C}" name="3767" dataDxfId="4998"/>
    <tableColumn id="3769" xr3:uid="{363E7960-1616-4D71-8A59-3824CBFF3997}" name="3768" dataDxfId="4997"/>
    <tableColumn id="3770" xr3:uid="{24DE0094-AA89-4FE2-B0D1-F2E556DD56A7}" name="3769" dataDxfId="4996"/>
    <tableColumn id="3771" xr3:uid="{ED3221BF-AB51-4C61-BBF8-2332F220F3A3}" name="3770" dataDxfId="4995"/>
    <tableColumn id="3772" xr3:uid="{5E01185B-4DA2-4693-9EDB-5BD7302EB27D}" name="3771" dataDxfId="4994"/>
    <tableColumn id="3773" xr3:uid="{5CE4E3DF-4E8C-4C1C-A1DB-29C5926AE21E}" name="3772" dataDxfId="4993"/>
    <tableColumn id="3774" xr3:uid="{E163BDB9-5C7A-4DE1-B614-3DF9C3A0BF15}" name="3773" dataDxfId="4992"/>
    <tableColumn id="3775" xr3:uid="{4F4DC64F-4B85-48CF-86EB-275936E82BFF}" name="3774" dataDxfId="4991"/>
    <tableColumn id="3776" xr3:uid="{C89D81A2-BC01-46E4-A02E-A09535753A16}" name="3775" dataDxfId="4990"/>
    <tableColumn id="3777" xr3:uid="{A90F6984-69BE-46D2-84D9-32D92FAEF965}" name="3776" dataDxfId="4989"/>
    <tableColumn id="3778" xr3:uid="{B516A91B-2069-4EEF-A7BA-C4D39B308665}" name="3777" dataDxfId="4988"/>
    <tableColumn id="3779" xr3:uid="{9B2C49CC-4DE9-4CA8-97E6-E20C3D6F6C6A}" name="3778" dataDxfId="4987"/>
    <tableColumn id="3780" xr3:uid="{B671704F-8871-4C86-BDEC-CF6B6941CEBD}" name="3779" dataDxfId="4986"/>
    <tableColumn id="3781" xr3:uid="{881D81F8-6076-4C3E-871A-ACF9D8721C60}" name="3780" dataDxfId="4985"/>
    <tableColumn id="3782" xr3:uid="{90458471-C45F-4F5D-8653-96948D8F4746}" name="3781" dataDxfId="4984"/>
    <tableColumn id="3783" xr3:uid="{485B1627-506E-4B5E-ABEC-B252A4C9A33A}" name="3782" dataDxfId="4983"/>
    <tableColumn id="3784" xr3:uid="{4EB5D9EA-6CDB-42EB-A817-8FBAFC77371B}" name="3783" dataDxfId="4982"/>
    <tableColumn id="3785" xr3:uid="{E87A5FF1-F62A-46F0-8F8E-6910C8A54F01}" name="3784" dataDxfId="4981"/>
    <tableColumn id="3786" xr3:uid="{449E43DF-58A5-4043-9EE4-EEF591270C5C}" name="3785" dataDxfId="4980"/>
    <tableColumn id="3787" xr3:uid="{563ABC3F-89E5-4370-B0D1-468D464654C6}" name="3786" dataDxfId="4979"/>
    <tableColumn id="3788" xr3:uid="{23795A91-DA6D-4108-8B8E-2EF599C23BCC}" name="3787" dataDxfId="4978"/>
    <tableColumn id="3789" xr3:uid="{135B5B1B-0E0B-4AEC-BBDC-A0A70A7F3580}" name="3788" dataDxfId="4977"/>
    <tableColumn id="3790" xr3:uid="{B7E75BA9-141F-40AD-98A4-C901AF63ACAD}" name="3789" dataDxfId="4976"/>
    <tableColumn id="3791" xr3:uid="{F72874C0-0BE9-44FF-A2EA-7AFE173057CC}" name="3790" dataDxfId="4975"/>
    <tableColumn id="3792" xr3:uid="{72F651FF-E294-4D8A-8216-35224E2F068C}" name="3791" dataDxfId="4974"/>
    <tableColumn id="3793" xr3:uid="{CDEC8C43-485A-4F6E-B1CF-4C776D3FA16F}" name="3792" dataDxfId="4973"/>
    <tableColumn id="3794" xr3:uid="{4D6A3268-3AF5-43A9-9C9D-D1B78A111C5C}" name="3793" dataDxfId="4972"/>
    <tableColumn id="3795" xr3:uid="{E8BF9670-BCE9-4D6A-8FF0-1A9AD0275EF3}" name="3794" dataDxfId="4971"/>
    <tableColumn id="3796" xr3:uid="{C3E79D4C-CEC8-481B-A2CD-552453DC7B78}" name="3795" dataDxfId="4970"/>
    <tableColumn id="3797" xr3:uid="{A05F2CF3-CA3D-4C40-996B-640C492606B5}" name="3796" dataDxfId="4969"/>
    <tableColumn id="3798" xr3:uid="{11BB7BAE-C8D6-4CB0-BEB4-038798BDD458}" name="3797" dataDxfId="4968"/>
    <tableColumn id="3799" xr3:uid="{D6B21F91-34DF-405A-8D06-697E007352C4}" name="3798" dataDxfId="4967"/>
    <tableColumn id="3800" xr3:uid="{D119F136-00E0-4005-ABD6-31D54AE8BFC3}" name="3799" dataDxfId="4966"/>
    <tableColumn id="3801" xr3:uid="{D1E86212-21F6-42C5-9229-382982C39D71}" name="3800" dataDxfId="4965"/>
    <tableColumn id="3802" xr3:uid="{BDDD8237-A4A9-49E2-B674-469F2896F462}" name="3801" dataDxfId="4964"/>
    <tableColumn id="3803" xr3:uid="{A1EE52A3-850C-4C2C-895A-AE79963C71D3}" name="3802" dataDxfId="4963"/>
    <tableColumn id="3804" xr3:uid="{B7D83359-29F0-4FA8-A25F-505436433444}" name="3803" dataDxfId="4962"/>
    <tableColumn id="3805" xr3:uid="{99669719-DF23-49F9-9058-483480C4B2FE}" name="3804" dataDxfId="4961"/>
    <tableColumn id="3806" xr3:uid="{C124523C-C0E7-44A0-9B73-A826956EA272}" name="3805" dataDxfId="4960"/>
    <tableColumn id="3807" xr3:uid="{8E14B8EE-0C54-47E3-9EDE-6146533963BD}" name="3806" dataDxfId="4959"/>
    <tableColumn id="3808" xr3:uid="{593CD03B-9734-4899-8D2C-75C076DEDE84}" name="3807" dataDxfId="4958"/>
    <tableColumn id="3809" xr3:uid="{AB5BE20A-3BA9-4059-9260-377C85AFB865}" name="3808" dataDxfId="4957"/>
    <tableColumn id="3810" xr3:uid="{E21991CE-B30B-4729-955D-2BEFB70EB37A}" name="3809" dataDxfId="4956"/>
    <tableColumn id="3811" xr3:uid="{339BCF9B-71D8-4DAF-ACA2-4007A198074B}" name="3810" dataDxfId="4955"/>
    <tableColumn id="3812" xr3:uid="{86B8C31A-22F4-45EA-9B90-A67B2949D873}" name="3811" dataDxfId="4954"/>
    <tableColumn id="3813" xr3:uid="{0991763F-E19A-4CDB-9E33-BB143EF3EB0D}" name="3812" dataDxfId="4953"/>
    <tableColumn id="3814" xr3:uid="{00FE1CA6-C2BC-4C43-A771-B18984090C17}" name="3813" dataDxfId="4952"/>
    <tableColumn id="3815" xr3:uid="{AC6BE88B-9F3E-4017-81E8-3C98A323D991}" name="3814" dataDxfId="4951"/>
    <tableColumn id="3816" xr3:uid="{0B364C7B-335E-4D3C-A652-352EC7039FB2}" name="3815" dataDxfId="4950"/>
    <tableColumn id="3817" xr3:uid="{8864D9E2-3F24-4B8E-B074-8554115C9A41}" name="3816" dataDxfId="4949"/>
    <tableColumn id="3818" xr3:uid="{8D545435-0A19-4F52-9DA8-B80B3FF379FD}" name="3817" dataDxfId="4948"/>
    <tableColumn id="3819" xr3:uid="{D2BAFA0A-5180-4F76-8845-F739A7031746}" name="3818" dataDxfId="4947"/>
    <tableColumn id="3820" xr3:uid="{25C589DB-3C46-4C1F-BAEE-835CFFE693D8}" name="3819" dataDxfId="4946"/>
    <tableColumn id="3821" xr3:uid="{13F39BE8-A562-4908-AE97-D1D0A85E7763}" name="3820" dataDxfId="4945"/>
    <tableColumn id="3822" xr3:uid="{F0838161-8E18-4F98-AC20-8893009830E5}" name="3821" dataDxfId="4944"/>
    <tableColumn id="3823" xr3:uid="{1DBFDA9A-F980-4D4A-ACBB-C322C8C5360C}" name="3822" dataDxfId="4943"/>
    <tableColumn id="3824" xr3:uid="{79A3067A-8D08-4ED5-98D5-923C15B6A201}" name="3823" dataDxfId="4942"/>
    <tableColumn id="3825" xr3:uid="{49EB7680-05A6-4D75-BD20-CB893BD42D5B}" name="3824" dataDxfId="4941"/>
    <tableColumn id="3826" xr3:uid="{55019496-FE26-4E5D-9839-40CBD7E8B4CD}" name="3825" dataDxfId="4940"/>
    <tableColumn id="3827" xr3:uid="{40815941-E11D-4183-AD92-0FCDEAC91C1A}" name="3826" dataDxfId="4939"/>
    <tableColumn id="3828" xr3:uid="{61D2B0FE-B0EB-4626-A689-9EB96B407169}" name="3827" dataDxfId="4938"/>
    <tableColumn id="3829" xr3:uid="{F7152FF7-B95E-4937-A64D-158182C2F6E4}" name="3828" dataDxfId="4937"/>
    <tableColumn id="3830" xr3:uid="{56A3CE9A-420F-433C-B437-FBE641F81B74}" name="3829" dataDxfId="4936"/>
    <tableColumn id="3831" xr3:uid="{CD040612-FB4F-4BE2-9668-002799C33F67}" name="3830" dataDxfId="4935"/>
    <tableColumn id="3832" xr3:uid="{2D559809-A91C-4A85-BC43-30A134022729}" name="3831" dataDxfId="4934"/>
    <tableColumn id="3833" xr3:uid="{D04FB77D-356B-4C26-B8B2-16AFB0068175}" name="3832" dataDxfId="4933"/>
    <tableColumn id="3834" xr3:uid="{D4E4E387-6EE1-4A93-B679-25B5EB1B149E}" name="3833" dataDxfId="4932"/>
    <tableColumn id="3835" xr3:uid="{D8D045BE-AD70-4EDF-9B1C-6B97C1DC8BD4}" name="3834" dataDxfId="4931"/>
    <tableColumn id="3836" xr3:uid="{2BBAC046-9997-4366-9501-A3F180FD2F18}" name="3835" dataDxfId="4930"/>
    <tableColumn id="3837" xr3:uid="{9DF3B86C-D099-4A23-A9AF-41CAA87CB8BD}" name="3836" dataDxfId="4929"/>
    <tableColumn id="3838" xr3:uid="{09649815-F204-43EE-B9A7-6667A04886CF}" name="3837" dataDxfId="4928"/>
    <tableColumn id="3839" xr3:uid="{7D1FC891-83C5-4ACF-A34C-9F44F261292F}" name="3838" dataDxfId="4927"/>
    <tableColumn id="3840" xr3:uid="{DE970A5B-3F03-472E-9DAD-3E62A3D9C0CD}" name="3839" dataDxfId="4926"/>
    <tableColumn id="3841" xr3:uid="{B644B915-287E-4FFA-B6F4-009A40C233AF}" name="3840" dataDxfId="4925"/>
    <tableColumn id="3842" xr3:uid="{399C7C1E-374C-4C2E-AC54-589DDE0CB960}" name="3841" dataDxfId="4924"/>
    <tableColumn id="3843" xr3:uid="{4D52CBB5-3511-45FC-8B7D-D31EA873D62D}" name="3842" dataDxfId="4923"/>
    <tableColumn id="3844" xr3:uid="{D777C079-E446-4602-8A59-4B44EF23AB17}" name="3843" dataDxfId="4922"/>
    <tableColumn id="3845" xr3:uid="{62C07585-8F81-40EC-ABA9-D4340C6FA739}" name="3844" dataDxfId="4921"/>
    <tableColumn id="3846" xr3:uid="{AA614DBE-F8AB-4D37-9FA0-E93071469928}" name="3845" dataDxfId="4920"/>
    <tableColumn id="3847" xr3:uid="{4F018287-2E1D-48AB-A2E6-EF78AA2459E8}" name="3846" dataDxfId="4919"/>
    <tableColumn id="3848" xr3:uid="{D874D9ED-FB61-4029-8F33-403ECBEB591C}" name="3847" dataDxfId="4918"/>
    <tableColumn id="3849" xr3:uid="{DC0E4B68-723E-45D2-899E-0E989B9915D0}" name="3848" dataDxfId="4917"/>
    <tableColumn id="3850" xr3:uid="{7AB03C29-DE43-454B-81E9-ADCB71C957F1}" name="3849" dataDxfId="4916"/>
    <tableColumn id="3851" xr3:uid="{45746691-FDE6-4F6A-B78A-A68271327552}" name="3850" dataDxfId="4915"/>
    <tableColumn id="3852" xr3:uid="{01247170-EE4D-4ED0-9115-5B4779684B9A}" name="3851" dataDxfId="4914"/>
    <tableColumn id="3853" xr3:uid="{D5228AB9-0E7C-4781-BDF1-16F9F98EF911}" name="3852" dataDxfId="4913"/>
    <tableColumn id="3854" xr3:uid="{87DF69D3-2333-4417-9795-97468030974D}" name="3853" dataDxfId="4912"/>
    <tableColumn id="3855" xr3:uid="{55CE320A-C796-4B97-A85F-0DA04286AA16}" name="3854" dataDxfId="4911"/>
    <tableColumn id="3856" xr3:uid="{5DEE03D8-DDAB-40B9-97B4-60D50FDFF0FB}" name="3855" dataDxfId="4910"/>
    <tableColumn id="3857" xr3:uid="{738BE419-18AB-4096-87AE-58DFA03EFB0F}" name="3856" dataDxfId="4909"/>
    <tableColumn id="3858" xr3:uid="{E8B41552-09DA-4992-B67A-E4BF9B08EE73}" name="3857" dataDxfId="4908"/>
    <tableColumn id="3859" xr3:uid="{7EF25216-A52B-4D68-90CB-79F39E0EDCA1}" name="3858" dataDxfId="4907"/>
    <tableColumn id="3860" xr3:uid="{740D49EE-0BCC-4399-824F-F525FBE80345}" name="3859" dataDxfId="4906"/>
    <tableColumn id="3861" xr3:uid="{AF30D0BB-42E9-4BB0-97BD-7243D15CCC5B}" name="3860" dataDxfId="4905"/>
    <tableColumn id="3862" xr3:uid="{1216721B-F2A4-4324-A8AF-428F4C54B2D7}" name="3861" dataDxfId="4904"/>
    <tableColumn id="3863" xr3:uid="{784682C6-94DE-44F1-8355-B68CA3E5A970}" name="3862" dataDxfId="4903"/>
    <tableColumn id="3864" xr3:uid="{009FD60E-950A-4778-8264-30A34050B749}" name="3863" dataDxfId="4902"/>
    <tableColumn id="3865" xr3:uid="{9B7A118B-BD7E-4DAA-8F2C-B21633800E51}" name="3864" dataDxfId="4901"/>
    <tableColumn id="3866" xr3:uid="{D3783E4C-83D4-4593-9D3F-2418757D42AB}" name="3865" dataDxfId="4900"/>
    <tableColumn id="3867" xr3:uid="{DDE76CBF-4600-490F-BB2D-F63542333491}" name="3866" dataDxfId="4899"/>
    <tableColumn id="3868" xr3:uid="{7535E593-06BD-46D2-B960-BC27E141E09F}" name="3867" dataDxfId="4898"/>
    <tableColumn id="3869" xr3:uid="{C30C8B53-A3C3-45FD-8A7F-D307AD6E6B5F}" name="3868" dataDxfId="4897"/>
    <tableColumn id="3870" xr3:uid="{29BD2B80-F9D4-490C-9DB7-6E50A3664579}" name="3869" dataDxfId="4896"/>
    <tableColumn id="3871" xr3:uid="{BFB599F0-3157-40AE-B27B-43430C68C286}" name="3870" dataDxfId="4895"/>
    <tableColumn id="3872" xr3:uid="{72947B59-AA9E-468C-A59B-70DB0B1C1665}" name="3871" dataDxfId="4894"/>
    <tableColumn id="3873" xr3:uid="{4D670F49-44F9-4AAE-8BDC-E1294B7F41F3}" name="3872" dataDxfId="4893"/>
    <tableColumn id="3874" xr3:uid="{562596AA-885C-4516-A7A6-4D8FC6931EC6}" name="3873" dataDxfId="4892"/>
    <tableColumn id="3875" xr3:uid="{74240DBE-50B5-47CF-A9A2-CBED529C15E2}" name="3874" dataDxfId="4891"/>
    <tableColumn id="3876" xr3:uid="{97A69A1B-D881-4480-A5EF-FFB6E6D3EFC2}" name="3875" dataDxfId="4890"/>
    <tableColumn id="3877" xr3:uid="{8BB70B3E-2359-44B5-AA53-F8AFD2D8B072}" name="3876" dataDxfId="4889"/>
    <tableColumn id="3878" xr3:uid="{CC7B8231-EFCB-4834-BF11-56D4791ED1DC}" name="3877" dataDxfId="4888"/>
    <tableColumn id="3879" xr3:uid="{F7F3B902-D899-470A-8E1C-FED31136D20B}" name="3878" dataDxfId="4887"/>
    <tableColumn id="3880" xr3:uid="{248A1E2E-ED9E-4A37-BCC7-8771B5A533C3}" name="3879" dataDxfId="4886"/>
    <tableColumn id="3881" xr3:uid="{492A21F2-1C9A-4161-A6B2-DE51AD5A37D9}" name="3880" dataDxfId="4885"/>
    <tableColumn id="3882" xr3:uid="{DE6D4CCE-5BCB-4660-ABB3-2BB3B1A5FA90}" name="3881" dataDxfId="4884"/>
    <tableColumn id="3883" xr3:uid="{8972003A-04C8-4773-9645-46E9F2F87FEF}" name="3882" dataDxfId="4883"/>
    <tableColumn id="3884" xr3:uid="{5FD5E759-46CF-42E5-8DD2-097D5E46CD80}" name="3883" dataDxfId="4882"/>
    <tableColumn id="3885" xr3:uid="{AAC56036-DD32-425F-8038-C88F88DD79D9}" name="3884" dataDxfId="4881"/>
    <tableColumn id="3886" xr3:uid="{F16F1932-9C6C-40A2-87BC-9E2DC132BDB5}" name="3885" dataDxfId="4880"/>
    <tableColumn id="3887" xr3:uid="{3148D819-C211-4D7A-9F5E-429D94FAA235}" name="3886" dataDxfId="4879"/>
    <tableColumn id="3888" xr3:uid="{4F3566FB-8D1C-4BC4-9737-FADBBA3EF000}" name="3887" dataDxfId="4878"/>
    <tableColumn id="3889" xr3:uid="{67BD3A4A-9E98-4B7D-AF65-E2F028B22533}" name="3888" dataDxfId="4877"/>
    <tableColumn id="3890" xr3:uid="{BCC22E60-1587-4B0E-A66C-3672EFB6A295}" name="3889" dataDxfId="4876"/>
    <tableColumn id="3891" xr3:uid="{8D5F7E12-B85E-4457-98DE-E22D6F116B47}" name="3890" dataDxfId="4875"/>
    <tableColumn id="3892" xr3:uid="{B0337318-12F2-4B04-8152-0C9783F091F8}" name="3891" dataDxfId="4874"/>
    <tableColumn id="3893" xr3:uid="{38D589F8-7395-4388-BB33-83814BD36558}" name="3892" dataDxfId="4873"/>
    <tableColumn id="3894" xr3:uid="{41AC3D6C-85F8-4019-BABA-B80912FEF7F0}" name="3893" dataDxfId="4872"/>
    <tableColumn id="3895" xr3:uid="{F8DC5E31-063D-406C-83C8-EA98FA730758}" name="3894" dataDxfId="4871"/>
    <tableColumn id="3896" xr3:uid="{299345F5-F6CB-4BE7-8106-8A2E0128FE2E}" name="3895" dataDxfId="4870"/>
    <tableColumn id="3897" xr3:uid="{8FB05CBE-8DB1-4AC8-BC18-38354A3A1A45}" name="3896" dataDxfId="4869"/>
    <tableColumn id="3898" xr3:uid="{A6E988BA-B5B5-4AF2-B31D-E5576F9C5155}" name="3897" dataDxfId="4868"/>
    <tableColumn id="3899" xr3:uid="{492B3308-0BF9-4991-8956-D7910730A3CD}" name="3898" dataDxfId="4867"/>
    <tableColumn id="3900" xr3:uid="{D45B1521-72A9-4ADF-9624-C1E4963895CB}" name="3899" dataDxfId="4866"/>
    <tableColumn id="3901" xr3:uid="{3E07600E-D42E-49E5-BF1A-988D6D019E9D}" name="3900" dataDxfId="4865"/>
    <tableColumn id="3902" xr3:uid="{C122D2F3-1F3C-4FB1-A6E7-D7F10DD7AA14}" name="3901" dataDxfId="4864"/>
    <tableColumn id="3903" xr3:uid="{5B258033-24C9-4A1D-AA88-7DBF92144391}" name="3902" dataDxfId="4863"/>
    <tableColumn id="3904" xr3:uid="{1E0372AB-7806-4B52-9761-77CACF15656D}" name="3903" dataDxfId="4862"/>
    <tableColumn id="3905" xr3:uid="{29AEC550-0D1A-4C18-9616-3832CA41A7E1}" name="3904" dataDxfId="4861"/>
    <tableColumn id="3906" xr3:uid="{34715D4B-9110-4C5D-A0D9-2008ADDE12F2}" name="3905" dataDxfId="4860"/>
    <tableColumn id="3907" xr3:uid="{28D763C8-3B44-4C87-B158-C138947DE4E0}" name="3906" dataDxfId="4859"/>
    <tableColumn id="3908" xr3:uid="{6D212B05-30BA-4097-8509-200CF3978795}" name="3907" dataDxfId="4858"/>
    <tableColumn id="3909" xr3:uid="{479419F0-8B9C-4E86-B371-9C9778E7DA1C}" name="3908" dataDxfId="4857"/>
    <tableColumn id="3910" xr3:uid="{A473126A-D2AB-4CD1-8EC9-3C306805F685}" name="3909" dataDxfId="4856"/>
    <tableColumn id="3911" xr3:uid="{D488DAAF-B629-455B-ACDC-DA19FE45A43F}" name="3910" dataDxfId="4855"/>
    <tableColumn id="3912" xr3:uid="{E1FAB2CC-8190-4076-9EC9-F8E2762D7984}" name="3911" dataDxfId="4854"/>
    <tableColumn id="3913" xr3:uid="{BDA9EF05-DA8F-4F20-9A3D-A0021B9697B0}" name="3912" dataDxfId="4853"/>
    <tableColumn id="3914" xr3:uid="{EA2E2F4C-8803-4F7C-ABC6-F55BA88FFC93}" name="3913" dataDxfId="4852"/>
    <tableColumn id="3915" xr3:uid="{6B2B0966-FC96-4530-9587-0F4B5A2706CA}" name="3914" dataDxfId="4851"/>
    <tableColumn id="3916" xr3:uid="{BC8FEC59-ED04-4F32-BA16-FEF9BF19BC64}" name="3915" dataDxfId="4850"/>
    <tableColumn id="3917" xr3:uid="{FB56424A-6DBD-456A-881F-58901244727A}" name="3916" dataDxfId="4849"/>
    <tableColumn id="3918" xr3:uid="{4586469A-B790-4A90-8860-AE024A39CAC4}" name="3917" dataDxfId="4848"/>
    <tableColumn id="3919" xr3:uid="{8FA7E0CC-7929-43A5-8940-9C43F050A3F7}" name="3918" dataDxfId="4847"/>
    <tableColumn id="3920" xr3:uid="{39CCC063-761D-41A4-B08C-7ACF0813751E}" name="3919" dataDxfId="4846"/>
    <tableColumn id="3921" xr3:uid="{115D879D-B22F-4A16-B36D-3FC67D9A75E0}" name="3920" dataDxfId="4845"/>
    <tableColumn id="3922" xr3:uid="{BA19BBAF-1BEB-4077-9C6A-72F89C0947F6}" name="3921" dataDxfId="4844"/>
    <tableColumn id="3923" xr3:uid="{93B48FDB-6382-42AE-A987-98327FFFFC1F}" name="3922" dataDxfId="4843"/>
    <tableColumn id="3924" xr3:uid="{59DFF8D5-A79D-4856-82FD-2EAEDB161630}" name="3923" dataDxfId="4842"/>
    <tableColumn id="3925" xr3:uid="{685C52D7-DEE1-4B81-AA71-B16E78EF9456}" name="3924" dataDxfId="4841"/>
    <tableColumn id="3926" xr3:uid="{EF51184C-CABA-4136-AA2E-47BCA746208C}" name="3925" dataDxfId="4840"/>
    <tableColumn id="3927" xr3:uid="{E7DECEF1-58D0-4CD1-9842-A7E0A4A6CBF3}" name="3926" dataDxfId="4839"/>
    <tableColumn id="3928" xr3:uid="{350C0E6C-00B7-4857-AAD4-9A9FB2DB11AF}" name="3927" dataDxfId="4838"/>
    <tableColumn id="3929" xr3:uid="{D4AB214D-FA6E-43BB-8195-C58F6215BE53}" name="3928" dataDxfId="4837"/>
    <tableColumn id="3930" xr3:uid="{B164BA3F-82D9-4739-8FB5-8050E7268EB5}" name="3929" dataDxfId="4836"/>
    <tableColumn id="3931" xr3:uid="{A4772753-C3D5-4ADA-B456-1DBB6A2442C4}" name="3930" dataDxfId="4835"/>
    <tableColumn id="3932" xr3:uid="{04F90907-316F-4964-8134-27270ED9681B}" name="3931" dataDxfId="4834"/>
    <tableColumn id="3933" xr3:uid="{7C40D086-85D0-4397-88B6-89FCA846A75B}" name="3932" dataDxfId="4833"/>
    <tableColumn id="3934" xr3:uid="{B61352C2-67D5-426A-A0EB-A1BCCE4507CC}" name="3933" dataDxfId="4832"/>
    <tableColumn id="3935" xr3:uid="{E24AC3A5-8599-4835-9FD6-30F5697909E0}" name="3934" dataDxfId="4831"/>
    <tableColumn id="3936" xr3:uid="{6C53CDE7-7212-49D5-B2CC-E7172CAF43F5}" name="3935" dataDxfId="4830"/>
    <tableColumn id="3937" xr3:uid="{629D45C8-D53B-487B-9B3B-E8246B6912D8}" name="3936" dataDxfId="4829"/>
    <tableColumn id="3938" xr3:uid="{54B77182-98E3-4D95-B428-901B17E51F4C}" name="3937" dataDxfId="4828"/>
    <tableColumn id="3939" xr3:uid="{B8F08EEA-6695-47D8-A42E-5B0C6CEFF9B6}" name="3938" dataDxfId="4827"/>
    <tableColumn id="3940" xr3:uid="{BCB37774-EA4A-44E0-94A1-AC572315A8F2}" name="3939" dataDxfId="4826"/>
    <tableColumn id="3941" xr3:uid="{BB0A10D5-F0A7-4B03-A12F-0899CB486DD9}" name="3940" dataDxfId="4825"/>
    <tableColumn id="3942" xr3:uid="{6835066A-E1AB-478D-8CDD-80F4C26FBED9}" name="3941" dataDxfId="4824"/>
    <tableColumn id="3943" xr3:uid="{180AC662-F0A9-48A7-B2A8-FABC9B7A6057}" name="3942" dataDxfId="4823"/>
    <tableColumn id="3944" xr3:uid="{050F04EA-34B7-4619-8D3B-6F1CC5431853}" name="3943" dataDxfId="4822"/>
    <tableColumn id="3945" xr3:uid="{47CB68DE-7C4D-4585-8452-1C112900B814}" name="3944" dataDxfId="4821"/>
    <tableColumn id="3946" xr3:uid="{CCA3AE19-4571-4778-AE8B-4E688347B5F1}" name="3945" dataDxfId="4820"/>
    <tableColumn id="3947" xr3:uid="{4685DB6D-61F9-4931-B3A6-3F713BC701B0}" name="3946" dataDxfId="4819"/>
    <tableColumn id="3948" xr3:uid="{422E553D-0AC2-4340-80FC-BCE9849101F8}" name="3947" dataDxfId="4818"/>
    <tableColumn id="3949" xr3:uid="{3DE43301-0364-48A9-A0F6-C909E7FDD8B0}" name="3948" dataDxfId="4817"/>
    <tableColumn id="3950" xr3:uid="{9248B490-A296-42BC-B4F9-1CA68A37A3EB}" name="3949" dataDxfId="4816"/>
    <tableColumn id="3951" xr3:uid="{10A4CC9A-DBD4-4667-B49F-B629CA4D95B0}" name="3950" dataDxfId="4815"/>
    <tableColumn id="3952" xr3:uid="{9F50C788-A198-45FF-AD15-BF517FAD051A}" name="3951" dataDxfId="4814"/>
    <tableColumn id="3953" xr3:uid="{C0C4CAE6-BB0D-48A7-929E-3B92B75D2308}" name="3952" dataDxfId="4813"/>
    <tableColumn id="3954" xr3:uid="{A52D608A-5F50-4DE3-A105-8B6DE43241B4}" name="3953" dataDxfId="4812"/>
    <tableColumn id="3955" xr3:uid="{25451C8B-4CCD-4403-A66C-3DBC18082A8E}" name="3954" dataDxfId="4811"/>
    <tableColumn id="3956" xr3:uid="{A6073537-338D-4A44-9B36-A2080ED5F0C6}" name="3955" dataDxfId="4810"/>
    <tableColumn id="3957" xr3:uid="{EB1FE4CA-ACD1-44B0-B35B-870197374EFE}" name="3956" dataDxfId="4809"/>
    <tableColumn id="3958" xr3:uid="{151BDB73-2ACA-4EDA-8215-87EFF0F6A3CA}" name="3957" dataDxfId="4808"/>
    <tableColumn id="3959" xr3:uid="{A069C5D4-3CC6-441C-AC44-752A84680B8C}" name="3958" dataDxfId="4807"/>
    <tableColumn id="3960" xr3:uid="{577FC600-6382-4535-8D4D-02265DE3E1F1}" name="3959" dataDxfId="4806"/>
    <tableColumn id="3961" xr3:uid="{B1BAF819-65A7-411C-9072-AC8B482DD2F2}" name="3960" dataDxfId="4805"/>
    <tableColumn id="3962" xr3:uid="{F2318A73-0C03-4D76-BE70-064C0EE1EEB5}" name="3961" dataDxfId="4804"/>
    <tableColumn id="3963" xr3:uid="{4661EC13-8AEF-4328-BABD-68DC2E86EFE6}" name="3962" dataDxfId="4803"/>
    <tableColumn id="3964" xr3:uid="{E2B8E6D4-7B73-4BD9-99E4-DAE78E6A5F70}" name="3963" dataDxfId="4802"/>
    <tableColumn id="3965" xr3:uid="{9C6EB193-7769-4D6D-993B-1AB2AFE79A2E}" name="3964" dataDxfId="4801"/>
    <tableColumn id="3966" xr3:uid="{763338F6-FAA7-4260-8FC0-63B31F792C10}" name="3965" dataDxfId="4800"/>
    <tableColumn id="3967" xr3:uid="{C99A4075-D813-4742-A0C4-CD5397AC0E6F}" name="3966" dataDxfId="4799"/>
    <tableColumn id="3968" xr3:uid="{239558E4-0C6F-404F-861A-0C9E471E21BB}" name="3967" dataDxfId="4798"/>
    <tableColumn id="3969" xr3:uid="{36F4EA54-DBE3-4B3C-B4D7-3F22E2E88425}" name="3968" dataDxfId="4797"/>
    <tableColumn id="3970" xr3:uid="{B1465771-087E-47A2-8307-BDDA12DDF567}" name="3969" dataDxfId="4796"/>
    <tableColumn id="3971" xr3:uid="{E0B1735B-0BF1-42AA-86E8-FDE873BF8A52}" name="3970" dataDxfId="4795"/>
    <tableColumn id="3972" xr3:uid="{4098DE1B-B28D-490B-88A9-700BF73A3C9B}" name="3971" dataDxfId="4794"/>
    <tableColumn id="3973" xr3:uid="{6305DD29-E5C4-4AA7-83FF-54D38B1C1DF8}" name="3972" dataDxfId="4793"/>
    <tableColumn id="3974" xr3:uid="{B2512C8F-45B8-4CB1-832B-3F3A17D9A0CC}" name="3973" dataDxfId="4792"/>
    <tableColumn id="3975" xr3:uid="{3D72C4D8-08BD-491D-9497-A9C5C56CA3B1}" name="3974" dataDxfId="4791"/>
    <tableColumn id="3976" xr3:uid="{8D94147D-41FC-4167-8041-0AB3D9664890}" name="3975" dataDxfId="4790"/>
    <tableColumn id="3977" xr3:uid="{3DF6E2DE-AD27-4AD6-88F1-80BD99B8C9A1}" name="3976" dataDxfId="4789"/>
    <tableColumn id="3978" xr3:uid="{94F95CAB-F1B4-4534-ABCA-8FFD6096F311}" name="3977" dataDxfId="4788"/>
    <tableColumn id="3979" xr3:uid="{B52E1C4E-5D6F-4A15-817E-3502699D9B6A}" name="3978" dataDxfId="4787"/>
    <tableColumn id="3980" xr3:uid="{EAC83EF8-76E3-4596-A380-B6262703DBAC}" name="3979" dataDxfId="4786"/>
    <tableColumn id="3981" xr3:uid="{AA84FF4E-9174-40B3-AF95-5CC0DE71CF04}" name="3980" dataDxfId="4785"/>
    <tableColumn id="3982" xr3:uid="{BF2807F0-8C37-4E96-8035-EE26FD7FBC69}" name="3981" dataDxfId="4784"/>
    <tableColumn id="3983" xr3:uid="{E41BC043-5C28-422B-B327-92B5462EC86E}" name="3982" dataDxfId="4783"/>
    <tableColumn id="3984" xr3:uid="{4E55FDCD-775C-4399-8B94-2E8CDCBE2349}" name="3983" dataDxfId="4782"/>
    <tableColumn id="3985" xr3:uid="{4B2F846D-40C4-4A0A-A64E-873729B26282}" name="3984" dataDxfId="4781"/>
    <tableColumn id="3986" xr3:uid="{3FCFF97C-F52B-485B-8E97-E37BAA7F28CD}" name="3985" dataDxfId="4780"/>
    <tableColumn id="3987" xr3:uid="{F90DD1FD-7E9A-4095-AC9F-09D9769179EC}" name="3986" dataDxfId="4779"/>
    <tableColumn id="3988" xr3:uid="{4525E0EF-A3E6-49FE-8591-75660A320B30}" name="3987" dataDxfId="4778"/>
    <tableColumn id="3989" xr3:uid="{2F84CC83-4568-4BC3-82C1-42592F595677}" name="3988" dataDxfId="4777"/>
    <tableColumn id="3990" xr3:uid="{286B7D57-AE1B-4A77-8604-C8D4DFC7100F}" name="3989" dataDxfId="4776"/>
    <tableColumn id="3991" xr3:uid="{B37A0E65-63F0-42E0-9E54-ABFB8BB476EC}" name="3990" dataDxfId="4775"/>
    <tableColumn id="3992" xr3:uid="{B433B455-6139-4511-84D1-DDD925EDE840}" name="3991" dataDxfId="4774"/>
    <tableColumn id="3993" xr3:uid="{C56D4AEC-1C4A-4C87-8F27-52E16F877250}" name="3992" dataDxfId="4773"/>
    <tableColumn id="3994" xr3:uid="{8F44A38E-35BF-4D9A-8C5D-38DCEC38CDF1}" name="3993" dataDxfId="4772"/>
    <tableColumn id="3995" xr3:uid="{8BC433A4-E318-40B4-BAED-9DE4D180F3AD}" name="3994" dataDxfId="4771"/>
    <tableColumn id="3996" xr3:uid="{19F67E0B-3B9A-48EC-89A9-DA2DDA36EAD2}" name="3995" dataDxfId="4770"/>
    <tableColumn id="3997" xr3:uid="{4E2D026B-093D-4799-BEEE-E151550E7AF8}" name="3996" dataDxfId="4769"/>
    <tableColumn id="3998" xr3:uid="{ED774631-3FD2-4084-AA20-95858911DF63}" name="3997" dataDxfId="4768"/>
    <tableColumn id="3999" xr3:uid="{63575E35-5AE4-40CB-8A52-972301E36FC3}" name="3998" dataDxfId="4767"/>
    <tableColumn id="4000" xr3:uid="{B0B97642-2918-423A-B906-9A4B15E346B1}" name="3999" dataDxfId="4766"/>
    <tableColumn id="4001" xr3:uid="{960DBA3E-A0D1-49C9-B007-9ACC46D29B30}" name="4000" dataDxfId="4765"/>
    <tableColumn id="4002" xr3:uid="{3A8CEDBF-09B1-409E-97D4-D4E681051A26}" name="4001" dataDxfId="4764"/>
    <tableColumn id="4003" xr3:uid="{03CB4CCE-CA5D-4C42-8E9A-9B0546A434C7}" name="4002" dataDxfId="4763"/>
    <tableColumn id="4004" xr3:uid="{6B405CF1-A0E5-47EA-97EF-A666D536BB99}" name="4003" dataDxfId="4762"/>
    <tableColumn id="4005" xr3:uid="{22DEA961-B9E1-49CF-AD3F-1DC96666DA29}" name="4004" dataDxfId="4761"/>
    <tableColumn id="4006" xr3:uid="{C78FA2C3-6E9A-4346-A2B1-48848E97AEA8}" name="4005" dataDxfId="4760"/>
    <tableColumn id="4007" xr3:uid="{E6992469-A3F0-4B7D-83A7-A420B8BD4E92}" name="4006" dataDxfId="4759"/>
    <tableColumn id="4008" xr3:uid="{D242A0BC-BFF1-4045-B747-7699E958625B}" name="4007" dataDxfId="4758"/>
    <tableColumn id="4009" xr3:uid="{F184054A-F594-46B3-B5B1-92E8D665DD6A}" name="4008" dataDxfId="4757"/>
    <tableColumn id="4010" xr3:uid="{C4B5006C-476F-424E-8DC8-EA697D5F3696}" name="4009" dataDxfId="4756"/>
    <tableColumn id="4011" xr3:uid="{64F39D78-C083-4E8D-9DD4-281C84D73101}" name="4010" dataDxfId="4755"/>
    <tableColumn id="4012" xr3:uid="{E9C23D75-C60B-445C-A1CA-C1F8296D9D58}" name="4011" dataDxfId="4754"/>
    <tableColumn id="4013" xr3:uid="{2007DD5E-B433-4227-891C-B02B261499AE}" name="4012" dataDxfId="4753"/>
    <tableColumn id="4014" xr3:uid="{254E1273-297A-4C79-86A2-5C23B0D1053A}" name="4013" dataDxfId="4752"/>
    <tableColumn id="4015" xr3:uid="{EC478370-3A72-497A-A361-0A49F85D1A07}" name="4014" dataDxfId="4751"/>
    <tableColumn id="4016" xr3:uid="{C239FDA7-C298-49D9-B17D-3190BA41E02E}" name="4015" dataDxfId="4750"/>
    <tableColumn id="4017" xr3:uid="{0196CA29-2D03-4281-8B97-2F1E1D4241BD}" name="4016" dataDxfId="4749"/>
    <tableColumn id="4018" xr3:uid="{73F993A6-0B21-435D-955C-B4F1A013CED1}" name="4017" dataDxfId="4748"/>
    <tableColumn id="4019" xr3:uid="{2536C6FE-08EC-4A30-9DD1-DCCBC14AD6A8}" name="4018" dataDxfId="4747"/>
    <tableColumn id="4020" xr3:uid="{C20A73B9-CABA-4909-B862-7D801C9647D1}" name="4019" dataDxfId="4746"/>
    <tableColumn id="4021" xr3:uid="{22AF4E26-99EF-454F-A0FE-C4BF442660F6}" name="4020" dataDxfId="4745"/>
    <tableColumn id="4022" xr3:uid="{02DAE23A-7670-47F8-BA82-8FF1CB8B26A5}" name="4021" dataDxfId="4744"/>
    <tableColumn id="4023" xr3:uid="{D4447D1D-B08A-4EE2-9A10-F104617BFBC7}" name="4022" dataDxfId="4743"/>
    <tableColumn id="4024" xr3:uid="{4E4BD010-3E3D-47D3-B557-052EEDF863EA}" name="4023" dataDxfId="4742"/>
    <tableColumn id="4025" xr3:uid="{1E75E6F1-2001-49F9-9D0C-39AD9C54BCF5}" name="4024" dataDxfId="4741"/>
    <tableColumn id="4026" xr3:uid="{37D620E8-A6D7-4100-AAD6-644618B19B6F}" name="4025" dataDxfId="4740"/>
    <tableColumn id="4027" xr3:uid="{8BDCC54C-A059-4863-BCB5-B04B1FCCA6FA}" name="4026" dataDxfId="4739"/>
    <tableColumn id="4028" xr3:uid="{1DA9ADCF-E17D-488B-8740-08772428BFEA}" name="4027" dataDxfId="4738"/>
    <tableColumn id="4029" xr3:uid="{4E45CDFF-BB3D-4777-8CEB-A95DBBA12AA0}" name="4028" dataDxfId="4737"/>
    <tableColumn id="4030" xr3:uid="{F92BAF51-FF30-4623-B649-0C93B876514B}" name="4029" dataDxfId="4736"/>
    <tableColumn id="4031" xr3:uid="{EB3093BE-4F5D-4EE5-9A0B-31E5E1369F34}" name="4030" dataDxfId="4735"/>
    <tableColumn id="4032" xr3:uid="{AD732896-AE85-4BB9-8AE3-E299BFEA713A}" name="4031" dataDxfId="4734"/>
    <tableColumn id="4033" xr3:uid="{6FB240C9-4B39-4C41-AC5A-0B9D9235A382}" name="4032" dataDxfId="4733"/>
    <tableColumn id="4034" xr3:uid="{A6D0FDDE-82E0-4DF6-8E48-4F17B7AD4DB0}" name="4033" dataDxfId="4732"/>
    <tableColumn id="4035" xr3:uid="{908EDB46-3F34-4CB6-AF99-6211E27663AF}" name="4034" dataDxfId="4731"/>
    <tableColumn id="4036" xr3:uid="{AD95E13E-5AB6-4AD4-99E1-A9ACAB79831B}" name="4035" dataDxfId="4730"/>
    <tableColumn id="4037" xr3:uid="{AC4B1C36-A55C-45CF-8DA3-5298FAB1C815}" name="4036" dataDxfId="4729"/>
    <tableColumn id="4038" xr3:uid="{74B3D0CF-B6BB-47BB-8715-84772D33BA89}" name="4037" dataDxfId="4728"/>
    <tableColumn id="4039" xr3:uid="{365CE51C-3D82-47D7-AA10-A9A4BFB6B387}" name="4038" dataDxfId="4727"/>
    <tableColumn id="4040" xr3:uid="{1A87F264-ABFE-4803-9011-6173FD61BEC3}" name="4039" dataDxfId="4726"/>
    <tableColumn id="4041" xr3:uid="{F117FD32-2998-426C-8102-D59A89915148}" name="4040" dataDxfId="4725"/>
    <tableColumn id="4042" xr3:uid="{6069B7CE-01EC-4AF5-8F3D-67BD414F9829}" name="4041" dataDxfId="4724"/>
    <tableColumn id="4043" xr3:uid="{C4CE9088-7B3D-499E-80E2-A1626B575D2F}" name="4042" dataDxfId="4723"/>
    <tableColumn id="4044" xr3:uid="{1FF4BE41-B739-42CB-A289-8146221A0019}" name="4043" dataDxfId="4722"/>
    <tableColumn id="4045" xr3:uid="{94DB56C4-D967-4FCA-B5F1-2EBC9E3B5DE2}" name="4044" dataDxfId="4721"/>
    <tableColumn id="4046" xr3:uid="{1009325A-4CEB-4A5C-AB6D-73A60F7F0358}" name="4045" dataDxfId="4720"/>
    <tableColumn id="4047" xr3:uid="{9AEBED49-9288-40A6-8C58-9C2D2B0B6FC4}" name="4046" dataDxfId="4719"/>
    <tableColumn id="4048" xr3:uid="{15225024-7B45-47D2-AA75-B689395A57AC}" name="4047" dataDxfId="4718"/>
    <tableColumn id="4049" xr3:uid="{A9C1C6B6-8DA2-41BF-8E20-2507232C3B0A}" name="4048" dataDxfId="4717"/>
    <tableColumn id="4050" xr3:uid="{B275BF16-869C-4FBF-A3AF-589A3B427E49}" name="4049" dataDxfId="4716"/>
    <tableColumn id="4051" xr3:uid="{2DACBFD3-7328-42D5-91BB-BE1C30AF40A0}" name="4050" dataDxfId="4715"/>
    <tableColumn id="4052" xr3:uid="{45458F56-233E-46E6-AE12-F2FDA17CC3E4}" name="4051" dataDxfId="4714"/>
    <tableColumn id="4053" xr3:uid="{E3D4F4B0-B75C-42FC-B12B-B28A26DF7270}" name="4052" dataDxfId="4713"/>
    <tableColumn id="4054" xr3:uid="{29E1BD76-96C7-4CC4-9A6B-C49F2D26E164}" name="4053" dataDxfId="4712"/>
    <tableColumn id="4055" xr3:uid="{E431CCAA-1590-452F-BDE3-1367C0B93013}" name="4054" dataDxfId="4711"/>
    <tableColumn id="4056" xr3:uid="{FD6B9D2E-3178-4014-886B-EE5C36CE3701}" name="4055" dataDxfId="4710"/>
    <tableColumn id="4057" xr3:uid="{17E5E1AB-E88A-4D18-9488-78FAA660472C}" name="4056" dataDxfId="4709"/>
    <tableColumn id="4058" xr3:uid="{950EEE53-8618-4BE4-99A3-43BDC4F2C76F}" name="4057" dataDxfId="4708"/>
    <tableColumn id="4059" xr3:uid="{A69EABD4-884C-4207-9BB3-6F675318741E}" name="4058" dataDxfId="4707"/>
    <tableColumn id="4060" xr3:uid="{04027ACC-05A3-4AF6-A84E-56CC73CE9083}" name="4059" dataDxfId="4706"/>
    <tableColumn id="4061" xr3:uid="{CB8B2DB2-ACD3-4BCD-B858-37688BBE2D28}" name="4060" dataDxfId="4705"/>
    <tableColumn id="4062" xr3:uid="{497169B0-09CD-40FF-A122-1D83CEEC4592}" name="4061" dataDxfId="4704"/>
    <tableColumn id="4063" xr3:uid="{874ABB5A-2A38-4604-9522-EAFF39665C73}" name="4062" dataDxfId="4703"/>
    <tableColumn id="4064" xr3:uid="{68ACBBD9-0854-45F1-BEAA-3F004F496C46}" name="4063" dataDxfId="4702"/>
    <tableColumn id="4065" xr3:uid="{FD9097C3-939B-43BF-B779-3E9E8EDE971C}" name="4064" dataDxfId="4701"/>
    <tableColumn id="4066" xr3:uid="{E9A1673D-4D02-43CC-99F0-3D5FC9FE940F}" name="4065" dataDxfId="4700"/>
    <tableColumn id="4067" xr3:uid="{9CF5817E-F82E-498E-B6BE-8DA3597F4718}" name="4066" dataDxfId="4699"/>
    <tableColumn id="4068" xr3:uid="{C5F4233D-960D-420E-AB18-3F08BDB1B5BB}" name="4067" dataDxfId="4698"/>
    <tableColumn id="4069" xr3:uid="{1582BE38-F000-4380-913F-7B563153B394}" name="4068" dataDxfId="4697"/>
    <tableColumn id="4070" xr3:uid="{3E8C5C1A-5DBC-42BB-914B-AB62D48D5FC7}" name="4069" dataDxfId="4696"/>
    <tableColumn id="4071" xr3:uid="{6FE083A7-22F3-4370-B369-75F55989B38C}" name="4070" dataDxfId="4695"/>
    <tableColumn id="4072" xr3:uid="{A979EDE1-1754-46CD-A34A-45290CC35E4E}" name="4071" dataDxfId="4694"/>
    <tableColumn id="4073" xr3:uid="{70515814-F14E-4249-909E-26862AB27C0F}" name="4072" dataDxfId="4693"/>
    <tableColumn id="4074" xr3:uid="{CEC3FD08-4CA4-4595-BE37-94999C765236}" name="4073" dataDxfId="4692"/>
    <tableColumn id="4075" xr3:uid="{3D98111C-325E-4255-A986-1EB30D113B0B}" name="4074" dataDxfId="4691"/>
    <tableColumn id="4076" xr3:uid="{B4BC4A7D-FF15-4032-B5ED-2AAF6B3D042B}" name="4075" dataDxfId="4690"/>
    <tableColumn id="4077" xr3:uid="{2B01C6C9-2EAA-4886-A848-A844676AE4E3}" name="4076" dataDxfId="4689"/>
    <tableColumn id="4078" xr3:uid="{9D4A581F-B8DA-4304-ADE0-B7D682617F87}" name="4077" dataDxfId="4688"/>
    <tableColumn id="4079" xr3:uid="{9EF04D85-CB30-4CC7-B0CD-4A8EAD8B9707}" name="4078" dataDxfId="4687"/>
    <tableColumn id="4080" xr3:uid="{13FACC5C-A4B4-4CD0-8C4C-646FC3EAFD08}" name="4079" dataDxfId="4686"/>
    <tableColumn id="4081" xr3:uid="{2D96D615-9AD6-4CA6-A4D0-621B010FF95E}" name="4080" dataDxfId="4685"/>
    <tableColumn id="4082" xr3:uid="{ABCDCE9B-90BF-4941-8727-1FE5D4643C5D}" name="4081" dataDxfId="4684"/>
    <tableColumn id="4083" xr3:uid="{E99E37A8-1F9A-4D43-9B7F-067C67F452D7}" name="4082" dataDxfId="4683"/>
    <tableColumn id="4084" xr3:uid="{A3D22BDF-D877-440F-B2F7-41F9ADE45D2D}" name="4083" dataDxfId="4682"/>
    <tableColumn id="4085" xr3:uid="{241AEDD5-5D08-4A6C-9A8D-0696C416059B}" name="4084" dataDxfId="4681"/>
    <tableColumn id="4086" xr3:uid="{2DCE2885-8758-4AEC-9AEF-7D6E4BF9F14F}" name="4085" dataDxfId="4680"/>
    <tableColumn id="4087" xr3:uid="{ED13BBFA-7AEA-4877-B1A5-AC1C54590D7D}" name="4086" dataDxfId="4679"/>
    <tableColumn id="4088" xr3:uid="{27A60125-0D6A-43A3-A0BB-71A30D54031C}" name="4087" dataDxfId="4678"/>
    <tableColumn id="4089" xr3:uid="{FAA10A75-4B2C-4E8C-9B4A-3A772FABAA1F}" name="4088" dataDxfId="4677"/>
    <tableColumn id="4090" xr3:uid="{5C5409A2-A976-44AC-8FBD-6F2FEE82A39E}" name="4089" dataDxfId="4676"/>
    <tableColumn id="4091" xr3:uid="{87B95E0B-1AF4-4BF4-A778-7561E0A44A52}" name="4090" dataDxfId="4675"/>
    <tableColumn id="4092" xr3:uid="{6178337D-CDF7-41E9-B0CB-1F5AE940323B}" name="4091" dataDxfId="4674"/>
    <tableColumn id="4093" xr3:uid="{456DA694-AF11-465F-A149-D809C4B6081B}" name="4092" dataDxfId="4673"/>
    <tableColumn id="4094" xr3:uid="{E95E70A5-C0E2-4392-B2BB-C550CA587023}" name="4093" dataDxfId="4672"/>
    <tableColumn id="4095" xr3:uid="{A1598C22-88C9-4BDA-8B37-73D788762B65}" name="4094" dataDxfId="4671"/>
    <tableColumn id="4096" xr3:uid="{B6EE5221-48AF-42C7-9506-C0F1D9949D10}" name="4095" dataDxfId="4670"/>
    <tableColumn id="4097" xr3:uid="{13C0CC9C-CAC9-4183-8021-96D77724BBF8}" name="4096" dataDxfId="4669"/>
    <tableColumn id="4098" xr3:uid="{CC6FEDA6-535A-4598-92AD-3ED33A899065}" name="4097" dataDxfId="4668"/>
    <tableColumn id="4099" xr3:uid="{08CBB836-876B-42EA-B1C1-3EA69FB1DAFF}" name="4098" dataDxfId="4667"/>
    <tableColumn id="4100" xr3:uid="{6BE15490-4CC3-4863-8282-CAA47EE8F517}" name="4099" dataDxfId="4666"/>
    <tableColumn id="4101" xr3:uid="{7ECC2A47-0262-4F08-AF23-8B9AF8E4D06F}" name="4100" dataDxfId="4665"/>
    <tableColumn id="4102" xr3:uid="{0283DB1C-4534-4567-99E8-931239D2F984}" name="4101" dataDxfId="4664"/>
    <tableColumn id="4103" xr3:uid="{FB1498E4-2127-43E5-9EF6-1E68E7E39559}" name="4102" dataDxfId="4663"/>
    <tableColumn id="4104" xr3:uid="{705FE59C-7BAA-4124-BACB-4F38C76229B8}" name="4103" dataDxfId="4662"/>
    <tableColumn id="4105" xr3:uid="{09022411-92AC-4906-87ED-8F5F0E89B0C3}" name="4104" dataDxfId="4661"/>
    <tableColumn id="4106" xr3:uid="{F4DDF630-D3A2-4744-9B02-8321372FC4E0}" name="4105" dataDxfId="4660"/>
    <tableColumn id="4107" xr3:uid="{32495DE3-E624-472B-B4B7-5B836630E09B}" name="4106" dataDxfId="4659"/>
    <tableColumn id="4108" xr3:uid="{1F686BC5-FF47-4EAC-AEB1-13451EDBB857}" name="4107" dataDxfId="4658"/>
    <tableColumn id="4109" xr3:uid="{2ABC4B79-E38E-496D-A416-A390D377B8D9}" name="4108" dataDxfId="4657"/>
    <tableColumn id="4110" xr3:uid="{10018B7B-7BBB-4D00-BE93-C1EF81EAFDF6}" name="4109" dataDxfId="4656"/>
    <tableColumn id="4111" xr3:uid="{2102D7D4-E577-4CF8-96E1-A8DE30054CE9}" name="4110" dataDxfId="4655"/>
    <tableColumn id="4112" xr3:uid="{74B2F3AE-8753-4051-9848-4E9E333AFBD0}" name="4111" dataDxfId="4654"/>
    <tableColumn id="4113" xr3:uid="{53E89EF6-8F0D-4C66-B85A-8046F002355C}" name="4112" dataDxfId="4653"/>
    <tableColumn id="4114" xr3:uid="{0D180B74-9619-4357-8704-DC3DCB40C64B}" name="4113" dataDxfId="4652"/>
    <tableColumn id="4115" xr3:uid="{39829D1E-681E-41BE-80D4-C3721AAC6F03}" name="4114" dataDxfId="4651"/>
    <tableColumn id="4116" xr3:uid="{38347DAD-3797-44E2-B61E-C3FCB0C40719}" name="4115" dataDxfId="4650"/>
    <tableColumn id="4117" xr3:uid="{3831827E-D345-43A5-BD71-C7604AB2C1AA}" name="4116" dataDxfId="4649"/>
    <tableColumn id="4118" xr3:uid="{663B9399-3A59-41C1-83CE-240311B9E529}" name="4117" dataDxfId="4648"/>
    <tableColumn id="4119" xr3:uid="{EDD70EB9-904B-4C76-9ADA-32BE6A3C53D8}" name="4118" dataDxfId="4647"/>
    <tableColumn id="4120" xr3:uid="{FC3E6733-49BD-4E2B-98B6-E790C383D372}" name="4119" dataDxfId="4646"/>
    <tableColumn id="4121" xr3:uid="{5CBFB1A9-72D1-4C11-BD2C-28AC3FCD00B0}" name="4120" dataDxfId="4645"/>
    <tableColumn id="4122" xr3:uid="{32069E5E-E0C5-4D7C-A314-C98F73A6A845}" name="4121" dataDxfId="4644"/>
    <tableColumn id="4123" xr3:uid="{5DBCBFC2-18AD-42AA-9AC6-D31874695640}" name="4122" dataDxfId="4643"/>
    <tableColumn id="4124" xr3:uid="{72718804-3ABA-46C5-98C4-7DEFC6CA3524}" name="4123" dataDxfId="4642"/>
    <tableColumn id="4125" xr3:uid="{4F46F8FD-78F1-4045-A858-EBF8699E9DF5}" name="4124" dataDxfId="4641"/>
    <tableColumn id="4126" xr3:uid="{3464E838-1C16-45E9-B0C9-64F2C38BCE10}" name="4125" dataDxfId="4640"/>
    <tableColumn id="4127" xr3:uid="{625FAED4-72EA-4F8C-8185-90A95C3B3229}" name="4126" dataDxfId="4639"/>
    <tableColumn id="4128" xr3:uid="{F084712E-0C3C-4FEF-B5D0-BC982C0790BB}" name="4127" dataDxfId="4638"/>
    <tableColumn id="4129" xr3:uid="{64E7FB98-C9D1-4F31-9AC2-18334D546D5B}" name="4128" dataDxfId="4637"/>
    <tableColumn id="4130" xr3:uid="{F63EAE23-E63A-43DE-BF7E-FE4D1029A1B1}" name="4129" dataDxfId="4636"/>
    <tableColumn id="4131" xr3:uid="{67F07D79-A62E-4C5D-B652-25463A542B85}" name="4130" dataDxfId="4635"/>
    <tableColumn id="4132" xr3:uid="{2A033FA6-4C8E-4BFB-A8C7-57AC9B93C63A}" name="4131" dataDxfId="4634"/>
    <tableColumn id="4133" xr3:uid="{F9AC7502-EC84-4A29-AA6C-142F8E2F058C}" name="4132" dataDxfId="4633"/>
    <tableColumn id="4134" xr3:uid="{C4277FBF-EFE4-4D70-ADB5-C47EF1CF43D2}" name="4133" dataDxfId="4632"/>
    <tableColumn id="4135" xr3:uid="{EFADBC67-0E19-4CF6-9F53-A7D99A5FA159}" name="4134" dataDxfId="4631"/>
    <tableColumn id="4136" xr3:uid="{1C44936C-16A8-4595-807F-5FAC1B3960A4}" name="4135" dataDxfId="4630"/>
    <tableColumn id="4137" xr3:uid="{86D0260A-9284-46AF-86E9-6D38699E37E7}" name="4136" dataDxfId="4629"/>
    <tableColumn id="4138" xr3:uid="{7F832361-0AE4-4D67-9E4D-C77D3E020FA3}" name="4137" dataDxfId="4628"/>
    <tableColumn id="4139" xr3:uid="{AE6AAA95-93E8-432C-87C5-2A7974F023D0}" name="4138" dataDxfId="4627"/>
    <tableColumn id="4140" xr3:uid="{491DBAB8-285B-4236-9F68-E9AEBF271A05}" name="4139" dataDxfId="4626"/>
    <tableColumn id="4141" xr3:uid="{10F7197C-7F1A-4246-B69D-03C744E08738}" name="4140" dataDxfId="4625"/>
    <tableColumn id="4142" xr3:uid="{49F9F1B0-C4BA-4A98-B5DB-3997780D0ABC}" name="4141" dataDxfId="4624"/>
    <tableColumn id="4143" xr3:uid="{91DE91D6-B4DD-4CE4-BB52-6EC97D0187F1}" name="4142" dataDxfId="4623"/>
    <tableColumn id="4144" xr3:uid="{B7449B3F-954F-4E95-AC0E-84317FE03E59}" name="4143" dataDxfId="4622"/>
    <tableColumn id="4145" xr3:uid="{170C00F9-3D24-43D8-B7D6-51F64BBCC290}" name="4144" dataDxfId="4621"/>
    <tableColumn id="4146" xr3:uid="{D736D451-C7CC-431A-987D-3F3F42FBEFDF}" name="4145" dataDxfId="4620"/>
    <tableColumn id="4147" xr3:uid="{FC35FD34-7D8C-46FE-9387-D9DFA152745F}" name="4146" dataDxfId="4619"/>
    <tableColumn id="4148" xr3:uid="{B9A1C371-C530-4A1B-80DD-4EA033137961}" name="4147" dataDxfId="4618"/>
    <tableColumn id="4149" xr3:uid="{6E333D6F-3C81-4FE4-9658-8B463EC19513}" name="4148" dataDxfId="4617"/>
    <tableColumn id="4150" xr3:uid="{D0924A3D-CE0E-4FB3-B759-420C33D116F0}" name="4149" dataDxfId="4616"/>
    <tableColumn id="4151" xr3:uid="{101AE155-5297-4664-A8F7-C1858169530A}" name="4150" dataDxfId="4615"/>
    <tableColumn id="4152" xr3:uid="{66DF30BE-AD54-45A0-BA8B-6E565D8E63FD}" name="4151" dataDxfId="4614"/>
    <tableColumn id="4153" xr3:uid="{C6778FB1-1507-442D-8D94-FB3628B6694B}" name="4152" dataDxfId="4613"/>
    <tableColumn id="4154" xr3:uid="{7135B0C9-9D54-4503-9614-ED93E27FBB2F}" name="4153" dataDxfId="4612"/>
    <tableColumn id="4155" xr3:uid="{EBC5A817-6F36-4036-A905-E6AEC0DA141A}" name="4154" dataDxfId="4611"/>
    <tableColumn id="4156" xr3:uid="{3FC819D5-1BC1-488A-A58F-382F6A737461}" name="4155" dataDxfId="4610"/>
    <tableColumn id="4157" xr3:uid="{AAE69BF7-184C-4F77-825E-E8185EC0FC23}" name="4156" dataDxfId="4609"/>
    <tableColumn id="4158" xr3:uid="{E9804BBE-6468-4C69-810E-DA95343C8C4A}" name="4157" dataDxfId="4608"/>
    <tableColumn id="4159" xr3:uid="{27B435D2-6F2F-4D92-B184-61C2F6439580}" name="4158" dataDxfId="4607"/>
    <tableColumn id="4160" xr3:uid="{91785049-3E22-438D-98A4-3D20F4199EC4}" name="4159" dataDxfId="4606"/>
    <tableColumn id="4161" xr3:uid="{C19EF49B-13C9-4AD7-87B7-D3F125BDDF4D}" name="4160" dataDxfId="4605"/>
    <tableColumn id="4162" xr3:uid="{E6A96E1E-BE2B-441A-8B0D-7EBA3A668762}" name="4161" dataDxfId="4604"/>
    <tableColumn id="4163" xr3:uid="{9EAD7493-247C-47B6-B957-CF6ED8738D9B}" name="4162" dataDxfId="4603"/>
    <tableColumn id="4164" xr3:uid="{98C959B1-197D-4066-A7CD-C2E7E9D9377F}" name="4163" dataDxfId="4602"/>
    <tableColumn id="4165" xr3:uid="{33852E2A-BB5A-4AA1-914F-1ED42537BE25}" name="4164" dataDxfId="4601"/>
    <tableColumn id="4166" xr3:uid="{995FB250-DD24-4BB6-BF82-A566F5FCBEEE}" name="4165" dataDxfId="4600"/>
    <tableColumn id="4167" xr3:uid="{78A56765-F5C9-4319-9C5D-450861146F57}" name="4166" dataDxfId="4599"/>
    <tableColumn id="4168" xr3:uid="{A6E605B2-9AE4-4593-976A-9EEBC1261225}" name="4167" dataDxfId="4598"/>
    <tableColumn id="4169" xr3:uid="{2CE58BA6-8EDD-4E81-974D-AEAD4C76E166}" name="4168" dataDxfId="4597"/>
    <tableColumn id="4170" xr3:uid="{EAB354E9-E7E8-48E3-9B0F-3D04F6A8E2DE}" name="4169" dataDxfId="4596"/>
    <tableColumn id="4171" xr3:uid="{141F6186-7DEC-4C2C-88E2-ED24BECD927E}" name="4170" dataDxfId="4595"/>
    <tableColumn id="4172" xr3:uid="{6A318A02-E219-4CE4-9F6B-BAFE532FA4A7}" name="4171" dataDxfId="4594"/>
    <tableColumn id="4173" xr3:uid="{B6F0F781-6EF5-494B-8758-6FF6299BDD1C}" name="4172" dataDxfId="4593"/>
    <tableColumn id="4174" xr3:uid="{936E5CAB-F3FD-4699-9090-7718731EB995}" name="4173" dataDxfId="4592"/>
    <tableColumn id="4175" xr3:uid="{8117DE37-AA7E-4BD3-95A0-B107C51A6BEA}" name="4174" dataDxfId="4591"/>
    <tableColumn id="4176" xr3:uid="{6D8C375C-BC23-44AB-BA79-8D3BAB43225C}" name="4175" dataDxfId="4590"/>
    <tableColumn id="4177" xr3:uid="{3887A8FC-6BAB-44CA-A20C-7FA448FFA8D9}" name="4176" dataDxfId="4589"/>
    <tableColumn id="4178" xr3:uid="{4A5CF80B-C129-450C-8F63-47C52F30358A}" name="4177" dataDxfId="4588"/>
    <tableColumn id="4179" xr3:uid="{298EA193-9A85-4490-905C-F3453225B793}" name="4178" dataDxfId="4587"/>
    <tableColumn id="4180" xr3:uid="{585B697E-D62F-4F7C-B64B-ADF6BDC9F7D0}" name="4179" dataDxfId="4586"/>
    <tableColumn id="4181" xr3:uid="{BA55E9C7-789B-4F26-AF49-D7795B95771C}" name="4180" dataDxfId="4585"/>
    <tableColumn id="4182" xr3:uid="{DA3AEBCE-2791-4630-9A82-8CA128F5135F}" name="4181" dataDxfId="4584"/>
    <tableColumn id="4183" xr3:uid="{8FAB724D-1F08-4C42-89B5-E8C7E3239403}" name="4182" dataDxfId="4583"/>
    <tableColumn id="4184" xr3:uid="{DD28C6CD-E151-4C54-8382-7CC7715F70E4}" name="4183" dataDxfId="4582"/>
    <tableColumn id="4185" xr3:uid="{71DE7AC9-51A1-49BA-9B59-8087459D9F89}" name="4184" dataDxfId="4581"/>
    <tableColumn id="4186" xr3:uid="{2603D6B9-687F-4B1B-B5EF-3452FA364F0F}" name="4185" dataDxfId="4580"/>
    <tableColumn id="4187" xr3:uid="{D8FA02D3-827A-4917-805C-5331BEDCDFCB}" name="4186" dataDxfId="4579"/>
    <tableColumn id="4188" xr3:uid="{9F57866F-D593-4C98-8C0C-87ED808C3C32}" name="4187" dataDxfId="4578"/>
    <tableColumn id="4189" xr3:uid="{D9961928-F882-4A07-90F7-431E7767B2A6}" name="4188" dataDxfId="4577"/>
    <tableColumn id="4190" xr3:uid="{B955A5A1-BA35-42B3-95E5-4046CBA794C1}" name="4189" dataDxfId="4576"/>
    <tableColumn id="4191" xr3:uid="{123248DE-34D8-4BB5-89C6-1EAECD13F68A}" name="4190" dataDxfId="4575"/>
    <tableColumn id="4192" xr3:uid="{EBCADFAE-9605-436B-9AC7-DE7EACD54409}" name="4191" dataDxfId="4574"/>
    <tableColumn id="4193" xr3:uid="{8389DB5F-B6AA-4F58-BBCD-72C498D7AC5B}" name="4192" dataDxfId="4573"/>
    <tableColumn id="4194" xr3:uid="{45D0B0BA-FEA1-4589-9C0D-BCA7AB42C042}" name="4193" dataDxfId="4572"/>
    <tableColumn id="4195" xr3:uid="{8A985C41-B85E-4641-A1BE-880F0E5BDBD5}" name="4194" dataDxfId="4571"/>
    <tableColumn id="4196" xr3:uid="{D856C81A-36C4-463E-831D-5971AE8DB1AC}" name="4195" dataDxfId="4570"/>
    <tableColumn id="4197" xr3:uid="{E3B52E59-9DFB-4FA3-B0F1-68DB76EF314A}" name="4196" dataDxfId="4569"/>
    <tableColumn id="4198" xr3:uid="{608C2129-A3F0-4000-AE6C-055CBA2BA064}" name="4197" dataDxfId="4568"/>
    <tableColumn id="4199" xr3:uid="{57B8BE02-39D8-4C9E-8B13-9DB5E9833E49}" name="4198" dataDxfId="4567"/>
    <tableColumn id="4200" xr3:uid="{DF79D0C6-E57A-4285-AC50-CCECC1995F33}" name="4199" dataDxfId="4566"/>
    <tableColumn id="4201" xr3:uid="{F74B3650-514E-4188-AB68-994A49660F38}" name="4200" dataDxfId="4565"/>
    <tableColumn id="4202" xr3:uid="{118A1C6B-5A40-4EB2-9FBF-DF124E6FC026}" name="4201" dataDxfId="4564"/>
    <tableColumn id="4203" xr3:uid="{88E32159-2167-453F-8545-FA3A02D5CE3B}" name="4202" dataDxfId="4563"/>
    <tableColumn id="4204" xr3:uid="{36FF6E36-07BD-4FB6-8C04-DF97DCCF93BD}" name="4203" dataDxfId="4562"/>
    <tableColumn id="4205" xr3:uid="{D7AD9C5F-B7D6-4CCF-96C9-914FCDE8BF2A}" name="4204" dataDxfId="4561"/>
    <tableColumn id="4206" xr3:uid="{1A4555EB-E8DA-48C5-B109-8C2EC063A5FD}" name="4205" dataDxfId="4560"/>
    <tableColumn id="4207" xr3:uid="{877D0EE9-C149-47F5-A3B6-D8228EA3D644}" name="4206" dataDxfId="4559"/>
    <tableColumn id="4208" xr3:uid="{A8F5BD13-D266-4BA2-9554-D812FA2B5820}" name="4207" dataDxfId="4558"/>
    <tableColumn id="4209" xr3:uid="{1959272C-5B37-4529-85B7-F8F6C3DA298E}" name="4208" dataDxfId="4557"/>
    <tableColumn id="4210" xr3:uid="{BFFB8A39-79DF-4863-9030-E4F18B469752}" name="4209" dataDxfId="4556"/>
    <tableColumn id="4211" xr3:uid="{81450212-9A9A-491F-B253-D84ECDA89131}" name="4210" dataDxfId="4555"/>
    <tableColumn id="4212" xr3:uid="{45E4C0E8-2CA3-490E-AC3D-C00760A59002}" name="4211" dataDxfId="4554"/>
    <tableColumn id="4213" xr3:uid="{747073D4-848A-4336-9670-E2CA98CD5533}" name="4212" dataDxfId="4553"/>
    <tableColumn id="4214" xr3:uid="{E6E4FABA-5EC8-41CC-B810-8986709E587C}" name="4213" dataDxfId="4552"/>
    <tableColumn id="4215" xr3:uid="{AA846E5A-8D51-4E3E-9B17-5B7167E68267}" name="4214" dataDxfId="4551"/>
    <tableColumn id="4216" xr3:uid="{112760B1-4FBC-4E43-9A38-DF8CFAC017E8}" name="4215" dataDxfId="4550"/>
    <tableColumn id="4217" xr3:uid="{C6AFD268-8193-4D1B-AAD6-52EDDD83A6D3}" name="4216" dataDxfId="4549"/>
    <tableColumn id="4218" xr3:uid="{455ECA7D-8577-42E3-9163-73BF63CF5CEB}" name="4217" dataDxfId="4548"/>
    <tableColumn id="4219" xr3:uid="{854CB1E9-B3A5-4CC5-B3AE-DEDB2E730E71}" name="4218" dataDxfId="4547"/>
    <tableColumn id="4220" xr3:uid="{748CBE7A-40E0-4E41-BFD4-60E6505D893E}" name="4219" dataDxfId="4546"/>
    <tableColumn id="4221" xr3:uid="{B5324F3B-793D-4AFB-86C6-E35509945BFB}" name="4220" dataDxfId="4545"/>
    <tableColumn id="4222" xr3:uid="{964D62BE-1E92-4648-AE65-BEE75A59C4C2}" name="4221" dataDxfId="4544"/>
    <tableColumn id="4223" xr3:uid="{6215B5A1-BBE8-40B5-8384-BA7797C72A4B}" name="4222" dataDxfId="4543"/>
    <tableColumn id="4224" xr3:uid="{48E525E8-1FC3-4886-B13A-DDFACB63F302}" name="4223" dataDxfId="4542"/>
    <tableColumn id="4225" xr3:uid="{82ED64CC-9748-48B1-94FD-FC11D63B2EA3}" name="4224" dataDxfId="4541"/>
    <tableColumn id="4226" xr3:uid="{C3E4927D-22FA-4176-826F-C4DCDEFC7A6B}" name="4225" dataDxfId="4540"/>
    <tableColumn id="4227" xr3:uid="{5DAD6155-DE73-4B9D-AD5B-675477FC91A9}" name="4226" dataDxfId="4539"/>
    <tableColumn id="4228" xr3:uid="{1D127CE6-742E-4515-A8F8-3781CA8803E5}" name="4227" dataDxfId="4538"/>
    <tableColumn id="4229" xr3:uid="{A5F639A5-9817-45F1-8C2A-D886362F7FCB}" name="4228" dataDxfId="4537"/>
    <tableColumn id="4230" xr3:uid="{08DBD978-AAD4-4508-803D-CA56234DAD6A}" name="4229" dataDxfId="4536"/>
    <tableColumn id="4231" xr3:uid="{999B499D-E10E-4EDD-A762-6D73735BC01B}" name="4230" dataDxfId="4535"/>
    <tableColumn id="4232" xr3:uid="{707530E3-A99B-4C96-8D5B-836ECBDB00D1}" name="4231" dataDxfId="4534"/>
    <tableColumn id="4233" xr3:uid="{1D671478-22C0-49E6-AD14-882910DDE3A7}" name="4232" dataDxfId="4533"/>
    <tableColumn id="4234" xr3:uid="{290A9259-1575-4CD3-8484-3AC2B301DA7E}" name="4233" dataDxfId="4532"/>
    <tableColumn id="4235" xr3:uid="{D10690C5-8AA1-45B5-BB85-FA17D2F29223}" name="4234" dataDxfId="4531"/>
    <tableColumn id="4236" xr3:uid="{62CBFBCB-9309-4D32-AB28-ECC31437172F}" name="4235" dataDxfId="4530"/>
    <tableColumn id="4237" xr3:uid="{6A50785E-D3A8-4BC7-A7CB-392B1BDF323A}" name="4236" dataDxfId="4529"/>
    <tableColumn id="4238" xr3:uid="{3BD308C1-5745-4CB6-A680-6A738B89105A}" name="4237" dataDxfId="4528"/>
    <tableColumn id="4239" xr3:uid="{D33E3F4B-CB33-468C-8576-2E6D137B5254}" name="4238" dataDxfId="4527"/>
    <tableColumn id="4240" xr3:uid="{7C450FE6-BE93-468D-A704-5F3927DC02A3}" name="4239" dataDxfId="4526"/>
    <tableColumn id="4241" xr3:uid="{8A3678D4-A730-4D95-A0E9-29A80E5F8C60}" name="4240" dataDxfId="4525"/>
    <tableColumn id="4242" xr3:uid="{8CFA6BA8-AD75-4B70-96C3-5066EC25075A}" name="4241" dataDxfId="4524"/>
    <tableColumn id="4243" xr3:uid="{60017EE1-7AE4-47A2-B112-132D419BA329}" name="4242" dataDxfId="4523"/>
    <tableColumn id="4244" xr3:uid="{8947CEA7-9F94-41F2-BD52-44F77AC5D25E}" name="4243" dataDxfId="4522"/>
    <tableColumn id="4245" xr3:uid="{FBDDF9CF-D4AB-4C37-AC4F-08E8A961B645}" name="4244" dataDxfId="4521"/>
    <tableColumn id="4246" xr3:uid="{2620B175-5BAD-43B2-84D0-7DD8EC0318D1}" name="4245" dataDxfId="4520"/>
    <tableColumn id="4247" xr3:uid="{385CC6CE-E51C-409E-95F6-82BAB4BAEB4C}" name="4246" dataDxfId="4519"/>
    <tableColumn id="4248" xr3:uid="{C4E46DA8-B45B-4D09-B367-F6AD87D992E1}" name="4247" dataDxfId="4518"/>
    <tableColumn id="4249" xr3:uid="{B08D0B37-D41B-4BF0-BA87-94C2DB1318B6}" name="4248" dataDxfId="4517"/>
    <tableColumn id="4250" xr3:uid="{E511BA1B-9942-4D6B-BD26-20994B5959F9}" name="4249" dataDxfId="4516"/>
    <tableColumn id="4251" xr3:uid="{809BEF9D-0C44-4DA5-B602-495C6ADD5FEC}" name="4250" dataDxfId="4515"/>
    <tableColumn id="4252" xr3:uid="{1FE23B2B-30AA-4C8C-A230-1B1EE9C330FA}" name="4251" dataDxfId="4514"/>
    <tableColumn id="4253" xr3:uid="{298D8BAF-A481-4A61-999B-40F830825B90}" name="4252" dataDxfId="4513"/>
    <tableColumn id="4254" xr3:uid="{E164C94E-2FD5-4D33-A0E5-8676AA07FF0C}" name="4253" dataDxfId="4512"/>
    <tableColumn id="4255" xr3:uid="{AFE9CF8B-6993-4211-8777-9CC45C1E7D76}" name="4254" dataDxfId="4511"/>
    <tableColumn id="4256" xr3:uid="{FCF46FCC-08B0-427B-859F-F0B638AC69DA}" name="4255" dataDxfId="4510"/>
    <tableColumn id="4257" xr3:uid="{040AB73C-5108-4AD6-92D1-E8ECC770F289}" name="4256" dataDxfId="4509"/>
    <tableColumn id="4258" xr3:uid="{CB7280E7-761F-4253-AFF9-709AC656DE42}" name="4257" dataDxfId="4508"/>
    <tableColumn id="4259" xr3:uid="{44FDF9E8-CC02-4452-920C-0FA5CE7295BC}" name="4258" dataDxfId="4507"/>
    <tableColumn id="4260" xr3:uid="{D0B1CBF0-3AF3-480F-91FC-BF0F6CF774F0}" name="4259" dataDxfId="4506"/>
    <tableColumn id="4261" xr3:uid="{F27F6EA7-F4C1-4352-8D0A-6FE295297856}" name="4260" dataDxfId="4505"/>
    <tableColumn id="4262" xr3:uid="{D0953896-3216-4FAD-B5BB-CA50D7441DEE}" name="4261" dataDxfId="4504"/>
    <tableColumn id="4263" xr3:uid="{20779A68-6B0B-420B-B442-A825826CDC97}" name="4262" dataDxfId="4503"/>
    <tableColumn id="4264" xr3:uid="{8A6C9A59-46D7-4DF4-8E44-2D02FFAA6522}" name="4263" dataDxfId="4502"/>
    <tableColumn id="4265" xr3:uid="{6B64639D-C6D6-4818-AA80-5C7329E63D46}" name="4264" dataDxfId="4501"/>
    <tableColumn id="4266" xr3:uid="{71E626CA-F93D-4FE7-829A-82375837ECD5}" name="4265" dataDxfId="4500"/>
    <tableColumn id="4267" xr3:uid="{0C26444D-8CE8-4477-A183-26ADC1757D0F}" name="4266" dataDxfId="4499"/>
    <tableColumn id="4268" xr3:uid="{01FAAE97-E81A-4239-AD8B-5709BFC2EFA4}" name="4267" dataDxfId="4498"/>
    <tableColumn id="4269" xr3:uid="{6C6B265E-6A1B-4F3B-B0C5-A9E7D2567B9F}" name="4268" dataDxfId="4497"/>
    <tableColumn id="4270" xr3:uid="{D53D467E-3D99-4765-A57F-DE24A2D5666E}" name="4269" dataDxfId="4496"/>
    <tableColumn id="4271" xr3:uid="{478B77FF-4C74-4C6F-8751-14A6D696EE5D}" name="4270" dataDxfId="4495"/>
    <tableColumn id="4272" xr3:uid="{9423FE5B-998E-45B1-A4F8-776C49F9735E}" name="4271" dataDxfId="4494"/>
    <tableColumn id="4273" xr3:uid="{CA88C1DB-4527-40A0-96E7-99BD533FF8F5}" name="4272" dataDxfId="4493"/>
    <tableColumn id="4274" xr3:uid="{99322F3F-263D-44E3-82A2-80CF93B7F3EE}" name="4273" dataDxfId="4492"/>
    <tableColumn id="4275" xr3:uid="{9EAC1A1A-874B-49A5-B765-0B07B2CCC295}" name="4274" dataDxfId="4491"/>
    <tableColumn id="4276" xr3:uid="{3FC0A063-A2EF-4549-8ED1-8F258145D396}" name="4275" dataDxfId="4490"/>
    <tableColumn id="4277" xr3:uid="{4E6D66CC-9DBA-47B3-9655-AFB8E5C40203}" name="4276" dataDxfId="4489"/>
    <tableColumn id="4278" xr3:uid="{431585DE-0B3F-47AD-81C5-92ED77109013}" name="4277" dataDxfId="4488"/>
    <tableColumn id="4279" xr3:uid="{FE1D8B18-0133-4249-A8DA-55582ED27A43}" name="4278" dataDxfId="4487"/>
    <tableColumn id="4280" xr3:uid="{957F0D84-E8A9-46E8-895B-73B006EE6074}" name="4279" dataDxfId="4486"/>
    <tableColumn id="4281" xr3:uid="{8498BF5A-5B28-48D0-8DCA-429A8D67C290}" name="4280" dataDxfId="4485"/>
    <tableColumn id="4282" xr3:uid="{E53B78BA-1CD7-418D-BED9-519C4447998A}" name="4281" dataDxfId="4484"/>
    <tableColumn id="4283" xr3:uid="{C0C0174C-42E6-4DB6-943B-93DCA128F696}" name="4282" dataDxfId="4483"/>
    <tableColumn id="4284" xr3:uid="{52244E71-0E74-4B23-BB0A-DE97D25D6245}" name="4283" dataDxfId="4482"/>
    <tableColumn id="4285" xr3:uid="{41C3EA10-A66A-4A6F-A1B4-D27EA6D09EBE}" name="4284" dataDxfId="4481"/>
    <tableColumn id="4286" xr3:uid="{7F2365C8-F88C-4E94-9E79-6D0F91E5FDE0}" name="4285" dataDxfId="4480"/>
    <tableColumn id="4287" xr3:uid="{1D266C7D-B4B1-4E63-8E4D-C56E59A4F189}" name="4286" dataDxfId="4479"/>
    <tableColumn id="4288" xr3:uid="{C5E641AD-8027-4CDA-875D-7DA3E13528F3}" name="4287" dataDxfId="4478"/>
    <tableColumn id="4289" xr3:uid="{960A8FCB-A174-4B2C-AA90-D004B94E3572}" name="4288" dataDxfId="4477"/>
    <tableColumn id="4290" xr3:uid="{52E2B254-B50E-4AB6-952B-68EC4E96C1F6}" name="4289" dataDxfId="4476"/>
    <tableColumn id="4291" xr3:uid="{ED5A14BB-7E29-413E-97DC-8825709CF984}" name="4290" dataDxfId="4475"/>
    <tableColumn id="4292" xr3:uid="{53A6F11F-A9FF-452F-92FB-1104905D1161}" name="4291" dataDxfId="4474"/>
    <tableColumn id="4293" xr3:uid="{E39127DE-ABE0-4E94-BE28-8289DC8224A2}" name="4292" dataDxfId="4473"/>
    <tableColumn id="4294" xr3:uid="{93271150-BA71-44F9-932B-2C2FDDD416E8}" name="4293" dataDxfId="4472"/>
    <tableColumn id="4295" xr3:uid="{36B55855-114B-41CE-B043-706BB0936DD3}" name="4294" dataDxfId="4471"/>
    <tableColumn id="4296" xr3:uid="{257A4999-94CB-491C-9302-23B5FC38724F}" name="4295" dataDxfId="4470"/>
    <tableColumn id="4297" xr3:uid="{CFE35455-772A-495D-A2B6-1AD5A2E6641A}" name="4296" dataDxfId="4469"/>
    <tableColumn id="4298" xr3:uid="{A9B0E2A4-7DBF-4791-A168-9DCB7EA8679E}" name="4297" dataDxfId="4468"/>
    <tableColumn id="4299" xr3:uid="{51C74228-23B8-4769-BCC9-FB56F3C45F4B}" name="4298" dataDxfId="4467"/>
    <tableColumn id="4300" xr3:uid="{1765DA23-2E49-4BEA-ADB2-CDB2979424E6}" name="4299" dataDxfId="4466"/>
    <tableColumn id="4301" xr3:uid="{14BD8F55-9EE4-4548-B7C6-D28A30FB62A6}" name="4300" dataDxfId="4465"/>
    <tableColumn id="4302" xr3:uid="{5F1851C3-127D-45F0-A45E-9F7592E2745C}" name="4301" dataDxfId="4464"/>
    <tableColumn id="4303" xr3:uid="{8CABDD19-1C4D-4293-A79A-A5C675ACA869}" name="4302" dataDxfId="4463"/>
    <tableColumn id="4304" xr3:uid="{0FE688D2-2FDC-4BC9-9C1E-2646AA4918E3}" name="4303" dataDxfId="4462"/>
    <tableColumn id="4305" xr3:uid="{8D26A791-610A-4C46-8F54-F4154B1ACB2F}" name="4304" dataDxfId="4461"/>
    <tableColumn id="4306" xr3:uid="{4B142614-9379-4534-A133-74418D76088B}" name="4305" dataDxfId="4460"/>
    <tableColumn id="4307" xr3:uid="{ADB28A9F-CEFD-44E0-9CF4-6360F2C545C3}" name="4306" dataDxfId="4459"/>
    <tableColumn id="4308" xr3:uid="{58045C3D-1E27-4662-A714-3FCA46CDD189}" name="4307" dataDxfId="4458"/>
    <tableColumn id="4309" xr3:uid="{B1CBA75B-8354-4C8D-AC31-B858B15C5CB1}" name="4308" dataDxfId="4457"/>
    <tableColumn id="4310" xr3:uid="{285AD5B0-0F06-487A-B273-342A51B1F343}" name="4309" dataDxfId="4456"/>
    <tableColumn id="4311" xr3:uid="{589C305C-AB87-41C8-9DC5-D3BE1BA1488A}" name="4310" dataDxfId="4455"/>
    <tableColumn id="4312" xr3:uid="{70691A27-83F9-4D51-A95C-8C63D999FBE3}" name="4311" dataDxfId="4454"/>
    <tableColumn id="4313" xr3:uid="{6480CA43-D0CF-486E-B834-9218A6086FF8}" name="4312" dataDxfId="4453"/>
    <tableColumn id="4314" xr3:uid="{D1CEE769-2602-4682-8F76-CEEB39A957B0}" name="4313" dataDxfId="4452"/>
    <tableColumn id="4315" xr3:uid="{903BED3C-EBEB-4069-827F-628CE50DB7C4}" name="4314" dataDxfId="4451"/>
    <tableColumn id="4316" xr3:uid="{EF9FDBD5-EF50-4B36-9A7A-E8538B0DA87D}" name="4315" dataDxfId="4450"/>
    <tableColumn id="4317" xr3:uid="{102C846E-B67A-4238-83AF-72CA6DB2AC47}" name="4316" dataDxfId="4449"/>
    <tableColumn id="4318" xr3:uid="{A4A75285-FEA8-43A7-8C5F-C5C3C0974207}" name="4317" dataDxfId="4448"/>
    <tableColumn id="4319" xr3:uid="{5B3289B9-0FEF-4987-931A-1C4FBEBC581D}" name="4318" dataDxfId="4447"/>
    <tableColumn id="4320" xr3:uid="{66AB1090-5275-4DCE-A937-687124C8698D}" name="4319" dataDxfId="4446"/>
    <tableColumn id="4321" xr3:uid="{1785DA84-BC25-4FF1-A9C2-BEFD32DACA3F}" name="4320" dataDxfId="4445"/>
    <tableColumn id="4322" xr3:uid="{70508830-B44C-49D2-8B95-CFBBC1326B73}" name="4321" dataDxfId="4444"/>
    <tableColumn id="4323" xr3:uid="{B18F3BF2-2B17-4B1F-AF53-F5CBEECD88C1}" name="4322" dataDxfId="4443"/>
    <tableColumn id="4324" xr3:uid="{864FFCBD-7393-4C7E-9CF7-798294F102EB}" name="4323" dataDxfId="4442"/>
    <tableColumn id="4325" xr3:uid="{65E341C0-395C-4101-A3C1-E13D743D44EC}" name="4324" dataDxfId="4441"/>
    <tableColumn id="4326" xr3:uid="{A8477CE1-BA35-435E-BF32-518C61C35D99}" name="4325" dataDxfId="4440"/>
    <tableColumn id="4327" xr3:uid="{A6D6EACE-E6F0-48ED-8808-828C1CBB894A}" name="4326" dataDxfId="4439"/>
    <tableColumn id="4328" xr3:uid="{CADB623D-8305-48BB-A03C-B14BCF91FA57}" name="4327" dataDxfId="4438"/>
    <tableColumn id="4329" xr3:uid="{6888F009-361D-442A-8FB4-7E212EB0EE21}" name="4328" dataDxfId="4437"/>
    <tableColumn id="4330" xr3:uid="{B14B7AD7-F3C0-45A1-A167-6EBE81E65702}" name="4329" dataDxfId="4436"/>
    <tableColumn id="4331" xr3:uid="{63909761-85B1-4F9E-B94A-E0D98C6F4C64}" name="4330" dataDxfId="4435"/>
    <tableColumn id="4332" xr3:uid="{B3AA872D-0C30-4128-9FDF-1DA9BCBA9DFD}" name="4331" dataDxfId="4434"/>
    <tableColumn id="4333" xr3:uid="{2EEAD1FC-C51E-4FFD-AA0E-3EE45E1AC260}" name="4332" dataDxfId="4433"/>
    <tableColumn id="4334" xr3:uid="{29BADE55-2228-4B0B-8489-F8C236E3F516}" name="4333" dataDxfId="4432"/>
    <tableColumn id="4335" xr3:uid="{EBAF8CFC-6F6F-4B24-A9CA-F91029B378E7}" name="4334" dataDxfId="4431"/>
    <tableColumn id="4336" xr3:uid="{7097CD37-613F-4D73-8C77-F8F5C53CE16D}" name="4335" dataDxfId="4430"/>
    <tableColumn id="4337" xr3:uid="{9223F527-DBDF-49AC-A951-A7E3AC46CD7D}" name="4336" dataDxfId="4429"/>
    <tableColumn id="4338" xr3:uid="{2D3544E7-AC2E-4CDF-8486-004C090E4876}" name="4337" dataDxfId="4428"/>
    <tableColumn id="4339" xr3:uid="{0F168BD1-A5D7-4BFE-B884-C5BAFCB0B35F}" name="4338" dataDxfId="4427"/>
    <tableColumn id="4340" xr3:uid="{EDFF7088-3A8B-44EB-A2C9-D1CEA9A5B611}" name="4339" dataDxfId="4426"/>
    <tableColumn id="4341" xr3:uid="{EE3F0370-08E0-45A5-B593-A83F895F1CC3}" name="4340" dataDxfId="4425"/>
    <tableColumn id="4342" xr3:uid="{E6966C7E-DED5-464A-820F-AA1CF870550A}" name="4341" dataDxfId="4424"/>
    <tableColumn id="4343" xr3:uid="{1B07F2D7-7EDF-4F9A-8DD0-671C733C06F5}" name="4342" dataDxfId="4423"/>
    <tableColumn id="4344" xr3:uid="{BFE222FA-91F7-4905-8B69-C3D197201BED}" name="4343" dataDxfId="4422"/>
    <tableColumn id="4345" xr3:uid="{A63913BA-6E6E-4B14-8AFF-E587032EEE57}" name="4344" dataDxfId="4421"/>
    <tableColumn id="4346" xr3:uid="{ECA696D3-8250-43C4-8CA5-AB2AB1F3373A}" name="4345" dataDxfId="4420"/>
    <tableColumn id="4347" xr3:uid="{4F633B48-CA8A-4D16-AA0C-5476D6232600}" name="4346" dataDxfId="4419"/>
    <tableColumn id="4348" xr3:uid="{8BDD2FA8-8A8E-44F8-B84C-002A3E26DE10}" name="4347" dataDxfId="4418"/>
    <tableColumn id="4349" xr3:uid="{AD9F0C1F-ECDD-4D3F-AE09-AA2439A5A474}" name="4348" dataDxfId="4417"/>
    <tableColumn id="4350" xr3:uid="{6870A397-DF39-4A02-B76E-0492B453425D}" name="4349" dataDxfId="4416"/>
    <tableColumn id="4351" xr3:uid="{256B4789-1AAF-4ED2-BCB3-DA1A7AF38C1B}" name="4350" dataDxfId="4415"/>
    <tableColumn id="4352" xr3:uid="{B4DC1F9E-4583-4108-B485-91EFC10FC55E}" name="4351" dataDxfId="4414"/>
    <tableColumn id="4353" xr3:uid="{DB471BDB-8212-4D0B-90AE-452DE6EBEF52}" name="4352" dataDxfId="4413"/>
    <tableColumn id="4354" xr3:uid="{6A21C6C4-C280-440C-B306-2DBE69C06B85}" name="4353" dataDxfId="4412"/>
    <tableColumn id="4355" xr3:uid="{1A2A9CA8-45C3-41A7-ADDC-A90A218FDE01}" name="4354" dataDxfId="4411"/>
    <tableColumn id="4356" xr3:uid="{5496303F-9F2D-493F-9447-377B473C4455}" name="4355" dataDxfId="4410"/>
    <tableColumn id="4357" xr3:uid="{A7BBC4F2-E805-4536-BE01-CE7972AAC454}" name="4356" dataDxfId="4409"/>
    <tableColumn id="4358" xr3:uid="{56496046-6A24-4532-A0A7-A7FE340029D5}" name="4357" dataDxfId="4408"/>
    <tableColumn id="4359" xr3:uid="{95C48BDE-1A7A-4494-AC1A-FEC01F805710}" name="4358" dataDxfId="4407"/>
    <tableColumn id="4360" xr3:uid="{63F37307-B592-4D44-B777-94E247BCC656}" name="4359" dataDxfId="4406"/>
    <tableColumn id="4361" xr3:uid="{3960C2D3-51F0-4248-B9EC-7281595DC3C6}" name="4360" dataDxfId="4405"/>
    <tableColumn id="4362" xr3:uid="{6CB4F419-1076-4E86-A25E-DF45A83D1EE7}" name="4361" dataDxfId="4404"/>
    <tableColumn id="4363" xr3:uid="{4F1558B7-CDB4-4D93-AAA3-27C74DC8662F}" name="4362" dataDxfId="4403"/>
    <tableColumn id="4364" xr3:uid="{36BCDE62-061F-4FA7-AA37-21F880E496A2}" name="4363" dataDxfId="4402"/>
    <tableColumn id="4365" xr3:uid="{BD784522-72F1-4EE4-925D-28EEAB401F24}" name="4364" dataDxfId="4401"/>
    <tableColumn id="4366" xr3:uid="{A9A5FFB6-FC46-426C-A1B2-68140C5FDA23}" name="4365" dataDxfId="4400"/>
    <tableColumn id="4367" xr3:uid="{1523CEC7-C4FD-46E4-9F39-DD32B4DE72F9}" name="4366" dataDxfId="4399"/>
    <tableColumn id="4368" xr3:uid="{53105A37-0128-4DF1-80D5-664B5A18FDF7}" name="4367" dataDxfId="4398"/>
    <tableColumn id="4369" xr3:uid="{D2DCC252-F355-4D72-A6EC-490B94E34FCB}" name="4368" dataDxfId="4397"/>
    <tableColumn id="4370" xr3:uid="{AFAFAF91-5624-480E-9043-3CA1F9C47143}" name="4369" dataDxfId="4396"/>
    <tableColumn id="4371" xr3:uid="{87DD62A1-ACED-4EA1-825C-CD36925D2E38}" name="4370" dataDxfId="4395"/>
    <tableColumn id="4372" xr3:uid="{8387C1D9-9C49-4211-AAE4-BCC44B1880C5}" name="4371" dataDxfId="4394"/>
    <tableColumn id="4373" xr3:uid="{A196A34A-4677-4B9F-BFA6-A192FE380D40}" name="4372" dataDxfId="4393"/>
    <tableColumn id="4374" xr3:uid="{CC5544EE-47D3-4EE1-A76C-2A608B4D43FF}" name="4373" dataDxfId="4392"/>
    <tableColumn id="4375" xr3:uid="{E6C2466D-858B-4CD3-AFD8-E5B441CC4F43}" name="4374" dataDxfId="4391"/>
    <tableColumn id="4376" xr3:uid="{9A9D8CB1-A4CC-4176-A64A-3C7FA8DFBBAE}" name="4375" dataDxfId="4390"/>
    <tableColumn id="4377" xr3:uid="{0C423575-F54E-48DC-BA06-4A0E23BD85D7}" name="4376" dataDxfId="4389"/>
    <tableColumn id="4378" xr3:uid="{7273F569-DEE0-4027-9342-F2F44AE2F00B}" name="4377" dataDxfId="4388"/>
    <tableColumn id="4379" xr3:uid="{E366C53B-55B5-474A-964E-68E89961F1D7}" name="4378" dataDxfId="4387"/>
    <tableColumn id="4380" xr3:uid="{A80C3B99-A700-4A85-9B86-A94085F7189B}" name="4379" dataDxfId="4386"/>
    <tableColumn id="4381" xr3:uid="{5A8A5651-793A-42FE-A942-02E1B35546EA}" name="4380" dataDxfId="4385"/>
    <tableColumn id="4382" xr3:uid="{7BA58F01-A051-4850-A906-2B448EE709F7}" name="4381" dataDxfId="4384"/>
    <tableColumn id="4383" xr3:uid="{34A65197-EF44-44A0-9CD7-F99AB8DFC4F2}" name="4382" dataDxfId="4383"/>
    <tableColumn id="4384" xr3:uid="{35F46E92-5B4C-40A8-8C33-0F0474DD9B3B}" name="4383" dataDxfId="4382"/>
    <tableColumn id="4385" xr3:uid="{0771149E-DDF2-427B-8F85-6A91BAADFE12}" name="4384" dataDxfId="4381"/>
    <tableColumn id="4386" xr3:uid="{76E24691-207C-41E4-9917-F58609505AF7}" name="4385" dataDxfId="4380"/>
    <tableColumn id="4387" xr3:uid="{60E7821D-DE89-41DC-A889-7BB5FF7DE9ED}" name="4386" dataDxfId="4379"/>
    <tableColumn id="4388" xr3:uid="{89E60391-BC8C-441D-BCD9-BED28AA92231}" name="4387" dataDxfId="4378"/>
    <tableColumn id="4389" xr3:uid="{322BE7BD-89CF-46E3-85F9-7A44DA7EDB6F}" name="4388" dataDxfId="4377"/>
    <tableColumn id="4390" xr3:uid="{9A2EB000-3DB4-4039-8763-ACA3D9E5AF0E}" name="4389" dataDxfId="4376"/>
    <tableColumn id="4391" xr3:uid="{BABEF347-29A7-402E-8D22-7245CEC27813}" name="4390" dataDxfId="4375"/>
    <tableColumn id="4392" xr3:uid="{5F844CE0-3DB7-40F4-A055-7766E2C591C7}" name="4391" dataDxfId="4374"/>
    <tableColumn id="4393" xr3:uid="{6225CDE7-85F6-4E79-A6B7-6EEC4BDADBAB}" name="4392" dataDxfId="4373"/>
    <tableColumn id="4394" xr3:uid="{F989920C-3B2B-445A-802E-60ABF1D0945C}" name="4393" dataDxfId="4372"/>
    <tableColumn id="4395" xr3:uid="{3F6F6E88-58BE-4F6F-B9E7-D38DF40B7249}" name="4394" dataDxfId="4371"/>
    <tableColumn id="4396" xr3:uid="{EE1A678F-A9B0-419A-9652-D86C10C4ED34}" name="4395" dataDxfId="4370"/>
    <tableColumn id="4397" xr3:uid="{C8A6F7AD-3961-4ACA-8ECF-F829D7DB16B9}" name="4396" dataDxfId="4369"/>
    <tableColumn id="4398" xr3:uid="{FEB6A60E-F2F0-43D6-9AFA-AD2A079CBFA8}" name="4397" dataDxfId="4368"/>
    <tableColumn id="4399" xr3:uid="{08BE2C9D-2880-4460-9B7D-C2114C7C9E04}" name="4398" dataDxfId="4367"/>
    <tableColumn id="4400" xr3:uid="{E04ADB7C-13B5-47B5-A8CB-8856EC3E0AB5}" name="4399" dataDxfId="4366"/>
    <tableColumn id="4401" xr3:uid="{B3652F8D-393C-40D8-92B7-6C13E8BED1EE}" name="4400" dataDxfId="4365"/>
    <tableColumn id="4402" xr3:uid="{24A406E0-FE7A-4682-BEFE-3BAF2B36376A}" name="4401" dataDxfId="4364"/>
    <tableColumn id="4403" xr3:uid="{F0707B41-C702-4D1F-B73A-BC6613693465}" name="4402" dataDxfId="4363"/>
    <tableColumn id="4404" xr3:uid="{5E52B105-E95D-4780-9A2F-6B104963849D}" name="4403" dataDxfId="4362"/>
    <tableColumn id="4405" xr3:uid="{99EC4BD2-CC61-4D52-ACFF-079249D35EDE}" name="4404" dataDxfId="4361"/>
    <tableColumn id="4406" xr3:uid="{0C9BCBBE-1989-47BD-8FD6-F056807F027B}" name="4405" dataDxfId="4360"/>
    <tableColumn id="4407" xr3:uid="{46356B94-1CFA-43E7-A0A0-49E9B12C797A}" name="4406" dataDxfId="4359"/>
    <tableColumn id="4408" xr3:uid="{76A12DA2-7764-433B-ADC4-1E2F66BF054D}" name="4407" dataDxfId="4358"/>
    <tableColumn id="4409" xr3:uid="{90815348-1049-4FB8-BC14-B41AD691DDF5}" name="4408" dataDxfId="4357"/>
    <tableColumn id="4410" xr3:uid="{D46B889F-4A85-43B3-B304-2D1D116E2EA9}" name="4409" dataDxfId="4356"/>
    <tableColumn id="4411" xr3:uid="{8C44DCD5-E00D-4DAB-8CD6-4897385F6935}" name="4410" dataDxfId="4355"/>
    <tableColumn id="4412" xr3:uid="{DAF001B1-40F8-461A-826E-AFDB6FA2C4A0}" name="4411" dataDxfId="4354"/>
    <tableColumn id="4413" xr3:uid="{613C3CFE-104F-4C30-A9C1-AAD960DF6759}" name="4412" dataDxfId="4353"/>
    <tableColumn id="4414" xr3:uid="{47CEF460-63D6-41E9-8191-71C11B80AC23}" name="4413" dataDxfId="4352"/>
    <tableColumn id="4415" xr3:uid="{D2910E25-9090-4082-9D3A-463258296311}" name="4414" dataDxfId="4351"/>
    <tableColumn id="4416" xr3:uid="{D5A1F64D-77DD-4E79-ADBB-A66DACA0C8B4}" name="4415" dataDxfId="4350"/>
    <tableColumn id="4417" xr3:uid="{2A77E534-5ABC-4120-98D8-99D01018557E}" name="4416" dataDxfId="4349"/>
    <tableColumn id="4418" xr3:uid="{4760B6F5-A31A-4629-A8DE-B2E3C57728E0}" name="4417" dataDxfId="4348"/>
    <tableColumn id="4419" xr3:uid="{883CDD99-A262-4643-8E3C-D82274AF35C5}" name="4418" dataDxfId="4347"/>
    <tableColumn id="4420" xr3:uid="{8239AD4C-D117-4B0E-8D41-DA2A41C245F2}" name="4419" dataDxfId="4346"/>
    <tableColumn id="4421" xr3:uid="{C4227D5E-1E2C-45B4-A88B-72F06D9EF265}" name="4420" dataDxfId="4345"/>
    <tableColumn id="4422" xr3:uid="{5A9FC22F-14A7-477E-B9A2-63BB3F1F753F}" name="4421" dataDxfId="4344"/>
    <tableColumn id="4423" xr3:uid="{08FF9F4A-61DB-43B2-B91A-BF4FF239388D}" name="4422" dataDxfId="4343"/>
    <tableColumn id="4424" xr3:uid="{5D52AC15-3AAB-4CEC-85B5-D8BF7E5BAD9B}" name="4423" dataDxfId="4342"/>
    <tableColumn id="4425" xr3:uid="{26DABAB5-8F06-4B91-919E-E36F4F03DA33}" name="4424" dataDxfId="4341"/>
    <tableColumn id="4426" xr3:uid="{7D439BD5-488F-4CF8-9760-FA59A10FD575}" name="4425" dataDxfId="4340"/>
    <tableColumn id="4427" xr3:uid="{BAF1A598-84A4-4EEE-B846-1514A0B161C7}" name="4426" dataDxfId="4339"/>
    <tableColumn id="4428" xr3:uid="{2C001162-B9E9-478B-A530-893558DADD63}" name="4427" dataDxfId="4338"/>
    <tableColumn id="4429" xr3:uid="{FD8C057A-DCF5-4FA4-A23F-884F62C80D35}" name="4428" dataDxfId="4337"/>
    <tableColumn id="4430" xr3:uid="{67F65F18-EE53-4F69-9BD5-C83C5F0F0FC0}" name="4429" dataDxfId="4336"/>
    <tableColumn id="4431" xr3:uid="{C2703EC7-93C2-4CD4-82C6-F7DF3DC3D2BC}" name="4430" dataDxfId="4335"/>
    <tableColumn id="4432" xr3:uid="{591A24D8-193A-4174-BD9E-791BDD16C730}" name="4431" dataDxfId="4334"/>
    <tableColumn id="4433" xr3:uid="{6B878479-681E-4002-9522-AB64F757A71F}" name="4432" dataDxfId="4333"/>
    <tableColumn id="4434" xr3:uid="{E4B56339-6EE1-4B22-8013-DBF43285D51A}" name="4433" dataDxfId="4332"/>
    <tableColumn id="4435" xr3:uid="{AE20F9B3-24ED-4F4D-B4E9-06878A49D3AC}" name="4434" dataDxfId="4331"/>
    <tableColumn id="4436" xr3:uid="{3FD38B2C-3414-47D5-8BA5-EC4877EE3788}" name="4435" dataDxfId="4330"/>
    <tableColumn id="4437" xr3:uid="{85F1EBF4-E1CC-4D9C-9F02-1DDC37E26B2F}" name="4436" dataDxfId="4329"/>
    <tableColumn id="4438" xr3:uid="{4410D61C-CCB8-43D6-8BF8-12B3B8C53B05}" name="4437" dataDxfId="4328"/>
    <tableColumn id="4439" xr3:uid="{3A1D99A4-5189-4E79-8377-C6D3E09FC09E}" name="4438" dataDxfId="4327"/>
    <tableColumn id="4440" xr3:uid="{E3673E25-963F-4D5A-835F-AAAB3FAE1287}" name="4439" dataDxfId="4326"/>
    <tableColumn id="4441" xr3:uid="{9FA6A781-AA71-4ED2-B2DB-1E3AB93DB334}" name="4440" dataDxfId="4325"/>
    <tableColumn id="4442" xr3:uid="{5B271227-A745-4A40-BE20-B777C6E9E01B}" name="4441" dataDxfId="4324"/>
    <tableColumn id="4443" xr3:uid="{A8AFB413-A4AC-4262-A557-31B695F6DD47}" name="4442" dataDxfId="4323"/>
    <tableColumn id="4444" xr3:uid="{0E22506B-1F8D-42D0-8A31-F69F59B400B6}" name="4443" dataDxfId="4322"/>
    <tableColumn id="4445" xr3:uid="{7247628B-F3ED-43BB-8E0D-509383CC4F65}" name="4444" dataDxfId="4321"/>
    <tableColumn id="4446" xr3:uid="{D0AF63FC-6B56-4191-ADDF-5B21C9D46E60}" name="4445" dataDxfId="4320"/>
    <tableColumn id="4447" xr3:uid="{11F36CA5-CF2E-498D-8EE9-90F49E07AF1E}" name="4446" dataDxfId="4319"/>
    <tableColumn id="4448" xr3:uid="{A852246D-8F22-4E54-9B5D-FF9613D10DB1}" name="4447" dataDxfId="4318"/>
    <tableColumn id="4449" xr3:uid="{5013B9A4-A497-41D2-8B39-A5A4C5768578}" name="4448" dataDxfId="4317"/>
    <tableColumn id="4450" xr3:uid="{DDBE8EF7-58FF-4D0A-AB13-397FEEAFB4FD}" name="4449" dataDxfId="4316"/>
    <tableColumn id="4451" xr3:uid="{D2C18C49-5E73-417E-8297-7113387C4506}" name="4450" dataDxfId="4315"/>
    <tableColumn id="4452" xr3:uid="{C8EF6027-7752-4A7E-B66B-0F3561FA9DCC}" name="4451" dataDxfId="4314"/>
    <tableColumn id="4453" xr3:uid="{96366DFA-7EF7-450B-AAD1-3D338ADA0DBB}" name="4452" dataDxfId="4313"/>
    <tableColumn id="4454" xr3:uid="{168552AB-867F-4048-BDD7-12D434934BD1}" name="4453" dataDxfId="4312"/>
    <tableColumn id="4455" xr3:uid="{12026CA7-FD0E-407A-A649-4756993BE5BE}" name="4454" dataDxfId="4311"/>
    <tableColumn id="4456" xr3:uid="{92460B98-4C07-4EA2-9855-6974CB0535D6}" name="4455" dataDxfId="4310"/>
    <tableColumn id="4457" xr3:uid="{C9812143-0505-4E6A-8D32-A9B87DA45D63}" name="4456" dataDxfId="4309"/>
    <tableColumn id="4458" xr3:uid="{2B43EED8-E697-4893-87E2-8B167A462FFB}" name="4457" dataDxfId="4308"/>
    <tableColumn id="4459" xr3:uid="{265E22AC-D20E-41D0-9131-520F9741EC5C}" name="4458" dataDxfId="4307"/>
    <tableColumn id="4460" xr3:uid="{A2D43F6D-BD50-4FE7-B091-6A9546A7507E}" name="4459" dataDxfId="4306"/>
    <tableColumn id="4461" xr3:uid="{C6656721-2C11-414C-8E96-708D8A999FC0}" name="4460" dataDxfId="4305"/>
    <tableColumn id="4462" xr3:uid="{A0B981E5-FE5E-4F13-9B55-55A2345D11A5}" name="4461" dataDxfId="4304"/>
    <tableColumn id="4463" xr3:uid="{B95FE994-9CFB-4421-B6AF-016E9094D99F}" name="4462" dataDxfId="4303"/>
    <tableColumn id="4464" xr3:uid="{9CA8CB01-B464-4747-82CA-C9E660CCD6FE}" name="4463" dataDxfId="4302"/>
    <tableColumn id="4465" xr3:uid="{268CA4A9-C2F1-4C28-9915-B119C2E7FF7B}" name="4464" dataDxfId="4301"/>
    <tableColumn id="4466" xr3:uid="{83B0208F-F639-47F1-B5DA-5208F67662EA}" name="4465" dataDxfId="4300"/>
    <tableColumn id="4467" xr3:uid="{E0E64DFD-1BFC-453C-AE12-CE050BD862DA}" name="4466" dataDxfId="4299"/>
    <tableColumn id="4468" xr3:uid="{D8C40477-7857-4A0A-AFF5-C60FA693B09F}" name="4467" dataDxfId="4298"/>
    <tableColumn id="4469" xr3:uid="{A0A46D75-A248-4EEB-99A1-1B6F09386B10}" name="4468" dataDxfId="4297"/>
    <tableColumn id="4470" xr3:uid="{26758EDD-8D93-43E2-96B4-A48BE0283223}" name="4469" dataDxfId="4296"/>
    <tableColumn id="4471" xr3:uid="{E608EA12-8D09-4547-86F2-58451F463444}" name="4470" dataDxfId="4295"/>
    <tableColumn id="4472" xr3:uid="{3DACE216-1EE5-4F21-8934-B3508FBEDE51}" name="4471" dataDxfId="4294"/>
    <tableColumn id="4473" xr3:uid="{9D4CA148-134B-4AAD-8348-D838F63C49D6}" name="4472" dataDxfId="4293"/>
    <tableColumn id="4474" xr3:uid="{D26961BF-FFAA-4EE8-A38F-5F42533252DD}" name="4473" dataDxfId="4292"/>
    <tableColumn id="4475" xr3:uid="{EF6FF1BF-5B20-4F69-B66E-454F35248DFF}" name="4474" dataDxfId="4291"/>
    <tableColumn id="4476" xr3:uid="{C525AFCF-CBD7-451E-B4ED-560833B21C5C}" name="4475" dataDxfId="4290"/>
    <tableColumn id="4477" xr3:uid="{C2D44D98-55C6-4D53-A585-64B33051F2CC}" name="4476" dataDxfId="4289"/>
    <tableColumn id="4478" xr3:uid="{56BB05B9-62D5-46FF-8A62-E382C88EE994}" name="4477" dataDxfId="4288"/>
    <tableColumn id="4479" xr3:uid="{A060995B-4460-4B43-B316-8902337078B6}" name="4478" dataDxfId="4287"/>
    <tableColumn id="4480" xr3:uid="{5F92E9F2-EA3E-4F67-ADB3-1028D807D080}" name="4479" dataDxfId="4286"/>
    <tableColumn id="4481" xr3:uid="{8FD4FA6D-FE85-4D9A-AA56-44AF10427F6F}" name="4480" dataDxfId="4285"/>
    <tableColumn id="4482" xr3:uid="{DFF833EE-CC15-446F-90FD-4FCDA5587EE1}" name="4481" dataDxfId="4284"/>
    <tableColumn id="4483" xr3:uid="{989F5B1B-0FC1-4456-B712-C8D62F03BFFB}" name="4482" dataDxfId="4283"/>
    <tableColumn id="4484" xr3:uid="{F97D1A1E-8347-404F-89B8-EFB2455AFD15}" name="4483" dataDxfId="4282"/>
    <tableColumn id="4485" xr3:uid="{ACA9F229-F32C-4556-A8BA-E860EC3A48E2}" name="4484" dataDxfId="4281"/>
    <tableColumn id="4486" xr3:uid="{A7C53B20-267E-4F9C-9743-1BD74F882E08}" name="4485" dataDxfId="4280"/>
    <tableColumn id="4487" xr3:uid="{22BAF352-E305-4F84-93E1-B1A9879D7A13}" name="4486" dataDxfId="4279"/>
    <tableColumn id="4488" xr3:uid="{0C3A7A08-B59A-4784-9FE2-BE1DF788F5E6}" name="4487" dataDxfId="4278"/>
    <tableColumn id="4489" xr3:uid="{3116AFF0-2F5E-4BC6-89A5-ECA252A8B8FF}" name="4488" dataDxfId="4277"/>
    <tableColumn id="4490" xr3:uid="{71B869A8-A8CF-49B8-BCBC-EB5F1EFFA540}" name="4489" dataDxfId="4276"/>
    <tableColumn id="4491" xr3:uid="{64BDCB62-A5F0-47B6-9BF1-A0B0089FF62A}" name="4490" dataDxfId="4275"/>
    <tableColumn id="4492" xr3:uid="{FE0FE529-EF79-4930-A088-841A80E40650}" name="4491" dataDxfId="4274"/>
    <tableColumn id="4493" xr3:uid="{B72CE06C-3B5A-4A16-A15D-C746F09E1B79}" name="4492" dataDxfId="4273"/>
    <tableColumn id="4494" xr3:uid="{B91C0B03-2721-4DBA-95AB-A82B6BE521A2}" name="4493" dataDxfId="4272"/>
    <tableColumn id="4495" xr3:uid="{7C6CA224-3FD3-481E-BBF3-D6EB0EC11485}" name="4494" dataDxfId="4271"/>
    <tableColumn id="4496" xr3:uid="{43B5B320-014A-4930-8208-4618E50864D6}" name="4495" dataDxfId="4270"/>
    <tableColumn id="4497" xr3:uid="{4DC9F382-0F28-4DD8-9B1E-A69F36A20B6A}" name="4496" dataDxfId="4269"/>
    <tableColumn id="4498" xr3:uid="{7FB8E796-6A0E-47D8-B5A9-B15E9B6A7049}" name="4497" dataDxfId="4268"/>
    <tableColumn id="4499" xr3:uid="{A0A2CC40-93B7-4EEF-9B5E-D464C6749AF6}" name="4498" dataDxfId="4267"/>
    <tableColumn id="4500" xr3:uid="{30AD1F50-6000-48E7-ADB3-BC08CC48F433}" name="4499" dataDxfId="4266"/>
    <tableColumn id="4501" xr3:uid="{9F746122-DCF7-47B4-A8DD-A8D0B7B3377A}" name="4500" dataDxfId="4265"/>
    <tableColumn id="4502" xr3:uid="{568350ED-DB1B-4E6B-8EA7-4E03AFBB613F}" name="4501" dataDxfId="4264"/>
    <tableColumn id="4503" xr3:uid="{79D085F6-C469-4011-8BF3-D4D0F3961298}" name="4502" dataDxfId="4263"/>
    <tableColumn id="4504" xr3:uid="{B5DA1E6E-A527-48BF-84BB-CD0CF9995B35}" name="4503" dataDxfId="4262"/>
    <tableColumn id="4505" xr3:uid="{EC7D4066-E06B-4CB1-A564-05630797AA96}" name="4504" dataDxfId="4261"/>
    <tableColumn id="4506" xr3:uid="{E21DEC38-29A3-49E8-8503-30FD380D857E}" name="4505" dataDxfId="4260"/>
    <tableColumn id="4507" xr3:uid="{BA634CCA-CCD8-4426-841C-CB0856BFB6CD}" name="4506" dataDxfId="4259"/>
    <tableColumn id="4508" xr3:uid="{D2FAB7F7-032D-4995-8879-4EB8B2965272}" name="4507" dataDxfId="4258"/>
    <tableColumn id="4509" xr3:uid="{ED30FD8B-FD4B-45EC-9321-44F5AA678FBF}" name="4508" dataDxfId="4257"/>
    <tableColumn id="4510" xr3:uid="{41719A52-F628-4E1C-8010-7017D48EA290}" name="4509" dataDxfId="4256"/>
    <tableColumn id="4511" xr3:uid="{406F2639-0B0F-411E-8509-CA961E2987F6}" name="4510" dataDxfId="4255"/>
    <tableColumn id="4512" xr3:uid="{74D549EB-0B32-4EF3-9C8E-A9F687B4A13F}" name="4511" dataDxfId="4254"/>
    <tableColumn id="4513" xr3:uid="{7F1FE796-6655-4A8A-BB25-E52B6C994D72}" name="4512" dataDxfId="4253"/>
    <tableColumn id="4514" xr3:uid="{0098135D-1DAF-4669-8C2E-0BEC08429DF9}" name="4513" dataDxfId="4252"/>
    <tableColumn id="4515" xr3:uid="{D8003734-9066-4F7E-8BA2-5C7C110FB94A}" name="4514" dataDxfId="4251"/>
    <tableColumn id="4516" xr3:uid="{6D4A5B1B-E833-4079-A98E-8B5FE3705F8D}" name="4515" dataDxfId="4250"/>
    <tableColumn id="4517" xr3:uid="{58A48B31-07F1-4267-8940-5C49588BFB41}" name="4516" dataDxfId="4249"/>
    <tableColumn id="4518" xr3:uid="{5649FDF6-A882-462B-9976-41CC07D28403}" name="4517" dataDxfId="4248"/>
    <tableColumn id="4519" xr3:uid="{459228E7-4D8F-46AE-9925-4B9BAC7CB9B0}" name="4518" dataDxfId="4247"/>
    <tableColumn id="4520" xr3:uid="{128BDB3A-4864-4B9D-89FA-FA42CE4B1615}" name="4519" dataDxfId="4246"/>
    <tableColumn id="4521" xr3:uid="{484185D1-D002-44CD-A937-C50A785636CE}" name="4520" dataDxfId="4245"/>
    <tableColumn id="4522" xr3:uid="{43D00086-891D-4089-A020-2FCAF3A0B914}" name="4521" dataDxfId="4244"/>
    <tableColumn id="4523" xr3:uid="{8E754570-36AF-42BE-82FE-7ED351AAB9C5}" name="4522" dataDxfId="4243"/>
    <tableColumn id="4524" xr3:uid="{ADE8775E-FFCB-43EE-A27F-93D0066CADC7}" name="4523" dataDxfId="4242"/>
    <tableColumn id="4525" xr3:uid="{FC52D1C2-567D-401E-AF3D-E7C6D429D2E6}" name="4524" dataDxfId="4241"/>
    <tableColumn id="4526" xr3:uid="{B1474912-2432-4903-BFC8-9354EA9BF113}" name="4525" dataDxfId="4240"/>
    <tableColumn id="4527" xr3:uid="{D54F5AC4-E4E6-4D3F-A23B-FE3E6C2C8D09}" name="4526" dataDxfId="4239"/>
    <tableColumn id="4528" xr3:uid="{965DA9DA-6636-41A2-9269-47CB3F2CB298}" name="4527" dataDxfId="4238"/>
    <tableColumn id="4529" xr3:uid="{C324FAAD-3744-4503-AF5C-F525CE836245}" name="4528" dataDxfId="4237"/>
    <tableColumn id="4530" xr3:uid="{77D7A712-D77E-46F2-BBA9-F929AC2C8572}" name="4529" dataDxfId="4236"/>
    <tableColumn id="4531" xr3:uid="{F4187E5F-D366-425B-9725-E5F4E0F6B7CD}" name="4530" dataDxfId="4235"/>
    <tableColumn id="4532" xr3:uid="{A4D99C1D-0AEC-4F08-A6FA-159095FC5F23}" name="4531" dataDxfId="4234"/>
    <tableColumn id="4533" xr3:uid="{B588CE43-F1A5-4844-A47B-6F83DF094E0D}" name="4532" dataDxfId="4233"/>
    <tableColumn id="4534" xr3:uid="{82E4096E-B7B8-4ED9-BF07-1F234FA88CD5}" name="4533" dataDxfId="4232"/>
    <tableColumn id="4535" xr3:uid="{78B0E438-27B5-440F-AF36-695A2DB3C34C}" name="4534" dataDxfId="4231"/>
    <tableColumn id="4536" xr3:uid="{5047085A-02CD-4985-934D-08773E57F743}" name="4535" dataDxfId="4230"/>
    <tableColumn id="4537" xr3:uid="{A6F233E6-DE80-4B57-8FE6-F5A98A1BEBB3}" name="4536" dataDxfId="4229"/>
    <tableColumn id="4538" xr3:uid="{EEC08F80-FEA6-4FBD-9BF5-2C138D01012C}" name="4537" dataDxfId="4228"/>
    <tableColumn id="4539" xr3:uid="{D7D8B9BB-C9B3-4AFA-951C-D4D47F609922}" name="4538" dataDxfId="4227"/>
    <tableColumn id="4540" xr3:uid="{7D9094CD-F2DC-4C55-B59D-83DF2422A446}" name="4539" dataDxfId="4226"/>
    <tableColumn id="4541" xr3:uid="{A6D0D312-DED3-4B71-9F26-B171E35DF4DA}" name="4540" dataDxfId="4225"/>
    <tableColumn id="4542" xr3:uid="{ACDC6FE9-4812-4DFA-B9FA-92FA49D2A8D4}" name="4541" dataDxfId="4224"/>
    <tableColumn id="4543" xr3:uid="{DE963BE1-51F0-43EB-967E-7B2ACF67DDF1}" name="4542" dataDxfId="4223"/>
    <tableColumn id="4544" xr3:uid="{2E67E4FC-FE52-447E-A040-4F18EC6365AF}" name="4543" dataDxfId="4222"/>
    <tableColumn id="4545" xr3:uid="{77FEE141-8CEF-4911-94D4-FBCCABD7C4E0}" name="4544" dataDxfId="4221"/>
    <tableColumn id="4546" xr3:uid="{71184E53-E75E-4D77-B0AB-2456CD5D20E5}" name="4545" dataDxfId="4220"/>
    <tableColumn id="4547" xr3:uid="{B8344E17-42BE-49A0-A411-B9FB7D1FB9EA}" name="4546" dataDxfId="4219"/>
    <tableColumn id="4548" xr3:uid="{229946AF-D134-4A31-B4C3-7E40270F1E23}" name="4547" dataDxfId="4218"/>
    <tableColumn id="4549" xr3:uid="{FB1A6914-8B65-4B09-8915-2BA17F299726}" name="4548" dataDxfId="4217"/>
    <tableColumn id="4550" xr3:uid="{1229DE76-10DB-49CE-9129-0EACB3624618}" name="4549" dataDxfId="4216"/>
    <tableColumn id="4551" xr3:uid="{32F6C791-8467-43DD-948E-A6DEC0977B32}" name="4550" dataDxfId="4215"/>
    <tableColumn id="4552" xr3:uid="{B53BC177-7F5B-4C24-8A42-41DD6929482C}" name="4551" dataDxfId="4214"/>
    <tableColumn id="4553" xr3:uid="{6EB46EA5-2B94-4CA5-B6FA-DD9C4AE4C31E}" name="4552" dataDxfId="4213"/>
    <tableColumn id="4554" xr3:uid="{CCC90C11-7956-4636-8E87-289428BAA225}" name="4553" dataDxfId="4212"/>
    <tableColumn id="4555" xr3:uid="{53207C4E-BF57-4B51-8EE7-CABC0E2F9746}" name="4554" dataDxfId="4211"/>
    <tableColumn id="4556" xr3:uid="{6952E1DF-D759-465B-B9BF-4B9B93BBFE7C}" name="4555" dataDxfId="4210"/>
    <tableColumn id="4557" xr3:uid="{795191E6-42ED-435E-A49D-3A07FC4E4F6B}" name="4556" dataDxfId="4209"/>
    <tableColumn id="4558" xr3:uid="{E5F2F1A7-3E1A-4AC7-8F97-2C67FBABE530}" name="4557" dataDxfId="4208"/>
    <tableColumn id="4559" xr3:uid="{6464591B-0873-417C-A100-52AF12FFF8FB}" name="4558" dataDxfId="4207"/>
    <tableColumn id="4560" xr3:uid="{69E868B7-337E-48FF-8B8C-8B6E42729DBE}" name="4559" dataDxfId="4206"/>
    <tableColumn id="4561" xr3:uid="{7629A988-5AFB-4BE5-BF5E-EA22C659285F}" name="4560" dataDxfId="4205"/>
    <tableColumn id="4562" xr3:uid="{D6959DE9-36F5-4685-9DD3-AD4ABD2F43EA}" name="4561" dataDxfId="4204"/>
    <tableColumn id="4563" xr3:uid="{7232BCF7-924A-4CCF-B300-4A6F42F4114F}" name="4562" dataDxfId="4203"/>
    <tableColumn id="4564" xr3:uid="{D49B6592-5EA3-4906-958B-8893DC44AD81}" name="4563" dataDxfId="4202"/>
    <tableColumn id="4565" xr3:uid="{777C647B-E889-4318-9ECD-E65370A85EEA}" name="4564" dataDxfId="4201"/>
    <tableColumn id="4566" xr3:uid="{FCCDF84B-250B-423E-BD0B-B62F940DEE99}" name="4565" dataDxfId="4200"/>
    <tableColumn id="4567" xr3:uid="{53B51726-F91C-4965-B7EE-873AE62F0A20}" name="4566" dataDxfId="4199"/>
    <tableColumn id="4568" xr3:uid="{52248773-8817-4B4A-B5F5-DFB24AFBEB87}" name="4567" dataDxfId="4198"/>
    <tableColumn id="4569" xr3:uid="{09159922-4FC8-41DB-838B-C5C4BCEBA881}" name="4568" dataDxfId="4197"/>
    <tableColumn id="4570" xr3:uid="{D78CC2EE-FF81-430D-882E-3C990B749FC7}" name="4569" dataDxfId="4196"/>
    <tableColumn id="4571" xr3:uid="{731788E2-1C9B-495B-B39A-4050D9C2CA87}" name="4570" dataDxfId="4195"/>
    <tableColumn id="4572" xr3:uid="{50641DAC-EA2C-4F0C-8129-4F0A1FDD0006}" name="4571" dataDxfId="4194"/>
    <tableColumn id="4573" xr3:uid="{AB891046-BB9A-4C7A-AF61-B81F72AD0AF6}" name="4572" dataDxfId="4193"/>
    <tableColumn id="4574" xr3:uid="{02C73FFE-311E-4E7B-932B-584E74F34A5A}" name="4573" dataDxfId="4192"/>
    <tableColumn id="4575" xr3:uid="{A378A15F-89D5-493C-91C1-B5523958C2B9}" name="4574" dataDxfId="4191"/>
    <tableColumn id="4576" xr3:uid="{EF1BBB22-5727-4AD1-AB48-C20D28598CE2}" name="4575" dataDxfId="4190"/>
    <tableColumn id="4577" xr3:uid="{1C9EF08A-DAC5-4968-AB20-C3ED91E2B720}" name="4576" dataDxfId="4189"/>
    <tableColumn id="4578" xr3:uid="{207390E5-6D4F-4F1D-BE2B-106719295303}" name="4577" dataDxfId="4188"/>
    <tableColumn id="4579" xr3:uid="{BE4ED6CD-45E8-43B0-A7AB-18ADA076EF38}" name="4578" dataDxfId="4187"/>
    <tableColumn id="4580" xr3:uid="{377FA525-595B-45F2-A2B8-AD0ED2EB16F7}" name="4579" dataDxfId="4186"/>
    <tableColumn id="4581" xr3:uid="{95A9C054-99F4-4D84-85A0-BAA3640F24D2}" name="4580" dataDxfId="4185"/>
    <tableColumn id="4582" xr3:uid="{606B1D90-36BA-4B94-82EF-53D375795C31}" name="4581" dataDxfId="4184"/>
    <tableColumn id="4583" xr3:uid="{3A706511-F45A-4F97-890A-4E472E47A905}" name="4582" dataDxfId="4183"/>
    <tableColumn id="4584" xr3:uid="{5028043F-FCDA-433D-AE75-337CF91661B1}" name="4583" dataDxfId="4182"/>
    <tableColumn id="4585" xr3:uid="{6BA94A88-7D3A-4379-B878-C6CF8E97244E}" name="4584" dataDxfId="4181"/>
    <tableColumn id="4586" xr3:uid="{766CF622-969E-4AA1-9BDE-5F2094741D3B}" name="4585" dataDxfId="4180"/>
    <tableColumn id="4587" xr3:uid="{80D17791-F579-4DDB-9879-C75DB12FDADC}" name="4586" dataDxfId="4179"/>
    <tableColumn id="4588" xr3:uid="{0852C918-A332-4E9B-8087-BA6984CB1BF1}" name="4587" dataDxfId="4178"/>
    <tableColumn id="4589" xr3:uid="{12C28975-3B31-4DF2-8E6D-C9C417223A90}" name="4588" dataDxfId="4177"/>
    <tableColumn id="4590" xr3:uid="{4F7180A4-AEC3-4808-AB9D-4FFC78F3A5B7}" name="4589" dataDxfId="4176"/>
    <tableColumn id="4591" xr3:uid="{647B570F-5683-45ED-8C8C-7BCDF7022A24}" name="4590" dataDxfId="4175"/>
    <tableColumn id="4592" xr3:uid="{048CCFF4-F456-4CB4-96BF-F227D06CBF04}" name="4591" dataDxfId="4174"/>
    <tableColumn id="4593" xr3:uid="{5582D0E8-25A0-4A61-BB59-0819760446B8}" name="4592" dataDxfId="4173"/>
    <tableColumn id="4594" xr3:uid="{BB4B5BAC-89B2-42EE-8011-B30C57B617F9}" name="4593" dataDxfId="4172"/>
    <tableColumn id="4595" xr3:uid="{E8AAF070-7845-4769-B094-ECBB673B254F}" name="4594" dataDxfId="4171"/>
    <tableColumn id="4596" xr3:uid="{4623A915-0168-455A-810F-F5FDDBD44F97}" name="4595" dataDxfId="4170"/>
    <tableColumn id="4597" xr3:uid="{A0DE97DE-2706-4741-BAB8-AB77581D74B1}" name="4596" dataDxfId="4169"/>
    <tableColumn id="4598" xr3:uid="{003D1E41-937E-4CAA-A2CB-AC227B38E56F}" name="4597" dataDxfId="4168"/>
    <tableColumn id="4599" xr3:uid="{77DF7828-1712-40A2-8B94-0CC4B839F192}" name="4598" dataDxfId="4167"/>
    <tableColumn id="4600" xr3:uid="{6A7A8DD6-9F10-4DEF-8F27-8BF2EC56D26F}" name="4599" dataDxfId="4166"/>
    <tableColumn id="4601" xr3:uid="{1C4B8CDF-0AD0-4B5F-A9B1-A35D0805952C}" name="4600" dataDxfId="4165"/>
    <tableColumn id="4602" xr3:uid="{B60B99A0-4409-4D09-B44D-09873EFE24B6}" name="4601" dataDxfId="4164"/>
    <tableColumn id="4603" xr3:uid="{2917EC26-9F54-4B3E-9476-58D4F27F038E}" name="4602" dataDxfId="4163"/>
    <tableColumn id="4604" xr3:uid="{4996EB2C-E070-4ED8-8952-C9D04815672A}" name="4603" dataDxfId="4162"/>
    <tableColumn id="4605" xr3:uid="{3315E1F8-09E3-4A81-AFDA-570E1CC091A6}" name="4604" dataDxfId="4161"/>
    <tableColumn id="4606" xr3:uid="{BC0B9511-4CB6-4258-B164-E021E7F61D39}" name="4605" dataDxfId="4160"/>
    <tableColumn id="4607" xr3:uid="{4B8141B4-B33D-4D24-AC5D-A1354CE6B1A5}" name="4606" dataDxfId="4159"/>
    <tableColumn id="4608" xr3:uid="{8F276F12-4A9D-4811-8C75-F91459F90F8D}" name="4607" dataDxfId="4158"/>
    <tableColumn id="4609" xr3:uid="{1A1DFA43-E419-433C-93CA-92E95A75D9F8}" name="4608" dataDxfId="4157"/>
    <tableColumn id="4610" xr3:uid="{1BC33F3D-4563-4003-A91F-F55B6B489FA0}" name="4609" dataDxfId="4156"/>
    <tableColumn id="4611" xr3:uid="{5D530825-76CB-40B6-BE95-E9DAF42122EC}" name="4610" dataDxfId="4155"/>
    <tableColumn id="4612" xr3:uid="{65C8D410-E688-4714-B193-A5F978F11172}" name="4611" dataDxfId="4154"/>
    <tableColumn id="4613" xr3:uid="{F91D242F-6287-4492-9AEB-B5B13C710F40}" name="4612" dataDxfId="4153"/>
    <tableColumn id="4614" xr3:uid="{B7015FCC-611E-472B-ABDA-DA2C13D54315}" name="4613" dataDxfId="4152"/>
    <tableColumn id="4615" xr3:uid="{A39F85E5-6833-46A9-AD87-868CD37C59A9}" name="4614" dataDxfId="4151"/>
    <tableColumn id="4616" xr3:uid="{CA29F533-40F9-4F5E-AD88-C49CD7CFBAB5}" name="4615" dataDxfId="4150"/>
    <tableColumn id="4617" xr3:uid="{9B7AF266-A2C2-402E-BA44-2C7A32AF974F}" name="4616" dataDxfId="4149"/>
    <tableColumn id="4618" xr3:uid="{C7F7C780-13AA-4F6F-9050-74D188AAF780}" name="4617" dataDxfId="4148"/>
    <tableColumn id="4619" xr3:uid="{97EBF476-5D03-4DAF-B6E3-390261C4999C}" name="4618" dataDxfId="4147"/>
    <tableColumn id="4620" xr3:uid="{AF93D147-00E3-4DC0-86FE-CF5A2AF5FEF3}" name="4619" dataDxfId="4146"/>
    <tableColumn id="4621" xr3:uid="{8263E5E5-47B8-4519-BD32-088CE8E5601B}" name="4620" dataDxfId="4145"/>
    <tableColumn id="4622" xr3:uid="{19187082-DA31-4A1C-B100-C91943A594A1}" name="4621" dataDxfId="4144"/>
    <tableColumn id="4623" xr3:uid="{6E079CFF-A62C-4857-B81D-ABF16E5A1ECE}" name="4622" dataDxfId="4143"/>
    <tableColumn id="4624" xr3:uid="{5DA4DA65-7C2C-4D32-9F5A-6BDB30295579}" name="4623" dataDxfId="4142"/>
    <tableColumn id="4625" xr3:uid="{110315AD-2B8A-4F81-AB92-48E2F56821DE}" name="4624" dataDxfId="4141"/>
    <tableColumn id="4626" xr3:uid="{3B55E9C9-E525-414E-A3AF-47AB22F21D8C}" name="4625" dataDxfId="4140"/>
    <tableColumn id="4627" xr3:uid="{A82D9510-BE1C-460E-99C8-8AC3650CF549}" name="4626" dataDxfId="4139"/>
    <tableColumn id="4628" xr3:uid="{C4083B60-AB47-4423-8883-D504AA2A14EF}" name="4627" dataDxfId="4138"/>
    <tableColumn id="4629" xr3:uid="{0F100694-C19A-4A0E-90A2-BF0B02CBC5A0}" name="4628" dataDxfId="4137"/>
    <tableColumn id="4630" xr3:uid="{A7F5F5A8-82D2-496C-B12C-0C8DC9A66725}" name="4629" dataDxfId="4136"/>
    <tableColumn id="4631" xr3:uid="{562FB633-F5C6-4E2E-AE76-8F5844855432}" name="4630" dataDxfId="4135"/>
    <tableColumn id="4632" xr3:uid="{364E3AF8-55B2-4024-8888-7A2CC3BBBF3C}" name="4631" dataDxfId="4134"/>
    <tableColumn id="4633" xr3:uid="{1E136E6A-F0ED-4EBE-B735-BDD61C63A6BE}" name="4632" dataDxfId="4133"/>
    <tableColumn id="4634" xr3:uid="{B3229030-FC92-4454-9A17-A8E37E6A7B7B}" name="4633" dataDxfId="4132"/>
    <tableColumn id="4635" xr3:uid="{2B1D1605-8A68-4569-8D86-42E86C151F13}" name="4634" dataDxfId="4131"/>
    <tableColumn id="4636" xr3:uid="{7264F250-6901-48C2-9903-6E0044B37803}" name="4635" dataDxfId="4130"/>
    <tableColumn id="4637" xr3:uid="{EE119526-ED1D-4923-BA55-AE867FEEF1B6}" name="4636" dataDxfId="4129"/>
    <tableColumn id="4638" xr3:uid="{BDA93130-BED4-4654-9B0E-0DA30EA023C6}" name="4637" dataDxfId="4128"/>
    <tableColumn id="4639" xr3:uid="{87D4BC12-F045-461E-ACC9-CBB245D44393}" name="4638" dataDxfId="4127"/>
    <tableColumn id="4640" xr3:uid="{F1B90BAE-744E-4E4D-B02F-7EA5F8589221}" name="4639" dataDxfId="4126"/>
    <tableColumn id="4641" xr3:uid="{C4D00DD2-43F7-49D7-BCA1-6A1138AD659F}" name="4640" dataDxfId="4125"/>
    <tableColumn id="4642" xr3:uid="{0DA46EFE-EB27-4769-AA48-C2505CCA96BE}" name="4641" dataDxfId="4124"/>
    <tableColumn id="4643" xr3:uid="{89904E2A-AA56-4EE9-8025-C64893355D9C}" name="4642" dataDxfId="4123"/>
    <tableColumn id="4644" xr3:uid="{53D142F2-1622-4129-BB7C-12BB8A5092EB}" name="4643" dataDxfId="4122"/>
    <tableColumn id="4645" xr3:uid="{562C3192-CBED-47FB-84F3-B06009361C73}" name="4644" dataDxfId="4121"/>
    <tableColumn id="4646" xr3:uid="{886F5B70-60F1-455C-8958-1317B9DA6295}" name="4645" dataDxfId="4120"/>
    <tableColumn id="4647" xr3:uid="{27129B18-6DD8-4B88-B87A-9CBFA93B7928}" name="4646" dataDxfId="4119"/>
    <tableColumn id="4648" xr3:uid="{2D489EA4-5D5C-4DAD-A92B-ACCD1824E02E}" name="4647" dataDxfId="4118"/>
    <tableColumn id="4649" xr3:uid="{165495A1-173B-4EE0-9805-DCC17B2D77FE}" name="4648" dataDxfId="4117"/>
    <tableColumn id="4650" xr3:uid="{C84338B8-0140-4365-B9FF-F3738A15F839}" name="4649" dataDxfId="4116"/>
    <tableColumn id="4651" xr3:uid="{002306B4-5DF1-4D47-BD1F-E1631EB71461}" name="4650" dataDxfId="4115"/>
    <tableColumn id="4652" xr3:uid="{8CB92707-91A7-4330-8822-0DB9FEABF715}" name="4651" dataDxfId="4114"/>
    <tableColumn id="4653" xr3:uid="{ADD6E326-6EF5-499A-B0CD-B9A71F50680E}" name="4652" dataDxfId="4113"/>
    <tableColumn id="4654" xr3:uid="{CEE29BE7-05E7-4F74-9A8D-E93D1BD51026}" name="4653" dataDxfId="4112"/>
    <tableColumn id="4655" xr3:uid="{CF475F1D-F652-4D51-9C68-B569A24D2617}" name="4654" dataDxfId="4111"/>
    <tableColumn id="4656" xr3:uid="{B30931AA-E474-4AA3-8797-637D8A901057}" name="4655" dataDxfId="4110"/>
    <tableColumn id="4657" xr3:uid="{6EE0307C-C2AE-4643-8F26-C79E5C908207}" name="4656" dataDxfId="4109"/>
    <tableColumn id="4658" xr3:uid="{F1519270-C962-4096-A454-45CAA95277C0}" name="4657" dataDxfId="4108"/>
    <tableColumn id="4659" xr3:uid="{76E76BAD-C59F-4CD8-8DE2-9E8A3EFABAB8}" name="4658" dataDxfId="4107"/>
    <tableColumn id="4660" xr3:uid="{3E2DF8A6-65E4-4BEC-AC19-BAA4F373030E}" name="4659" dataDxfId="4106"/>
    <tableColumn id="4661" xr3:uid="{BC8A974A-C246-46B2-AE7D-8150CA401320}" name="4660" dataDxfId="4105"/>
    <tableColumn id="4662" xr3:uid="{112492F7-0F85-42BA-BDF3-48CB2AA361A8}" name="4661" dataDxfId="4104"/>
    <tableColumn id="4663" xr3:uid="{933023CC-7DB0-41DF-A8A7-85F7C26C5C60}" name="4662" dataDxfId="4103"/>
    <tableColumn id="4664" xr3:uid="{60C65C25-BF1F-4645-97A9-316A12CB6845}" name="4663" dataDxfId="4102"/>
    <tableColumn id="4665" xr3:uid="{955C7D80-5743-4C12-8E9C-542139B0B08F}" name="4664" dataDxfId="4101"/>
    <tableColumn id="4666" xr3:uid="{5C361AEA-C4D9-45E8-B564-A2C4432CA588}" name="4665" dataDxfId="4100"/>
    <tableColumn id="4667" xr3:uid="{FC0D6A5E-DC28-454C-80D5-26F1C67E8AF3}" name="4666" dataDxfId="4099"/>
    <tableColumn id="4668" xr3:uid="{3B42DAAE-3AEE-498B-B716-F0F67BEEE523}" name="4667" dataDxfId="4098"/>
    <tableColumn id="4669" xr3:uid="{B176935B-880E-4E1B-B8F6-C5BA21DE72E7}" name="4668" dataDxfId="4097"/>
    <tableColumn id="4670" xr3:uid="{12FB4FD8-40DA-4445-A5D0-6662B20D848E}" name="4669" dataDxfId="4096"/>
    <tableColumn id="4671" xr3:uid="{FBE32B43-E8D1-416E-B00A-1254838BCBAC}" name="4670" dataDxfId="4095"/>
    <tableColumn id="4672" xr3:uid="{8B9C45B9-8929-41D8-B9A9-88C95287983A}" name="4671" dataDxfId="4094"/>
    <tableColumn id="4673" xr3:uid="{25EA62F7-6911-4907-9EF9-B5850D381779}" name="4672" dataDxfId="4093"/>
    <tableColumn id="4674" xr3:uid="{CB81D516-9FCC-4EA8-A91A-347CD80B7B24}" name="4673" dataDxfId="4092"/>
    <tableColumn id="4675" xr3:uid="{6CC5A324-ABA6-4C77-AD57-5B0EEB825218}" name="4674" dataDxfId="4091"/>
    <tableColumn id="4676" xr3:uid="{7F4A5E50-4E44-4BFD-94D6-AAE85FF6FB7A}" name="4675" dataDxfId="4090"/>
    <tableColumn id="4677" xr3:uid="{21E6D7F3-A36B-4CA5-8213-9D4272EB2B56}" name="4676" dataDxfId="4089"/>
    <tableColumn id="4678" xr3:uid="{59E46399-2571-46AA-8675-0D6F6382599A}" name="4677" dataDxfId="4088"/>
    <tableColumn id="4679" xr3:uid="{CC56ED80-C120-4296-9D34-92E1B0C4FAF7}" name="4678" dataDxfId="4087"/>
    <tableColumn id="4680" xr3:uid="{8914FE27-96DA-4B28-B732-C8229855733E}" name="4679" dataDxfId="4086"/>
    <tableColumn id="4681" xr3:uid="{77EE1580-33C1-4817-9978-F9FAC6F88093}" name="4680" dataDxfId="4085"/>
    <tableColumn id="4682" xr3:uid="{D67FBCC6-2667-4A4A-9C6E-D1DF71B415C1}" name="4681" dataDxfId="4084"/>
    <tableColumn id="4683" xr3:uid="{D0495EBB-55F4-41BF-9206-F0ACD22956BA}" name="4682" dataDxfId="4083"/>
    <tableColumn id="4684" xr3:uid="{AFD3498F-58F2-4ED7-8235-CCFE014CE21B}" name="4683" dataDxfId="4082"/>
    <tableColumn id="4685" xr3:uid="{F80956BF-26B0-43D7-BDC7-EDD2372B51B4}" name="4684" dataDxfId="4081"/>
    <tableColumn id="4686" xr3:uid="{64961468-93C1-4633-8FE7-95B716985E63}" name="4685" dataDxfId="4080"/>
    <tableColumn id="4687" xr3:uid="{D7EA576F-57C7-42EE-A5E2-746EBA6BF387}" name="4686" dataDxfId="4079"/>
    <tableColumn id="4688" xr3:uid="{14260C36-03BF-4977-88C0-984C36A26755}" name="4687" dataDxfId="4078"/>
    <tableColumn id="4689" xr3:uid="{5F38D380-F279-44A1-AFC1-01C8A99FEA20}" name="4688" dataDxfId="4077"/>
    <tableColumn id="4690" xr3:uid="{0E4027AF-19C4-4F3E-9182-41F486F6D04E}" name="4689" dataDxfId="4076"/>
    <tableColumn id="4691" xr3:uid="{FC861D98-B0FC-484B-97DD-3E6052D50269}" name="4690" dataDxfId="4075"/>
    <tableColumn id="4692" xr3:uid="{C7FE0DE6-0F2D-475C-9659-DC76F5DBA3DF}" name="4691" dataDxfId="4074"/>
    <tableColumn id="4693" xr3:uid="{59EC43EF-2AA4-4027-908D-89ECF3CB63EA}" name="4692" dataDxfId="4073"/>
    <tableColumn id="4694" xr3:uid="{F62AA0AA-A379-4A5F-9724-383741A094B3}" name="4693" dataDxfId="4072"/>
    <tableColumn id="4695" xr3:uid="{17F95039-F8A6-473F-8518-BEDDEA955E65}" name="4694" dataDxfId="4071"/>
    <tableColumn id="4696" xr3:uid="{CB9B6320-87E4-4AAB-A4B3-A26C6CC3FC65}" name="4695" dataDxfId="4070"/>
    <tableColumn id="4697" xr3:uid="{C9F5CFA0-FA39-4151-8262-26C6A00F9B02}" name="4696" dataDxfId="4069"/>
    <tableColumn id="4698" xr3:uid="{22516C23-56BE-4ABB-8E51-FDA9D57BA41B}" name="4697" dataDxfId="4068"/>
    <tableColumn id="4699" xr3:uid="{DEE50AED-62AD-495F-8D48-C5E6F211AA53}" name="4698" dataDxfId="4067"/>
    <tableColumn id="4700" xr3:uid="{5D3265B4-6C17-4726-B842-A16A8462E794}" name="4699" dataDxfId="4066"/>
    <tableColumn id="4701" xr3:uid="{D4F18827-BD1C-4452-A65A-B2882274B111}" name="4700" dataDxfId="4065"/>
    <tableColumn id="4702" xr3:uid="{186AAF0F-472E-4808-BE44-0E6B5CC5EEB7}" name="4701" dataDxfId="4064"/>
    <tableColumn id="4703" xr3:uid="{63E12095-CD49-4ADE-98FC-3DBD77D8CF76}" name="4702" dataDxfId="4063"/>
    <tableColumn id="4704" xr3:uid="{8CEFDB6A-9D6D-4F85-A82E-945BE6220428}" name="4703" dataDxfId="4062"/>
    <tableColumn id="4705" xr3:uid="{C2679841-7212-4DDF-878C-1D4A0A3D3B76}" name="4704" dataDxfId="4061"/>
    <tableColumn id="4706" xr3:uid="{A86E6550-A840-4724-BDEC-A29F465678E8}" name="4705" dataDxfId="4060"/>
    <tableColumn id="4707" xr3:uid="{FBF5EAD0-CF21-4771-BEC3-D1E1F956DF4E}" name="4706" dataDxfId="4059"/>
    <tableColumn id="4708" xr3:uid="{FBEBD07A-995F-45DE-AD00-961D215B24F7}" name="4707" dataDxfId="4058"/>
    <tableColumn id="4709" xr3:uid="{DA2C11E9-F442-4042-B8D5-E3C631BA4957}" name="4708" dataDxfId="4057"/>
    <tableColumn id="4710" xr3:uid="{38F2FE89-B57F-4A16-9CEE-3ECB89599210}" name="4709" dataDxfId="4056"/>
    <tableColumn id="4711" xr3:uid="{8671FF62-95E0-4FC8-B818-1D246A7C359E}" name="4710" dataDxfId="4055"/>
    <tableColumn id="4712" xr3:uid="{C9BC1370-DF11-43C8-B340-710C25AD374F}" name="4711" dataDxfId="4054"/>
    <tableColumn id="4713" xr3:uid="{08BE39E7-52B3-48DA-9C37-BF46F214727B}" name="4712" dataDxfId="4053"/>
    <tableColumn id="4714" xr3:uid="{1DAA81F7-7225-4CF9-8924-2B605EB3B480}" name="4713" dataDxfId="4052"/>
    <tableColumn id="4715" xr3:uid="{69DD8CBC-3FDA-4E2E-9529-8B14E7DE740A}" name="4714" dataDxfId="4051"/>
    <tableColumn id="4716" xr3:uid="{116E0424-467A-4A14-820E-FF0E774338AD}" name="4715" dataDxfId="4050"/>
    <tableColumn id="4717" xr3:uid="{26BE2127-BA00-43E2-8086-EF05EE4F0FB2}" name="4716" dataDxfId="4049"/>
    <tableColumn id="4718" xr3:uid="{80C3DC34-1B01-4A2E-8488-747B5A097DF7}" name="4717" dataDxfId="4048"/>
    <tableColumn id="4719" xr3:uid="{35CCA4D0-3214-433E-8E7D-6C1DA893E1FC}" name="4718" dataDxfId="4047"/>
    <tableColumn id="4720" xr3:uid="{1F63C6A2-FA54-4227-922E-9DB2779F2CD0}" name="4719" dataDxfId="4046"/>
    <tableColumn id="4721" xr3:uid="{D9DAB267-170E-4EA5-BAEE-E4BC78F25126}" name="4720" dataDxfId="4045"/>
    <tableColumn id="4722" xr3:uid="{B679C59B-6BAE-4E36-91A3-ED858F3D438A}" name="4721" dataDxfId="4044"/>
    <tableColumn id="4723" xr3:uid="{C77A1D6B-87BC-47F5-8FEF-B0CF51C2E362}" name="4722" dataDxfId="4043"/>
    <tableColumn id="4724" xr3:uid="{E453A7B2-2CC1-4B5E-B304-23F552F7DC87}" name="4723" dataDxfId="4042"/>
    <tableColumn id="4725" xr3:uid="{090DAF47-BF43-4DA5-9D3A-98633188F592}" name="4724" dataDxfId="4041"/>
    <tableColumn id="4726" xr3:uid="{8DDFB6CE-BA57-41FC-B2D1-C0E8C0130EBC}" name="4725" dataDxfId="4040"/>
    <tableColumn id="4727" xr3:uid="{345ADE07-23ED-4D4A-B6EF-2129AC62C6E0}" name="4726" dataDxfId="4039"/>
    <tableColumn id="4728" xr3:uid="{3C719F32-C324-47B1-B4E3-578AA18B494A}" name="4727" dataDxfId="4038"/>
    <tableColumn id="4729" xr3:uid="{E8E83041-DEF2-4CF3-8609-A3479D3A29B9}" name="4728" dataDxfId="4037"/>
    <tableColumn id="4730" xr3:uid="{D9910397-7960-489A-82C1-EA137C24B9E7}" name="4729" dataDxfId="4036"/>
    <tableColumn id="4731" xr3:uid="{924746BB-BF95-4BCA-BE2F-38DE2B9C39B9}" name="4730" dataDxfId="4035"/>
    <tableColumn id="4732" xr3:uid="{FF1AE26E-478F-429B-BF57-A64869BB47D6}" name="4731" dataDxfId="4034"/>
    <tableColumn id="4733" xr3:uid="{14290F04-35E9-4E21-B297-18F27C41043B}" name="4732" dataDxfId="4033"/>
    <tableColumn id="4734" xr3:uid="{4246B63D-5EA0-4B86-9198-6A1FF88A440C}" name="4733" dataDxfId="4032"/>
    <tableColumn id="4735" xr3:uid="{28248005-B220-421B-9BC3-47A20CD12259}" name="4734" dataDxfId="4031"/>
    <tableColumn id="4736" xr3:uid="{8E85B522-D2FD-454A-9EFA-11C5512FD3A2}" name="4735" dataDxfId="4030"/>
    <tableColumn id="4737" xr3:uid="{21A05B68-FE36-4D76-AE0C-162C11B89D21}" name="4736" dataDxfId="4029"/>
    <tableColumn id="4738" xr3:uid="{65E8456C-4BD3-4834-8078-3AF3E9B663C4}" name="4737" dataDxfId="4028"/>
    <tableColumn id="4739" xr3:uid="{82DF8AC8-41C9-46AD-9943-62A7B64C0B52}" name="4738" dataDxfId="4027"/>
    <tableColumn id="4740" xr3:uid="{43B341AB-59AA-486F-85A7-9A0981B490AF}" name="4739" dataDxfId="4026"/>
    <tableColumn id="4741" xr3:uid="{5755C337-E75E-4C5A-A46C-EB8E4DBCB15D}" name="4740" dataDxfId="4025"/>
    <tableColumn id="4742" xr3:uid="{AC31F266-F8E8-4C35-8B6A-A3C05294E135}" name="4741" dataDxfId="4024"/>
    <tableColumn id="4743" xr3:uid="{43807539-2D41-44AE-87DF-031663FA9645}" name="4742" dataDxfId="4023"/>
    <tableColumn id="4744" xr3:uid="{087CFF81-AD19-439F-82D3-3C155615745F}" name="4743" dataDxfId="4022"/>
    <tableColumn id="4745" xr3:uid="{F4F4482E-F889-4C7F-A234-36626A5C88F9}" name="4744" dataDxfId="4021"/>
    <tableColumn id="4746" xr3:uid="{AE2D48D3-FE12-4815-AACE-8655683945EF}" name="4745" dataDxfId="4020"/>
    <tableColumn id="4747" xr3:uid="{54391509-5D7D-4673-BD57-110F0F74A0AB}" name="4746" dataDxfId="4019"/>
    <tableColumn id="4748" xr3:uid="{DFD6CAA0-F339-4D12-9176-DBBF33613B3D}" name="4747" dataDxfId="4018"/>
    <tableColumn id="4749" xr3:uid="{77D6005D-3C56-4CC8-9332-5897584A6E72}" name="4748" dataDxfId="4017"/>
    <tableColumn id="4750" xr3:uid="{BCEE1FC4-4F47-45E6-A422-9B037D00AB5F}" name="4749" dataDxfId="4016"/>
    <tableColumn id="4751" xr3:uid="{53AAC3C1-9342-45DB-A678-EBE67312D073}" name="4750" dataDxfId="4015"/>
    <tableColumn id="4752" xr3:uid="{AC3B2E21-6F40-4EAD-B84C-E162DBCB311A}" name="4751" dataDxfId="4014"/>
    <tableColumn id="4753" xr3:uid="{DEF3B4E3-01DE-4D5F-BD0F-861BC4A12EF2}" name="4752" dataDxfId="4013"/>
    <tableColumn id="4754" xr3:uid="{555DEC81-FCB3-4611-9D91-1835FB2422BD}" name="4753" dataDxfId="4012"/>
    <tableColumn id="4755" xr3:uid="{DAF071B1-B5BE-4048-BE69-116905C14832}" name="4754" dataDxfId="4011"/>
    <tableColumn id="4756" xr3:uid="{BAB19FB4-1ED0-4C25-BD09-40695A756374}" name="4755" dataDxfId="4010"/>
    <tableColumn id="4757" xr3:uid="{24AED2D4-6532-4DDF-AE41-E0E56EEA2310}" name="4756" dataDxfId="4009"/>
    <tableColumn id="4758" xr3:uid="{F7965935-B716-4777-A73C-34F97D9D1B90}" name="4757" dataDxfId="4008"/>
    <tableColumn id="4759" xr3:uid="{82721F90-6E0A-4813-9DEB-15C8416A7B46}" name="4758" dataDxfId="4007"/>
    <tableColumn id="4760" xr3:uid="{2C3083CD-AE86-477B-BA7D-7FE0CB9A31C8}" name="4759" dataDxfId="4006"/>
    <tableColumn id="4761" xr3:uid="{86282438-0FD9-4293-826B-22DDDD2C2289}" name="4760" dataDxfId="4005"/>
    <tableColumn id="4762" xr3:uid="{0D0007AE-5E3B-4250-872E-D6495323E719}" name="4761" dataDxfId="4004"/>
    <tableColumn id="4763" xr3:uid="{110495F0-C02E-4EC7-930C-06D9F923E846}" name="4762" dataDxfId="4003"/>
    <tableColumn id="4764" xr3:uid="{F3BA02EE-B701-475A-A6DC-71CE3E688424}" name="4763" dataDxfId="4002"/>
    <tableColumn id="4765" xr3:uid="{A4BA0605-692A-45E2-A553-88368540A5F9}" name="4764" dataDxfId="4001"/>
    <tableColumn id="4766" xr3:uid="{D5F12404-86E6-46C5-A7F0-8A669C83F7E1}" name="4765" dataDxfId="4000"/>
    <tableColumn id="4767" xr3:uid="{48D7C375-1314-4323-B8C0-1518C0D64398}" name="4766" dataDxfId="3999"/>
    <tableColumn id="4768" xr3:uid="{5B5F0A98-699E-469E-8D17-26A8F8717959}" name="4767" dataDxfId="3998"/>
    <tableColumn id="4769" xr3:uid="{C4B4AD4D-96CD-4E9E-A480-241FD32CAB68}" name="4768" dataDxfId="3997"/>
    <tableColumn id="4770" xr3:uid="{183BA950-AA59-48BE-A8E6-FE08F19E4DDF}" name="4769" dataDxfId="3996"/>
    <tableColumn id="4771" xr3:uid="{E0AEBE53-0328-493B-9777-36BE9E6335E8}" name="4770" dataDxfId="3995"/>
    <tableColumn id="4772" xr3:uid="{BB74E2A4-1E45-4883-AC33-054715A73DE0}" name="4771" dataDxfId="3994"/>
    <tableColumn id="4773" xr3:uid="{D65B7E08-6A8F-4006-B79E-9938207755B1}" name="4772" dataDxfId="3993"/>
    <tableColumn id="4774" xr3:uid="{0FBFE7C7-3A8E-4BF3-8B04-89C2470555A6}" name="4773" dataDxfId="3992"/>
    <tableColumn id="4775" xr3:uid="{CFC39D8C-A256-4010-AD96-2EA4CA57B8A5}" name="4774" dataDxfId="3991"/>
    <tableColumn id="4776" xr3:uid="{96F64027-1B5F-4DBE-BA40-A41BFC9733B6}" name="4775" dataDxfId="3990"/>
    <tableColumn id="4777" xr3:uid="{A4BF32B6-4FA5-4E61-AF9A-32BE3513A08E}" name="4776" dataDxfId="3989"/>
    <tableColumn id="4778" xr3:uid="{E3B591A0-18F7-48E4-A486-8362A50F87B9}" name="4777" dataDxfId="3988"/>
    <tableColumn id="4779" xr3:uid="{B2294B5D-B908-48B0-AB6B-3F340190102E}" name="4778" dataDxfId="3987"/>
    <tableColumn id="4780" xr3:uid="{1F991463-CB4B-43DA-B1F6-C7639BBCE348}" name="4779" dataDxfId="3986"/>
    <tableColumn id="4781" xr3:uid="{48F8F1EF-0401-4CF6-B51F-E165218F8869}" name="4780" dataDxfId="3985"/>
    <tableColumn id="4782" xr3:uid="{1BE4061A-12F0-4D54-B701-9B627603FBDF}" name="4781" dataDxfId="3984"/>
    <tableColumn id="4783" xr3:uid="{39748F83-CA5D-4B2E-A81E-085BD3E4610D}" name="4782" dataDxfId="3983"/>
    <tableColumn id="4784" xr3:uid="{EF5288F8-8D3A-499A-8B75-4402687898AB}" name="4783" dataDxfId="3982"/>
    <tableColumn id="4785" xr3:uid="{0B116B0D-BCB0-44AE-AF1C-29E3EDE4DE12}" name="4784" dataDxfId="3981"/>
    <tableColumn id="4786" xr3:uid="{912CC5C6-7AB4-4BF8-AB93-1358B3537A13}" name="4785" dataDxfId="3980"/>
    <tableColumn id="4787" xr3:uid="{EBF0BD33-BE84-4383-A96E-02214A6E3AD6}" name="4786" dataDxfId="3979"/>
    <tableColumn id="4788" xr3:uid="{53843193-25A2-44E4-AA5C-B46CD3700CB7}" name="4787" dataDxfId="3978"/>
    <tableColumn id="4789" xr3:uid="{5C9E5150-9930-4787-9026-E90B5D511728}" name="4788" dataDxfId="3977"/>
    <tableColumn id="4790" xr3:uid="{7142456F-F689-471D-A007-60CEF02084A5}" name="4789" dataDxfId="3976"/>
    <tableColumn id="4791" xr3:uid="{04E42FDF-0A3D-4F93-8A61-8D34799518BB}" name="4790" dataDxfId="3975"/>
    <tableColumn id="4792" xr3:uid="{3F464CD3-1F64-42F4-AC3F-3FC767FF3BEE}" name="4791" dataDxfId="3974"/>
    <tableColumn id="4793" xr3:uid="{92048755-9E59-4F87-A564-B796DEB860C2}" name="4792" dataDxfId="3973"/>
    <tableColumn id="4794" xr3:uid="{878F8935-5ABB-4D8E-87F6-574AB4BD4C73}" name="4793" dataDxfId="3972"/>
    <tableColumn id="4795" xr3:uid="{4CAB62EF-6F81-439F-80FF-3F8B6906832A}" name="4794" dataDxfId="3971"/>
    <tableColumn id="4796" xr3:uid="{C3E7FD07-EB0F-48CA-B9C7-B1E2577ABA29}" name="4795" dataDxfId="3970"/>
    <tableColumn id="4797" xr3:uid="{C877856B-AFE7-4077-9F43-91C307035861}" name="4796" dataDxfId="3969"/>
    <tableColumn id="4798" xr3:uid="{AC2449BE-E704-420E-A8AE-D7598843D554}" name="4797" dataDxfId="3968"/>
    <tableColumn id="4799" xr3:uid="{2AC5F216-4117-4288-BED6-E891DC454FD6}" name="4798" dataDxfId="3967"/>
    <tableColumn id="4800" xr3:uid="{FC93A1AE-1368-446A-A234-B64F6B6B6B93}" name="4799" dataDxfId="3966"/>
    <tableColumn id="4801" xr3:uid="{15A2AF54-F12B-435A-AFCD-C791E42F18D4}" name="4800" dataDxfId="3965"/>
    <tableColumn id="4802" xr3:uid="{3FB18790-53F3-49C5-B678-C8504F01DF2A}" name="4801" dataDxfId="3964"/>
    <tableColumn id="4803" xr3:uid="{444D92ED-D1AD-42BF-91F7-B94CD3D6BFF9}" name="4802" dataDxfId="3963"/>
    <tableColumn id="4804" xr3:uid="{EC6F90AC-13C2-4268-BB69-B091D66FDAB9}" name="4803" dataDxfId="3962"/>
    <tableColumn id="4805" xr3:uid="{AAC360C5-2A5E-473D-9AFD-31BC4AC37B93}" name="4804" dataDxfId="3961"/>
    <tableColumn id="4806" xr3:uid="{02577FBB-74EC-476F-818F-E016D86E2CCF}" name="4805" dataDxfId="3960"/>
    <tableColumn id="4807" xr3:uid="{3443A2D0-E380-4A61-8C5A-4111FCF2C810}" name="4806" dataDxfId="3959"/>
    <tableColumn id="4808" xr3:uid="{0317C1AB-BBD5-4637-ADB0-FDA667B13541}" name="4807" dataDxfId="3958"/>
    <tableColumn id="4809" xr3:uid="{D08CBDE7-90EB-4A09-ABA6-086AF3E142A1}" name="4808" dataDxfId="3957"/>
    <tableColumn id="4810" xr3:uid="{34BB8D9C-87AB-4310-8D9C-74D11BD0DEB6}" name="4809" dataDxfId="3956"/>
    <tableColumn id="4811" xr3:uid="{669313B9-7253-4C23-9685-9D0A00A416D9}" name="4810" dataDxfId="3955"/>
    <tableColumn id="4812" xr3:uid="{5E16993D-F91C-48CF-A145-F571F9BF9D3A}" name="4811" dataDxfId="3954"/>
    <tableColumn id="4813" xr3:uid="{F9E13295-C71C-476C-857C-B7E3DEC025AE}" name="4812" dataDxfId="3953"/>
    <tableColumn id="4814" xr3:uid="{7597C374-2770-4979-AFCE-0FA1BD69AEC1}" name="4813" dataDxfId="3952"/>
    <tableColumn id="4815" xr3:uid="{6F0D1100-4D57-484D-8FC6-1DDD82F35E22}" name="4814" dataDxfId="3951"/>
    <tableColumn id="4816" xr3:uid="{F0BBF4F4-6D1E-47F8-A67F-4611365AED9C}" name="4815" dataDxfId="3950"/>
    <tableColumn id="4817" xr3:uid="{03D654F4-5CCA-48BC-A92E-550C788BF9EC}" name="4816" dataDxfId="3949"/>
    <tableColumn id="4818" xr3:uid="{64659283-2ABF-4466-9514-69DC35F274CE}" name="4817" dataDxfId="3948"/>
    <tableColumn id="4819" xr3:uid="{975A99DF-0B5B-4009-848F-28014248C606}" name="4818" dataDxfId="3947"/>
    <tableColumn id="4820" xr3:uid="{101EDB78-1631-48D0-BBF3-4DA594F481D9}" name="4819" dataDxfId="3946"/>
    <tableColumn id="4821" xr3:uid="{138AE6D9-1E22-4D76-B322-D429FD1EB2DB}" name="4820" dataDxfId="3945"/>
    <tableColumn id="4822" xr3:uid="{39553F1B-C92B-4289-93F0-EABBF4269DB8}" name="4821" dataDxfId="3944"/>
    <tableColumn id="4823" xr3:uid="{6814DA93-BFEC-409D-A006-59A9E13F6C84}" name="4822" dataDxfId="3943"/>
    <tableColumn id="4824" xr3:uid="{E19CD952-FDE8-4113-86D7-63B9CE88F32D}" name="4823" dataDxfId="3942"/>
    <tableColumn id="4825" xr3:uid="{C074E872-4E8F-495D-8B78-A5C6EB39E80E}" name="4824" dataDxfId="3941"/>
    <tableColumn id="4826" xr3:uid="{A108872D-D833-406E-B871-8EB4848E0F60}" name="4825" dataDxfId="3940"/>
    <tableColumn id="4827" xr3:uid="{3FAF20E6-2D53-4AB9-BB9D-62D1EBBF9AD7}" name="4826" dataDxfId="3939"/>
    <tableColumn id="4828" xr3:uid="{96B911CF-015E-42DA-A969-13267029FD45}" name="4827" dataDxfId="3938"/>
    <tableColumn id="4829" xr3:uid="{59023586-F9DE-4FB2-A5EE-17529397F7FC}" name="4828" dataDxfId="3937"/>
    <tableColumn id="4830" xr3:uid="{118BA9DA-F1FF-4CF1-B361-888BBAF7CE15}" name="4829" dataDxfId="3936"/>
    <tableColumn id="4831" xr3:uid="{6B304446-BCEF-494E-83E8-F9A17D26CB60}" name="4830" dataDxfId="3935"/>
    <tableColumn id="4832" xr3:uid="{C1343AD0-592F-403C-936A-90E14E65F973}" name="4831" dataDxfId="3934"/>
    <tableColumn id="4833" xr3:uid="{C88AEBEF-18C7-4845-937B-E6FBA3CF5D00}" name="4832" dataDxfId="3933"/>
    <tableColumn id="4834" xr3:uid="{16F0D887-63D5-4C10-BD9F-5B3B33B9FAE6}" name="4833" dataDxfId="3932"/>
    <tableColumn id="4835" xr3:uid="{5B1962CE-BEF2-4D83-BADA-BD24EEE45F8C}" name="4834" dataDxfId="3931"/>
    <tableColumn id="4836" xr3:uid="{AA837332-4FCE-4EFC-93D3-00BAFA614AC1}" name="4835" dataDxfId="3930"/>
    <tableColumn id="4837" xr3:uid="{A7618E9C-D743-47A6-AB30-F155D4BA73B5}" name="4836" dataDxfId="3929"/>
    <tableColumn id="4838" xr3:uid="{39973698-8F0E-41BC-A3A2-AF72F8931F11}" name="4837" dataDxfId="3928"/>
    <tableColumn id="4839" xr3:uid="{C580D40C-8C5C-457B-A0DA-6853233872F8}" name="4838" dataDxfId="3927"/>
    <tableColumn id="4840" xr3:uid="{5A49FBE5-79F2-4109-8314-E7CB2B8EBAFB}" name="4839" dataDxfId="3926"/>
    <tableColumn id="4841" xr3:uid="{94F82C72-F2F0-4B0A-9DCC-D69E4D8DD593}" name="4840" dataDxfId="3925"/>
    <tableColumn id="4842" xr3:uid="{2BA4AB9B-632D-4D78-B288-7B00F1ED6B88}" name="4841" dataDxfId="3924"/>
    <tableColumn id="4843" xr3:uid="{1C4C711A-EE4B-4DD4-A1F2-46FE71F6EA0C}" name="4842" dataDxfId="3923"/>
    <tableColumn id="4844" xr3:uid="{5C97918F-C3C8-45D6-9C17-7BA4D76ED3DD}" name="4843" dataDxfId="3922"/>
    <tableColumn id="4845" xr3:uid="{A057C68F-55FF-49D7-A3D0-4E2648EE5AC9}" name="4844" dataDxfId="3921"/>
    <tableColumn id="4846" xr3:uid="{68BD9DE0-8D8D-45C7-855E-7FC30F228D3D}" name="4845" dataDxfId="3920"/>
    <tableColumn id="4847" xr3:uid="{BFF56B05-6DB7-4AA0-8E60-F17F85B25BF7}" name="4846" dataDxfId="3919"/>
    <tableColumn id="4848" xr3:uid="{D7F14EDE-F1CF-47D0-9684-9FEBFD1613A7}" name="4847" dataDxfId="3918"/>
    <tableColumn id="4849" xr3:uid="{2E1458CF-04E0-4159-A1F9-B571FE155131}" name="4848" dataDxfId="3917"/>
    <tableColumn id="4850" xr3:uid="{41AF53FF-81FE-4E41-A23F-7E0473438E08}" name="4849" dataDxfId="3916"/>
    <tableColumn id="4851" xr3:uid="{EAE97982-9D95-4B7F-974D-DD3682AAC8C9}" name="4850" dataDxfId="3915"/>
    <tableColumn id="4852" xr3:uid="{82BDD827-CDD7-4BFB-BBCC-DC90E6DE118F}" name="4851" dataDxfId="3914"/>
    <tableColumn id="4853" xr3:uid="{33F8F720-25CE-478C-8516-8A5DD77833FB}" name="4852" dataDxfId="3913"/>
    <tableColumn id="4854" xr3:uid="{7055D7B9-5678-406E-AFBB-653905E1CD68}" name="4853" dataDxfId="3912"/>
    <tableColumn id="4855" xr3:uid="{F296D600-79BC-4DAC-9A2B-6BAD06444611}" name="4854" dataDxfId="3911"/>
    <tableColumn id="4856" xr3:uid="{466BBC7D-E182-454B-AD06-9D9260807ACF}" name="4855" dataDxfId="3910"/>
    <tableColumn id="4857" xr3:uid="{5DDC1040-A8D7-47A3-9AEA-CA3C3BF4447B}" name="4856" dataDxfId="3909"/>
    <tableColumn id="4858" xr3:uid="{B79663B7-7D03-4424-9CCA-7074F91C38FE}" name="4857" dataDxfId="3908"/>
    <tableColumn id="4859" xr3:uid="{F73C1ADF-46F8-4136-A103-9284544C9FE3}" name="4858" dataDxfId="3907"/>
    <tableColumn id="4860" xr3:uid="{388621B3-46B9-45F6-8915-E664EB7A498F}" name="4859" dataDxfId="3906"/>
    <tableColumn id="4861" xr3:uid="{ACB2E66F-01D2-453D-BB58-CB8A9A8F1F5A}" name="4860" dataDxfId="3905"/>
    <tableColumn id="4862" xr3:uid="{083E4509-87F9-4DE5-A4E5-53FE748109FB}" name="4861" dataDxfId="3904"/>
    <tableColumn id="4863" xr3:uid="{6E38DBEB-7876-45A9-809F-82C48FC9A810}" name="4862" dataDxfId="3903"/>
    <tableColumn id="4864" xr3:uid="{0941FD3B-99DC-4AAA-A717-6AC79AAD06E7}" name="4863" dataDxfId="3902"/>
    <tableColumn id="4865" xr3:uid="{AD825C68-FC2C-42D8-9A60-35FD5531522C}" name="4864" dataDxfId="3901"/>
    <tableColumn id="4866" xr3:uid="{35BD2699-508F-4592-880C-72F9A76AC36B}" name="4865" dataDxfId="3900"/>
    <tableColumn id="4867" xr3:uid="{EB56E2D2-6B3E-431E-B183-CC6145FF7725}" name="4866" dataDxfId="3899"/>
    <tableColumn id="4868" xr3:uid="{55E81180-6E61-4362-B2FF-A3CF7CC4EA31}" name="4867" dataDxfId="3898"/>
    <tableColumn id="4869" xr3:uid="{B247F498-E957-4552-863C-101EABA2E478}" name="4868" dataDxfId="3897"/>
    <tableColumn id="4870" xr3:uid="{EF31745D-3FCA-4667-905D-0A9F36B2002C}" name="4869" dataDxfId="3896"/>
    <tableColumn id="4871" xr3:uid="{749DCE96-5160-4440-BCDB-BE9DA8B1E2B2}" name="4870" dataDxfId="3895"/>
    <tableColumn id="4872" xr3:uid="{9429D953-3280-4E52-8536-3532771FC33F}" name="4871" dataDxfId="3894"/>
    <tableColumn id="4873" xr3:uid="{D21B2415-0123-48D5-8462-1D831124B227}" name="4872" dataDxfId="3893"/>
    <tableColumn id="4874" xr3:uid="{519CFD23-F5E5-4C46-9D86-D58B1F587346}" name="4873" dataDxfId="3892"/>
    <tableColumn id="4875" xr3:uid="{7468F2AD-C7BB-468F-B1F8-BA85FD03F865}" name="4874" dataDxfId="3891"/>
    <tableColumn id="4876" xr3:uid="{DEFD01D8-C8C8-470F-ABE9-B662CD874853}" name="4875" dataDxfId="3890"/>
    <tableColumn id="4877" xr3:uid="{1CB18AA7-A48F-4260-9D31-4B52B327B8DF}" name="4876" dataDxfId="3889"/>
    <tableColumn id="4878" xr3:uid="{ACFA0616-DEB5-4BEC-B5F6-FB775A782991}" name="4877" dataDxfId="3888"/>
    <tableColumn id="4879" xr3:uid="{ABBFED1D-D8BA-4C9C-89E8-A35A1962A974}" name="4878" dataDxfId="3887"/>
    <tableColumn id="4880" xr3:uid="{74928B46-E594-4212-80BF-F905777740E8}" name="4879" dataDxfId="3886"/>
    <tableColumn id="4881" xr3:uid="{98325742-1FF0-426B-B567-FF5D282CDB0F}" name="4880" dataDxfId="3885"/>
    <tableColumn id="4882" xr3:uid="{09C025FA-0E81-4D3E-9BA7-7A7C9A96F60B}" name="4881" dataDxfId="3884"/>
    <tableColumn id="4883" xr3:uid="{C56BA3E1-7264-4C94-8915-4B6193DAE90E}" name="4882" dataDxfId="3883"/>
    <tableColumn id="4884" xr3:uid="{2D5512B2-6EC3-4406-92F5-75CBC9CA4BEF}" name="4883" dataDxfId="3882"/>
    <tableColumn id="4885" xr3:uid="{CDFC2771-D3F7-4F33-A988-66EB2DEC5D2D}" name="4884" dataDxfId="3881"/>
    <tableColumn id="4886" xr3:uid="{77FEE56A-37D1-46E5-B30C-F8F9EEB50A2B}" name="4885" dataDxfId="3880"/>
    <tableColumn id="4887" xr3:uid="{99C7280C-B1E0-4E18-BBF2-C4F8B6631915}" name="4886" dataDxfId="3879"/>
    <tableColumn id="4888" xr3:uid="{8C3425EF-ECC1-4318-996E-45554D9392F1}" name="4887" dataDxfId="3878"/>
    <tableColumn id="4889" xr3:uid="{50EF9870-19B1-4810-9724-FB05E4525EDD}" name="4888" dataDxfId="3877"/>
    <tableColumn id="4890" xr3:uid="{F697E38E-3EEA-4D27-9DB2-111DEF5AFC08}" name="4889" dataDxfId="3876"/>
    <tableColumn id="4891" xr3:uid="{F55295EA-9BE6-4C44-85F1-783A5EC1DE2C}" name="4890" dataDxfId="3875"/>
    <tableColumn id="4892" xr3:uid="{BBE18C53-B45E-4D0E-8EED-145E61D9BFF0}" name="4891" dataDxfId="3874"/>
    <tableColumn id="4893" xr3:uid="{4D520FA1-7DF1-44E1-B0D3-DDB2C73F3849}" name="4892" dataDxfId="3873"/>
    <tableColumn id="4894" xr3:uid="{82071530-B0AD-4A10-B01F-9EAE5816CEBA}" name="4893" dataDxfId="3872"/>
    <tableColumn id="4895" xr3:uid="{36D9D8C7-CB96-43B1-9E62-EE9CDF58CBD6}" name="4894" dataDxfId="3871"/>
    <tableColumn id="4896" xr3:uid="{774A2F23-2A95-4017-AD3E-1BB3A1CC7400}" name="4895" dataDxfId="3870"/>
    <tableColumn id="4897" xr3:uid="{E0EF9032-7D1D-43FB-9FC9-5926F5C8701A}" name="4896" dataDxfId="3869"/>
    <tableColumn id="4898" xr3:uid="{3FDC5799-C305-45C8-9174-BDEC1F7F1F10}" name="4897" dataDxfId="3868"/>
    <tableColumn id="4899" xr3:uid="{9B27D275-DFD8-42DE-B507-CA83496F2B2E}" name="4898" dataDxfId="3867"/>
    <tableColumn id="4900" xr3:uid="{3AC46834-39F2-4572-8701-C9B7515087E7}" name="4899" dataDxfId="3866"/>
    <tableColumn id="4901" xr3:uid="{ACD84C31-0E9C-41E4-8887-A248E390C1E2}" name="4900" dataDxfId="3865"/>
    <tableColumn id="4902" xr3:uid="{69004750-7EF2-45AF-B93D-F2819E672C43}" name="4901" dataDxfId="3864"/>
    <tableColumn id="4903" xr3:uid="{9845B351-1969-4437-9C5C-2AEB05FB7B83}" name="4902" dataDxfId="3863"/>
    <tableColumn id="4904" xr3:uid="{D974C8BD-8915-4E06-87B7-D52F71C1EBA5}" name="4903" dataDxfId="3862"/>
    <tableColumn id="4905" xr3:uid="{E22C8FD6-C65E-48DF-9C49-98875EE24794}" name="4904" dataDxfId="3861"/>
    <tableColumn id="4906" xr3:uid="{C7F9B08E-4863-45CC-9561-29C72C99758A}" name="4905" dataDxfId="3860"/>
    <tableColumn id="4907" xr3:uid="{7A25781A-F98C-421A-8C69-AB3579D50442}" name="4906" dataDxfId="3859"/>
    <tableColumn id="4908" xr3:uid="{F4624401-D1CA-412B-80C4-9F7A820564FD}" name="4907" dataDxfId="3858"/>
    <tableColumn id="4909" xr3:uid="{00611965-5ABE-4F9D-8484-53F20C14CEC3}" name="4908" dataDxfId="3857"/>
    <tableColumn id="4910" xr3:uid="{BBCB52B6-6BEF-4546-83E1-240666F58652}" name="4909" dataDxfId="3856"/>
    <tableColumn id="4911" xr3:uid="{EE96A08B-ED18-49D5-9833-89D1205F15FC}" name="4910" dataDxfId="3855"/>
    <tableColumn id="4912" xr3:uid="{1270E166-3713-4872-943C-3D21CD92BE42}" name="4911" dataDxfId="3854"/>
    <tableColumn id="4913" xr3:uid="{E8FB128B-E88D-4B1B-820D-698463949ECB}" name="4912" dataDxfId="3853"/>
    <tableColumn id="4914" xr3:uid="{8FF7302F-829F-4CF9-AB3A-F5D395076ACE}" name="4913" dataDxfId="3852"/>
    <tableColumn id="4915" xr3:uid="{E5D8E4DC-5E3C-4C2E-AE98-54F6E9A46222}" name="4914" dataDxfId="3851"/>
    <tableColumn id="4916" xr3:uid="{E58AF876-EE9B-4421-9B8D-F38E7DA1449F}" name="4915" dataDxfId="3850"/>
    <tableColumn id="4917" xr3:uid="{5F336FB7-6569-4842-85AF-8F544D63B03C}" name="4916" dataDxfId="3849"/>
    <tableColumn id="4918" xr3:uid="{62694683-3508-4ED3-8344-B6813792E337}" name="4917" dataDxfId="3848"/>
    <tableColumn id="4919" xr3:uid="{9808EED7-022F-4577-9276-C9807E22FFEF}" name="4918" dataDxfId="3847"/>
    <tableColumn id="4920" xr3:uid="{3DFA0737-B2DF-422F-A4BF-034A96482F33}" name="4919" dataDxfId="3846"/>
    <tableColumn id="4921" xr3:uid="{CBE17A6A-C481-463C-9478-FDD868117CB3}" name="4920" dataDxfId="3845"/>
    <tableColumn id="4922" xr3:uid="{63C665B3-1B62-4B5A-B336-7ED936482C3C}" name="4921" dataDxfId="3844"/>
    <tableColumn id="4923" xr3:uid="{F01954AB-57A5-4A65-AC8F-0BECEE2DCE6A}" name="4922" dataDxfId="3843"/>
    <tableColumn id="4924" xr3:uid="{6D0A84C7-F0A5-4A08-A776-6FA66398CB79}" name="4923" dataDxfId="3842"/>
    <tableColumn id="4925" xr3:uid="{FBDB7DE0-AA6E-4126-AE95-64520FA14CB7}" name="4924" dataDxfId="3841"/>
    <tableColumn id="4926" xr3:uid="{F854DCCA-B4DC-42BC-B8A6-74BE04AACDED}" name="4925" dataDxfId="3840"/>
    <tableColumn id="4927" xr3:uid="{37089111-61CC-4466-AFAC-3757F8C69E78}" name="4926" dataDxfId="3839"/>
    <tableColumn id="4928" xr3:uid="{9D6172F1-77EF-41B1-931B-C6467F2F895E}" name="4927" dataDxfId="3838"/>
    <tableColumn id="4929" xr3:uid="{354578D0-4F15-46DF-AED5-AC2BF7AE1793}" name="4928" dataDxfId="3837"/>
    <tableColumn id="4930" xr3:uid="{E8606C3A-D603-470E-A855-EEEF6019FE08}" name="4929" dataDxfId="3836"/>
    <tableColumn id="4931" xr3:uid="{6EFE10A1-D93F-43BE-8640-4AB5B0C4D6D2}" name="4930" dataDxfId="3835"/>
    <tableColumn id="4932" xr3:uid="{AF87EE9E-E172-4C99-994D-0606040CB52D}" name="4931" dataDxfId="3834"/>
    <tableColumn id="4933" xr3:uid="{9673993C-0306-489B-8563-216B6F739328}" name="4932" dataDxfId="3833"/>
    <tableColumn id="4934" xr3:uid="{121C75A1-488F-493D-A0E0-F95B8DBFF28A}" name="4933" dataDxfId="3832"/>
    <tableColumn id="4935" xr3:uid="{9BB14A7B-137C-4AE2-A95C-72C21FC6BB0A}" name="4934" dataDxfId="3831"/>
    <tableColumn id="4936" xr3:uid="{E3CD3836-E541-4B1E-AE34-45FF765A6F81}" name="4935" dataDxfId="3830"/>
    <tableColumn id="4937" xr3:uid="{47504850-A3DF-4BED-92B1-723C3F4F06F4}" name="4936" dataDxfId="3829"/>
    <tableColumn id="4938" xr3:uid="{5CB35FAA-F736-4585-AC03-AD8F6B64026D}" name="4937" dataDxfId="3828"/>
    <tableColumn id="4939" xr3:uid="{F13B45AB-D586-4AED-9911-A64468B035C7}" name="4938" dataDxfId="3827"/>
    <tableColumn id="4940" xr3:uid="{C43BD792-4065-437B-888D-63DB5523157A}" name="4939" dataDxfId="3826"/>
    <tableColumn id="4941" xr3:uid="{303D5EA3-7DBC-471B-B6E7-8F73F6CC806C}" name="4940" dataDxfId="3825"/>
    <tableColumn id="4942" xr3:uid="{4BB8B9B0-34CC-426C-9893-4596A9972141}" name="4941" dataDxfId="3824"/>
    <tableColumn id="4943" xr3:uid="{4C7A2E59-ACE1-4A1D-A238-67FFA8309B11}" name="4942" dataDxfId="3823"/>
    <tableColumn id="4944" xr3:uid="{27FEDC29-C133-4DE9-AE9C-8983D7F1FB6A}" name="4943" dataDxfId="3822"/>
    <tableColumn id="4945" xr3:uid="{239C7A2A-B2CC-426F-B4F8-8A6306C60202}" name="4944" dataDxfId="3821"/>
    <tableColumn id="4946" xr3:uid="{F3E11958-9538-40E6-8745-130F0A594559}" name="4945" dataDxfId="3820"/>
    <tableColumn id="4947" xr3:uid="{88AC1242-1309-4A9F-A2C5-50487E9C5789}" name="4946" dataDxfId="3819"/>
    <tableColumn id="4948" xr3:uid="{ECB59B19-FCA8-45DF-9EB3-97F71FBEB127}" name="4947" dataDxfId="3818"/>
    <tableColumn id="4949" xr3:uid="{EABFBC3B-2936-4A97-A374-A8F07703C415}" name="4948" dataDxfId="3817"/>
    <tableColumn id="4950" xr3:uid="{67C265E1-ABDF-4713-A446-7D540246116C}" name="4949" dataDxfId="3816"/>
    <tableColumn id="4951" xr3:uid="{FB97D701-FBCE-4373-9570-38BA760936F5}" name="4950" dataDxfId="3815"/>
    <tableColumn id="4952" xr3:uid="{E82E037F-A6D7-466C-BCC6-A5FAF8673881}" name="4951" dataDxfId="3814"/>
    <tableColumn id="4953" xr3:uid="{8CC52117-A9A4-4EC3-835D-471DF37F94C9}" name="4952" dataDxfId="3813"/>
    <tableColumn id="4954" xr3:uid="{B722D402-5F02-4020-8422-C43D986D4096}" name="4953" dataDxfId="3812"/>
    <tableColumn id="4955" xr3:uid="{A4C9E0CE-11A2-475B-900D-55D6DC1EB91B}" name="4954" dataDxfId="3811"/>
    <tableColumn id="4956" xr3:uid="{66AB8F4B-9B1A-47E2-8D6A-5569C1161526}" name="4955" dataDxfId="3810"/>
    <tableColumn id="4957" xr3:uid="{761F8E7B-0B6B-4AD6-82BA-4387E18DA7B9}" name="4956" dataDxfId="3809"/>
    <tableColumn id="4958" xr3:uid="{530E4144-EAED-43CC-9223-0B4B1A925578}" name="4957" dataDxfId="3808"/>
    <tableColumn id="4959" xr3:uid="{8F29B117-CD25-4DDE-8C36-9C41FEA5341B}" name="4958" dataDxfId="3807"/>
    <tableColumn id="4960" xr3:uid="{1150730B-3DE2-48B1-A4FF-F09D5A37938D}" name="4959" dataDxfId="3806"/>
    <tableColumn id="4961" xr3:uid="{7C2B7160-BDB9-4A47-B1B9-86FCDBB4C6B5}" name="4960" dataDxfId="3805"/>
    <tableColumn id="4962" xr3:uid="{FCDEA809-3438-4477-ACDF-6809C3984B97}" name="4961" dataDxfId="3804"/>
    <tableColumn id="4963" xr3:uid="{60028DE8-9EA5-42A8-8950-80D63C377A3C}" name="4962" dataDxfId="3803"/>
    <tableColumn id="4964" xr3:uid="{75ADAF19-15D4-4054-B4B5-C173C89FAA76}" name="4963" dataDxfId="3802"/>
    <tableColumn id="4965" xr3:uid="{67B971C2-296F-48D1-A3DB-39708FE2D111}" name="4964" dataDxfId="3801"/>
    <tableColumn id="4966" xr3:uid="{979E9AAA-24A1-4B28-9603-252B787F0B36}" name="4965" dataDxfId="3800"/>
    <tableColumn id="4967" xr3:uid="{9863191D-8EB8-4868-BB0A-BEC715FE2258}" name="4966" dataDxfId="3799"/>
    <tableColumn id="4968" xr3:uid="{BF356FF7-FC3B-4989-83B3-E8EA2B3F557E}" name="4967" dataDxfId="3798"/>
    <tableColumn id="4969" xr3:uid="{8AD2E61B-5CE5-4E35-89B3-974F6A3DE138}" name="4968" dataDxfId="3797"/>
    <tableColumn id="4970" xr3:uid="{5D1D479F-5F41-4C88-918C-3A48223BB4A9}" name="4969" dataDxfId="3796"/>
    <tableColumn id="4971" xr3:uid="{20092A8E-7796-40C6-A58F-F2EF37214884}" name="4970" dataDxfId="3795"/>
    <tableColumn id="4972" xr3:uid="{24D51F93-CB09-47DB-A3E8-6D8F119B0260}" name="4971" dataDxfId="3794"/>
    <tableColumn id="4973" xr3:uid="{7EC5AF7E-9687-460B-84E8-8344B5C8C26B}" name="4972" dataDxfId="3793"/>
    <tableColumn id="4974" xr3:uid="{357B5F39-BD3C-4A41-9CD4-140C2B891F26}" name="4973" dataDxfId="3792"/>
    <tableColumn id="4975" xr3:uid="{00DA5533-8C06-403F-B437-FBDEBC46FFB1}" name="4974" dataDxfId="3791"/>
    <tableColumn id="4976" xr3:uid="{7B46A34F-98ED-435A-A7F1-0CD8ED69C936}" name="4975" dataDxfId="3790"/>
    <tableColumn id="4977" xr3:uid="{DBB1AD23-41D3-4F84-BEFC-F5BA0C2636B8}" name="4976" dataDxfId="3789"/>
    <tableColumn id="4978" xr3:uid="{933CC6B7-B1AE-459F-B60A-7075C4C797B6}" name="4977" dataDxfId="3788"/>
    <tableColumn id="4979" xr3:uid="{AFABB7E1-480A-4261-BEB5-143A3472DB5D}" name="4978" dataDxfId="3787"/>
    <tableColumn id="4980" xr3:uid="{A0EB2D69-B932-416D-8259-2C3D1BE8FCF7}" name="4979" dataDxfId="3786"/>
    <tableColumn id="4981" xr3:uid="{96335637-A441-49D4-A476-1CE0FDAE8FA3}" name="4980" dataDxfId="3785"/>
    <tableColumn id="4982" xr3:uid="{0E94D339-2FB8-48E5-8352-A63244A820D4}" name="4981" dataDxfId="3784"/>
    <tableColumn id="4983" xr3:uid="{B3EAC910-39E1-47F2-A3B2-415259EE0F56}" name="4982" dataDxfId="3783"/>
    <tableColumn id="4984" xr3:uid="{3D0CF579-50EE-4672-A74B-DB1924D93A3F}" name="4983" dataDxfId="3782"/>
    <tableColumn id="4985" xr3:uid="{AB249D16-E1B1-44D0-8381-D26AB3398231}" name="4984" dataDxfId="3781"/>
    <tableColumn id="4986" xr3:uid="{62322648-E50F-4D3E-B105-684091AA30E0}" name="4985" dataDxfId="3780"/>
    <tableColumn id="4987" xr3:uid="{D1F98516-3423-4EB3-8D86-BD50E85B86F1}" name="4986" dataDxfId="3779"/>
    <tableColumn id="4988" xr3:uid="{34C52955-5861-4927-B41A-BC49CE064F2F}" name="4987" dataDxfId="3778"/>
    <tableColumn id="4989" xr3:uid="{38B4E0CA-71D6-408B-AB73-8CA15269D798}" name="4988" dataDxfId="3777"/>
    <tableColumn id="4990" xr3:uid="{44E0F3EB-4CE6-4922-A4E9-0355019C37CE}" name="4989" dataDxfId="3776"/>
    <tableColumn id="4991" xr3:uid="{E2707624-267C-4B5A-B284-8BCC7321F043}" name="4990" dataDxfId="3775"/>
    <tableColumn id="4992" xr3:uid="{955D6BCC-9342-4B14-9318-43F693ED5CF3}" name="4991" dataDxfId="3774"/>
    <tableColumn id="4993" xr3:uid="{24447A11-43FE-401B-B40D-EA05E6EC24D3}" name="4992" dataDxfId="3773"/>
    <tableColumn id="4994" xr3:uid="{A91B59E7-5605-47C7-9BCB-C33ECCBE1799}" name="4993" dataDxfId="3772"/>
    <tableColumn id="4995" xr3:uid="{0351B71D-3458-4084-8B2F-7ED948CD8C48}" name="4994" dataDxfId="3771"/>
    <tableColumn id="4996" xr3:uid="{D0370610-C9C6-4DD1-A95E-48D8B3D1AA80}" name="4995" dataDxfId="3770"/>
    <tableColumn id="4997" xr3:uid="{9B973AF3-617C-47C4-8ABE-3C4ADB6981F1}" name="4996" dataDxfId="3769"/>
    <tableColumn id="4998" xr3:uid="{E2A89605-6ADE-4D36-8AD1-311498877885}" name="4997" dataDxfId="3768"/>
    <tableColumn id="4999" xr3:uid="{8D45A3AC-88A4-4115-AC86-038C2276C067}" name="4998" dataDxfId="3767"/>
    <tableColumn id="5000" xr3:uid="{59269429-C43A-4D07-AF5C-5BC934CF452E}" name="4999" dataDxfId="3766"/>
    <tableColumn id="5001" xr3:uid="{1E0696FD-0145-4848-8CA0-6FBBF3CB995F}" name="5000" dataDxfId="3765"/>
    <tableColumn id="5002" xr3:uid="{D282AA4F-7E63-4D7F-87B9-7C0D659775B6}" name="5001" dataDxfId="3764"/>
    <tableColumn id="5003" xr3:uid="{FF57D917-C1AE-470B-81E0-F665A09F74A3}" name="5002" dataDxfId="3763"/>
    <tableColumn id="5004" xr3:uid="{A440CCD1-064F-434B-AB51-FA3022FE2A5B}" name="5003" dataDxfId="3762"/>
    <tableColumn id="5005" xr3:uid="{BB50A88D-FAB7-493A-92BE-C6837DEADA9C}" name="5004" dataDxfId="3761"/>
    <tableColumn id="5006" xr3:uid="{84067E9B-87CB-4F76-A99F-5BE83BD48651}" name="5005" dataDxfId="3760"/>
    <tableColumn id="5007" xr3:uid="{CAAEBD76-EBFD-47BF-B70E-2EE02A9D7944}" name="5006" dataDxfId="3759"/>
    <tableColumn id="5008" xr3:uid="{B13211EC-30C3-495C-9692-359C3D84A109}" name="5007" dataDxfId="3758"/>
    <tableColumn id="5009" xr3:uid="{3E114749-CD85-4753-9EF1-DCDC9F8B1577}" name="5008" dataDxfId="3757"/>
    <tableColumn id="5010" xr3:uid="{9941B1A4-3973-4327-A67F-1E5952F258CE}" name="5009" dataDxfId="3756"/>
    <tableColumn id="5011" xr3:uid="{37794AF1-059D-49BD-A99D-1A50C05D908E}" name="5010" dataDxfId="3755"/>
    <tableColumn id="5012" xr3:uid="{4C7F2550-639C-478B-A29C-CAC839494077}" name="5011" dataDxfId="3754"/>
    <tableColumn id="5013" xr3:uid="{B68561AC-029C-46F4-8AC2-ACC702899456}" name="5012" dataDxfId="3753"/>
    <tableColumn id="5014" xr3:uid="{B0690052-5B8D-46A5-9C67-B1D65398966B}" name="5013" dataDxfId="3752"/>
    <tableColumn id="5015" xr3:uid="{8FAB9A7E-8710-4508-AE20-F94DD8419DED}" name="5014" dataDxfId="3751"/>
    <tableColumn id="5016" xr3:uid="{967C7257-FE7E-4328-B3E0-D59A0ED0C292}" name="5015" dataDxfId="3750"/>
    <tableColumn id="5017" xr3:uid="{852DD961-4168-4D11-B5FA-A21E1546B224}" name="5016" dataDxfId="3749"/>
    <tableColumn id="5018" xr3:uid="{FBF4C75F-7350-4987-8ECB-64A4E83060D8}" name="5017" dataDxfId="3748"/>
    <tableColumn id="5019" xr3:uid="{764DFAD7-9F08-4F3F-B19F-EE4B859D9B53}" name="5018" dataDxfId="3747"/>
    <tableColumn id="5020" xr3:uid="{5634D179-5437-4AD8-AED1-617E5D8D2E9A}" name="5019" dataDxfId="3746"/>
    <tableColumn id="5021" xr3:uid="{4B21DD35-471C-456D-9BE7-8304D272376C}" name="5020" dataDxfId="3745"/>
    <tableColumn id="5022" xr3:uid="{3BCBF04C-1D8C-4A22-BE34-15DD4FDD9C30}" name="5021" dataDxfId="3744"/>
    <tableColumn id="5023" xr3:uid="{E6ABCC4B-F422-4A43-B624-EC962EF73120}" name="5022" dataDxfId="3743"/>
    <tableColumn id="5024" xr3:uid="{5D63354A-2CC1-4240-8981-EE96431C6057}" name="5023" dataDxfId="3742"/>
    <tableColumn id="5025" xr3:uid="{E9D58C5A-EE27-4A11-8E93-BD30E97C4287}" name="5024" dataDxfId="3741"/>
    <tableColumn id="5026" xr3:uid="{31ED3D98-601A-4CF4-A900-BF88632E9070}" name="5025" dataDxfId="3740"/>
    <tableColumn id="5027" xr3:uid="{97D22AF4-C5B0-422F-936F-1E26DA25453C}" name="5026" dataDxfId="3739"/>
    <tableColumn id="5028" xr3:uid="{9C7419C1-68EC-48F0-8094-BBF0032C7286}" name="5027" dataDxfId="3738"/>
    <tableColumn id="5029" xr3:uid="{5BB667D2-B582-4286-A898-BCB1473388F9}" name="5028" dataDxfId="3737"/>
    <tableColumn id="5030" xr3:uid="{5656164C-7A17-478D-B530-9B79A6A33BA1}" name="5029" dataDxfId="3736"/>
    <tableColumn id="5031" xr3:uid="{211E4D83-A697-411B-9E16-68CE303C8ACF}" name="5030" dataDxfId="3735"/>
    <tableColumn id="5032" xr3:uid="{9791FDE5-8E11-44DA-B3CE-98F339DB3607}" name="5031" dataDxfId="3734"/>
    <tableColumn id="5033" xr3:uid="{99D13BCE-41DC-44F5-AAEE-7D95B565C09E}" name="5032" dataDxfId="3733"/>
    <tableColumn id="5034" xr3:uid="{A6D0180B-7E51-4233-B05C-3B2560D03C5F}" name="5033" dataDxfId="3732"/>
    <tableColumn id="5035" xr3:uid="{1EBC4C9D-8E6E-4F14-878A-E7A82CD80211}" name="5034" dataDxfId="3731"/>
    <tableColumn id="5036" xr3:uid="{E902C589-7965-4DC7-B9AE-9C2BB3DB9EEA}" name="5035" dataDxfId="3730"/>
    <tableColumn id="5037" xr3:uid="{8354F54C-9DF6-4612-83FB-140DEFFA094B}" name="5036" dataDxfId="3729"/>
    <tableColumn id="5038" xr3:uid="{CCF35272-4607-4C51-96AF-6F3C1163F62D}" name="5037" dataDxfId="3728"/>
    <tableColumn id="5039" xr3:uid="{16E219FE-C299-4AC4-B45B-770E91A707DA}" name="5038" dataDxfId="3727"/>
    <tableColumn id="5040" xr3:uid="{5DDB9B15-50F2-49D2-A338-E06C7AB7EDE1}" name="5039" dataDxfId="3726"/>
    <tableColumn id="5041" xr3:uid="{E6F895EF-A6FC-4A47-9370-C45323B339D0}" name="5040" dataDxfId="3725"/>
    <tableColumn id="5042" xr3:uid="{4344BD0A-3B33-498F-810E-C6CFFCE6E771}" name="5041" dataDxfId="3724"/>
    <tableColumn id="5043" xr3:uid="{407D206B-DEE8-43A0-A68C-9598A2EECAA4}" name="5042" dataDxfId="3723"/>
    <tableColumn id="5044" xr3:uid="{78352256-D639-4423-B723-27557DEC0C19}" name="5043" dataDxfId="3722"/>
    <tableColumn id="5045" xr3:uid="{1F13BD1D-1533-4FFC-A517-BA6B5E521599}" name="5044" dataDxfId="3721"/>
    <tableColumn id="5046" xr3:uid="{EF3F9F94-AE9B-40BF-84E9-4D69AA4D746C}" name="5045" dataDxfId="3720"/>
    <tableColumn id="5047" xr3:uid="{61D4242C-D0B2-4483-872A-A5C6157B2F4E}" name="5046" dataDxfId="3719"/>
    <tableColumn id="5048" xr3:uid="{660EA1A1-888D-4CAE-88B1-FBC93475C74E}" name="5047" dataDxfId="3718"/>
    <tableColumn id="5049" xr3:uid="{57ED6935-980E-4584-B37F-9DB3373A00A2}" name="5048" dataDxfId="3717"/>
    <tableColumn id="5050" xr3:uid="{CC1BA848-31E8-4494-81A0-71354B232B0A}" name="5049" dataDxfId="3716"/>
    <tableColumn id="5051" xr3:uid="{C950256F-0E00-4FBF-8D8D-5F0AF684042E}" name="5050" dataDxfId="3715"/>
    <tableColumn id="5052" xr3:uid="{527BCBEE-5862-46C6-9EC3-4A19362F2B73}" name="5051" dataDxfId="3714"/>
    <tableColumn id="5053" xr3:uid="{5CE06D19-89B8-4AEB-9316-949411E2DFEE}" name="5052" dataDxfId="3713"/>
    <tableColumn id="5054" xr3:uid="{EE24BCC3-AD82-4300-BC90-866D2188623F}" name="5053" dataDxfId="3712"/>
    <tableColumn id="5055" xr3:uid="{80B95F58-2E0E-4FA9-928B-57588B14700C}" name="5054" dataDxfId="3711"/>
    <tableColumn id="5056" xr3:uid="{F6ED7B66-66D2-408C-8DCC-919C90FB2229}" name="5055" dataDxfId="3710"/>
    <tableColumn id="5057" xr3:uid="{9CC3390F-4EFE-4CB0-9859-947E3C31EA40}" name="5056" dataDxfId="3709"/>
    <tableColumn id="5058" xr3:uid="{A6F25FB6-9676-4A71-A6A5-9F170E450840}" name="5057" dataDxfId="3708"/>
    <tableColumn id="5059" xr3:uid="{84AC8B90-DF2E-4205-81A6-7866A9C63CF2}" name="5058" dataDxfId="3707"/>
    <tableColumn id="5060" xr3:uid="{1ED5EA3D-78F6-4B91-B2DF-62D03F1113AD}" name="5059" dataDxfId="3706"/>
    <tableColumn id="5061" xr3:uid="{CFBA9778-05B0-4164-A0FE-784D8EE0D590}" name="5060" dataDxfId="3705"/>
    <tableColumn id="5062" xr3:uid="{F0467DD4-400B-4D15-8F88-B2A0F7F12F05}" name="5061" dataDxfId="3704"/>
    <tableColumn id="5063" xr3:uid="{6EA4ADEE-DF2E-4531-8C82-573699E7C9EF}" name="5062" dataDxfId="3703"/>
    <tableColumn id="5064" xr3:uid="{8B600456-F67E-4218-9210-23C34B331F67}" name="5063" dataDxfId="3702"/>
    <tableColumn id="5065" xr3:uid="{0BF160A1-70AD-41FA-9045-C3143F15A522}" name="5064" dataDxfId="3701"/>
    <tableColumn id="5066" xr3:uid="{F7F30EAC-1C33-4B8B-AECA-ABE88761C3D5}" name="5065" dataDxfId="3700"/>
    <tableColumn id="5067" xr3:uid="{68A628C5-4CEB-4F93-A28D-7CD67DF00A89}" name="5066" dataDxfId="3699"/>
    <tableColumn id="5068" xr3:uid="{F8DF9E8F-DD3B-4863-A401-9B7F3C399618}" name="5067" dataDxfId="3698"/>
    <tableColumn id="5069" xr3:uid="{5700B153-6DAA-4CE5-B4CF-6A7F2245AF5D}" name="5068" dataDxfId="3697"/>
    <tableColumn id="5070" xr3:uid="{317A7F6B-1E05-4573-9C4E-70C19A91A39F}" name="5069" dataDxfId="3696"/>
    <tableColumn id="5071" xr3:uid="{1E8631B1-964F-4382-AE4B-45828C0EC19B}" name="5070" dataDxfId="3695"/>
    <tableColumn id="5072" xr3:uid="{9B36B0E1-3C98-47D5-8A30-833DFDCC9AE8}" name="5071" dataDxfId="3694"/>
    <tableColumn id="5073" xr3:uid="{6BA38510-DCC2-4DD7-BB26-00A7DE6A13F9}" name="5072" dataDxfId="3693"/>
    <tableColumn id="5074" xr3:uid="{26C104A1-B48D-4449-A574-9C6E5D6DEDC1}" name="5073" dataDxfId="3692"/>
    <tableColumn id="5075" xr3:uid="{B85687DB-850E-4D8F-804A-D797440DCCAF}" name="5074" dataDxfId="3691"/>
    <tableColumn id="5076" xr3:uid="{433B3C00-9A06-44F4-A547-627E894F1729}" name="5075" dataDxfId="3690"/>
    <tableColumn id="5077" xr3:uid="{F8B7189C-91D3-43CE-854A-8FF053ADA26C}" name="5076" dataDxfId="3689"/>
    <tableColumn id="5078" xr3:uid="{32E3394D-C398-4330-B25A-075C2095712E}" name="5077" dataDxfId="3688"/>
    <tableColumn id="5079" xr3:uid="{619E8394-3B95-4312-9641-AE31BB928E18}" name="5078" dataDxfId="3687"/>
    <tableColumn id="5080" xr3:uid="{18CB5235-A5EF-4A20-BBF2-7E39CD4E5251}" name="5079" dataDxfId="3686"/>
    <tableColumn id="5081" xr3:uid="{23B66C32-FBFF-4BCC-BDC4-99534C00E671}" name="5080" dataDxfId="3685"/>
    <tableColumn id="5082" xr3:uid="{76A81874-8135-4822-8F9F-923AE35E5DF6}" name="5081" dataDxfId="3684"/>
    <tableColumn id="5083" xr3:uid="{DC3DFC87-272E-4424-9617-76DFC6351E6D}" name="5082" dataDxfId="3683"/>
    <tableColumn id="5084" xr3:uid="{05E21316-279A-4330-8BDC-F16E9A91AAF1}" name="5083" dataDxfId="3682"/>
    <tableColumn id="5085" xr3:uid="{93904C78-40F4-4E45-8004-869062FC420B}" name="5084" dataDxfId="3681"/>
    <tableColumn id="5086" xr3:uid="{A2A8BDA3-B5D2-4C00-9293-F43186BE4970}" name="5085" dataDxfId="3680"/>
    <tableColumn id="5087" xr3:uid="{429D162F-8DAA-4BF2-8D22-3D1C8FF6C6B1}" name="5086" dataDxfId="3679"/>
    <tableColumn id="5088" xr3:uid="{BC318E9C-405C-4465-ABBA-6E8F649A7D72}" name="5087" dataDxfId="3678"/>
    <tableColumn id="5089" xr3:uid="{B815EBB1-6ADF-47EB-AE5B-95B908A79C97}" name="5088" dataDxfId="3677"/>
    <tableColumn id="5090" xr3:uid="{B35D9924-342D-40DC-89E1-4BCD84E78CA8}" name="5089" dataDxfId="3676"/>
    <tableColumn id="5091" xr3:uid="{B3C2D95F-82A7-47BE-926C-76861D9EB33A}" name="5090" dataDxfId="3675"/>
    <tableColumn id="5092" xr3:uid="{AB0F6A20-B889-4B5D-A546-E1ACDB32038A}" name="5091" dataDxfId="3674"/>
    <tableColumn id="5093" xr3:uid="{55184BD0-6A77-489D-B602-404BFD506A81}" name="5092" dataDxfId="3673"/>
    <tableColumn id="5094" xr3:uid="{AF0E7A4B-C74A-49D1-B300-E4183828EB3F}" name="5093" dataDxfId="3672"/>
    <tableColumn id="5095" xr3:uid="{8B713E70-2484-438F-94AF-7BF09100D7BE}" name="5094" dataDxfId="3671"/>
    <tableColumn id="5096" xr3:uid="{515E13F4-2A42-4403-9AD7-FCD0F82CA305}" name="5095" dataDxfId="3670"/>
    <tableColumn id="5097" xr3:uid="{73BC80CD-DB14-4298-9115-BC8A561ED602}" name="5096" dataDxfId="3669"/>
    <tableColumn id="5098" xr3:uid="{D95F3805-5B9C-415C-BF67-3C2507FBCA70}" name="5097" dataDxfId="3668"/>
    <tableColumn id="5099" xr3:uid="{A4A78DFC-295C-4155-A2DC-45CA53D035B1}" name="5098" dataDxfId="3667"/>
    <tableColumn id="5100" xr3:uid="{9B3A7DF6-1033-4E23-8495-9BD5C8E7EB03}" name="5099" dataDxfId="3666"/>
    <tableColumn id="5101" xr3:uid="{246C78BF-6329-4B94-B2D5-250913BE8D23}" name="5100" dataDxfId="3665"/>
    <tableColumn id="5102" xr3:uid="{7074BD18-62D9-458A-83D7-FD7D6FE83C7B}" name="5101" dataDxfId="3664"/>
    <tableColumn id="5103" xr3:uid="{486702D7-64D6-4D44-9E62-B7915ADB7029}" name="5102" dataDxfId="3663"/>
    <tableColumn id="5104" xr3:uid="{A9FAC6F0-64FE-4C8B-B104-A3C848953D3E}" name="5103" dataDxfId="3662"/>
    <tableColumn id="5105" xr3:uid="{4EF55AFA-41E0-446A-831F-B2FF1327F63E}" name="5104" dataDxfId="3661"/>
    <tableColumn id="5106" xr3:uid="{7EF617E3-8532-4BE8-B43F-518AA2F548BA}" name="5105" dataDxfId="3660"/>
    <tableColumn id="5107" xr3:uid="{D12C9E52-826C-48A4-B22B-69BA66AC13D3}" name="5106" dataDxfId="3659"/>
    <tableColumn id="5108" xr3:uid="{9DA3C952-DB58-4BBC-9402-B979F4A08432}" name="5107" dataDxfId="3658"/>
    <tableColumn id="5109" xr3:uid="{F0FF9401-A108-4C74-A4DD-B15F753ACE7B}" name="5108" dataDxfId="3657"/>
    <tableColumn id="5110" xr3:uid="{76CF1F4C-6EA2-44C0-82A5-EA76943C5735}" name="5109" dataDxfId="3656"/>
    <tableColumn id="5111" xr3:uid="{A77DB69A-C20E-4408-B1CF-C3E25AF0C850}" name="5110" dataDxfId="3655"/>
    <tableColumn id="5112" xr3:uid="{089528DC-8266-4D7C-8EF5-D8A2272D2C1F}" name="5111" dataDxfId="3654"/>
    <tableColumn id="5113" xr3:uid="{9B0BA688-9433-403D-9E21-C30A1CA4EE50}" name="5112" dataDxfId="3653"/>
    <tableColumn id="5114" xr3:uid="{8FA5D7D9-2408-45AE-9E5A-C0A8D1FAD2E3}" name="5113" dataDxfId="3652"/>
    <tableColumn id="5115" xr3:uid="{D2F9D5D2-2F6E-4DAA-BCB5-D160C26A2871}" name="5114" dataDxfId="3651"/>
    <tableColumn id="5116" xr3:uid="{92922C14-F225-468C-9314-CA1DC3DC2307}" name="5115" dataDxfId="3650"/>
    <tableColumn id="5117" xr3:uid="{20E2B84E-1EA1-4C84-A673-D5B0E7A7CDB7}" name="5116" dataDxfId="3649"/>
    <tableColumn id="5118" xr3:uid="{A4BB6A9C-A80E-441B-93E2-6C5C66217C85}" name="5117" dataDxfId="3648"/>
    <tableColumn id="5119" xr3:uid="{5CC15BFD-2B71-4501-A322-123B1069206F}" name="5118" dataDxfId="3647"/>
    <tableColumn id="5120" xr3:uid="{45E5B864-2AA4-4047-AA62-898749DC8086}" name="5119" dataDxfId="3646"/>
    <tableColumn id="5121" xr3:uid="{AA903F88-7848-4760-A096-381F9549B9B6}" name="5120" dataDxfId="3645"/>
    <tableColumn id="5122" xr3:uid="{F40CE417-238E-4602-B406-ED9F7A2256BD}" name="5121" dataDxfId="3644"/>
    <tableColumn id="5123" xr3:uid="{DF56B901-0473-492F-97A8-31B78ACF006B}" name="5122" dataDxfId="3643"/>
    <tableColumn id="5124" xr3:uid="{EE46B2E5-3FC7-4C31-9F70-7898D5F27454}" name="5123" dataDxfId="3642"/>
    <tableColumn id="5125" xr3:uid="{D7888083-FB46-4F04-8823-5DCCD92C0319}" name="5124" dataDxfId="3641"/>
    <tableColumn id="5126" xr3:uid="{13CB513B-D1E3-448C-A871-BD7E3B0B461E}" name="5125" dataDxfId="3640"/>
    <tableColumn id="5127" xr3:uid="{9A0FD86F-3CC4-4BBC-85D3-DD4A6EB13C3E}" name="5126" dataDxfId="3639"/>
    <tableColumn id="5128" xr3:uid="{11536E0C-9F4C-44A6-A7DB-EDA3F15D28BE}" name="5127" dataDxfId="3638"/>
    <tableColumn id="5129" xr3:uid="{7D989DBC-1879-4541-B24C-174AFB133971}" name="5128" dataDxfId="3637"/>
    <tableColumn id="5130" xr3:uid="{7D897B7F-5308-4122-BB37-C7132C966320}" name="5129" dataDxfId="3636"/>
    <tableColumn id="5131" xr3:uid="{F353DD13-3318-40A0-8CF3-0E1EB751B303}" name="5130" dataDxfId="3635"/>
    <tableColumn id="5132" xr3:uid="{EE7B46D0-7B21-4F86-AF49-0787143EC580}" name="5131" dataDxfId="3634"/>
    <tableColumn id="5133" xr3:uid="{6D507D48-2B87-45B9-8B20-3BEBA653C6C2}" name="5132" dataDxfId="3633"/>
    <tableColumn id="5134" xr3:uid="{7796C6C1-EBFF-49AE-BE2C-FE15BE3F5E34}" name="5133" dataDxfId="3632"/>
    <tableColumn id="5135" xr3:uid="{AE775C1F-2EE6-4D1D-B224-A30E70F94D3E}" name="5134" dataDxfId="3631"/>
    <tableColumn id="5136" xr3:uid="{9066FBF2-0A40-49C6-9B0B-9A8CC798E1FC}" name="5135" dataDxfId="3630"/>
    <tableColumn id="5137" xr3:uid="{8303B9CD-001F-4B7D-9A63-001181DD089B}" name="5136" dataDxfId="3629"/>
    <tableColumn id="5138" xr3:uid="{A85F559D-34C2-407D-A318-481AF339507A}" name="5137" dataDxfId="3628"/>
    <tableColumn id="5139" xr3:uid="{54386BEB-63A7-4096-BC4E-5D5032890CDA}" name="5138" dataDxfId="3627"/>
    <tableColumn id="5140" xr3:uid="{832EBEDF-B2F5-4A33-8234-CA7996275F27}" name="5139" dataDxfId="3626"/>
    <tableColumn id="5141" xr3:uid="{CD6B8042-7727-419B-8AF6-D0E3E77BB983}" name="5140" dataDxfId="3625"/>
    <tableColumn id="5142" xr3:uid="{ECF4CE68-1517-47D8-9E74-8F7EC031563A}" name="5141" dataDxfId="3624"/>
    <tableColumn id="5143" xr3:uid="{02AAF9B6-F590-41CE-A2B2-9BF7DE21B4F0}" name="5142" dataDxfId="3623"/>
    <tableColumn id="5144" xr3:uid="{D8A1CA34-FF55-49DE-A3A0-756CEE53B5D1}" name="5143" dataDxfId="3622"/>
    <tableColumn id="5145" xr3:uid="{3CE4C5B6-073B-4D66-901C-2590D7F5C4F1}" name="5144" dataDxfId="3621"/>
    <tableColumn id="5146" xr3:uid="{378F12E3-2CF2-4953-9A3B-C32F52F5981A}" name="5145" dataDxfId="3620"/>
    <tableColumn id="5147" xr3:uid="{A4CD8FFA-2459-4C1F-8F91-4394F730B9DE}" name="5146" dataDxfId="3619"/>
    <tableColumn id="5148" xr3:uid="{0F98F51A-AE87-4759-88C6-6B181B3B147A}" name="5147" dataDxfId="3618"/>
    <tableColumn id="5149" xr3:uid="{4479E7EE-43B5-4989-988E-A0AC56B549DD}" name="5148" dataDxfId="3617"/>
    <tableColumn id="5150" xr3:uid="{C7EB554C-2463-4E8B-9442-5D84371B04CA}" name="5149" dataDxfId="3616"/>
    <tableColumn id="5151" xr3:uid="{52991877-F324-4F6E-BD6B-A1E7661BA3AC}" name="5150" dataDxfId="3615"/>
    <tableColumn id="5152" xr3:uid="{3C9F2BC9-3543-48FB-8E1E-66EB30D952F8}" name="5151" dataDxfId="3614"/>
    <tableColumn id="5153" xr3:uid="{A26A57DA-FAB1-4220-8580-6F34E33D6259}" name="5152" dataDxfId="3613"/>
    <tableColumn id="5154" xr3:uid="{3EB39B75-9149-4508-8547-92A5023935B9}" name="5153" dataDxfId="3612"/>
    <tableColumn id="5155" xr3:uid="{4E246EE9-8328-441A-AD90-8B0FF844BDAA}" name="5154" dataDxfId="3611"/>
    <tableColumn id="5156" xr3:uid="{49D97B18-2243-4741-93D3-6CEFCF8F6CAA}" name="5155" dataDxfId="3610"/>
    <tableColumn id="5157" xr3:uid="{269514A5-B6BA-4A1D-B145-BA568D8DC65F}" name="5156" dataDxfId="3609"/>
    <tableColumn id="5158" xr3:uid="{C3976BB6-310B-4CFC-B896-FE059741AB24}" name="5157" dataDxfId="3608"/>
    <tableColumn id="5159" xr3:uid="{9B57AB05-AF6C-4D32-8707-2B4BD5651300}" name="5158" dataDxfId="3607"/>
    <tableColumn id="5160" xr3:uid="{2FEC8D18-E619-4E6D-A910-319BDE0E44C7}" name="5159" dataDxfId="3606"/>
    <tableColumn id="5161" xr3:uid="{FC8EACB6-3449-4F1B-83BF-08B1EA1E5077}" name="5160" dataDxfId="3605"/>
    <tableColumn id="5162" xr3:uid="{758E7A90-E1DE-43AE-BED8-C8731C7D99C9}" name="5161" dataDxfId="3604"/>
    <tableColumn id="5163" xr3:uid="{DDF8773B-EDBB-4E15-A62D-555F31CCFEE1}" name="5162" dataDxfId="3603"/>
    <tableColumn id="5164" xr3:uid="{A60112D4-F547-466D-88B4-E727ACDBFC83}" name="5163" dataDxfId="3602"/>
    <tableColumn id="5165" xr3:uid="{10C27BC1-3EC4-4C74-AC1D-5E4C5F0A23AA}" name="5164" dataDxfId="3601"/>
    <tableColumn id="5166" xr3:uid="{92C19A06-F43F-443C-8ADE-B372BD00575D}" name="5165" dataDxfId="3600"/>
    <tableColumn id="5167" xr3:uid="{7EC8B247-704C-4EDA-B7D3-44BA2421DA64}" name="5166" dataDxfId="3599"/>
    <tableColumn id="5168" xr3:uid="{587B4033-7A95-4841-A560-192D2221F251}" name="5167" dataDxfId="3598"/>
    <tableColumn id="5169" xr3:uid="{28D2F1A5-237C-4128-96D8-4882D7F77B4A}" name="5168" dataDxfId="3597"/>
    <tableColumn id="5170" xr3:uid="{B3C48A22-A51C-4358-8C80-70E47C219EA2}" name="5169" dataDxfId="3596"/>
    <tableColumn id="5171" xr3:uid="{72465033-C755-40E0-94AE-FF6FCCD2589C}" name="5170" dataDxfId="3595"/>
    <tableColumn id="5172" xr3:uid="{29E2BC50-0E2A-406F-B2AD-DA14E40A2A0C}" name="5171" dataDxfId="3594"/>
    <tableColumn id="5173" xr3:uid="{C70E6606-B2CC-456D-8C6F-47F41265CB36}" name="5172" dataDxfId="3593"/>
    <tableColumn id="5174" xr3:uid="{DD2A99E0-EB7C-4222-83B3-0CCECA693A98}" name="5173" dataDxfId="3592"/>
    <tableColumn id="5175" xr3:uid="{75032312-9A87-4F9C-84AC-C111FAD8DEFC}" name="5174" dataDxfId="3591"/>
    <tableColumn id="5176" xr3:uid="{16A3BE81-8D3C-40F7-A321-50A33EFDB18C}" name="5175" dataDxfId="3590"/>
    <tableColumn id="5177" xr3:uid="{8C167A72-52A1-4CED-AD05-BDEE6D763FD3}" name="5176" dataDxfId="3589"/>
    <tableColumn id="5178" xr3:uid="{973DDC3A-AFAE-4C2A-BD9D-108A57B68EC2}" name="5177" dataDxfId="3588"/>
    <tableColumn id="5179" xr3:uid="{5863ABC6-A769-4A11-B964-DD9FC1B9940E}" name="5178" dataDxfId="3587"/>
    <tableColumn id="5180" xr3:uid="{FEA03EBD-0918-40AC-814B-77E6D1BA5CD5}" name="5179" dataDxfId="3586"/>
    <tableColumn id="5181" xr3:uid="{BEE95651-5E48-4828-B2B7-D7E1CBF24BDC}" name="5180" dataDxfId="3585"/>
    <tableColumn id="5182" xr3:uid="{874F6E12-00C6-4571-88C6-D39D2CB1E993}" name="5181" dataDxfId="3584"/>
    <tableColumn id="5183" xr3:uid="{FE4FF95D-4157-4BAA-9A48-F9B80A2CA2BA}" name="5182" dataDxfId="3583"/>
    <tableColumn id="5184" xr3:uid="{4A75F0EB-7368-4D1D-84DF-F74FD65AED3A}" name="5183" dataDxfId="3582"/>
    <tableColumn id="5185" xr3:uid="{3CE49A2D-D1F7-40B7-9B92-8D80254A683C}" name="5184" dataDxfId="3581"/>
    <tableColumn id="5186" xr3:uid="{52F9B573-A8C5-4BD6-9258-1E50E2A554D5}" name="5185" dataDxfId="3580"/>
    <tableColumn id="5187" xr3:uid="{EBE21BDC-7D64-4107-AF6C-82FD94A1F40B}" name="5186" dataDxfId="3579"/>
    <tableColumn id="5188" xr3:uid="{84807F7A-D915-4CAC-A739-8D110E6FD0C6}" name="5187" dataDxfId="3578"/>
    <tableColumn id="5189" xr3:uid="{125D7EDC-7249-4615-AA56-2AD9904DD0CD}" name="5188" dataDxfId="3577"/>
    <tableColumn id="5190" xr3:uid="{797A599C-30F7-456B-81E9-3E5302688090}" name="5189" dataDxfId="3576"/>
    <tableColumn id="5191" xr3:uid="{7E87F963-7741-4C26-800B-A4415BAE70C9}" name="5190" dataDxfId="3575"/>
    <tableColumn id="5192" xr3:uid="{4F3A0C19-751E-4191-BA7E-27C1597BD841}" name="5191" dataDxfId="3574"/>
    <tableColumn id="5193" xr3:uid="{CFCDF8A7-BE64-4EA8-A4AD-D61D7920912B}" name="5192" dataDxfId="3573"/>
    <tableColumn id="5194" xr3:uid="{794A63BF-8891-443E-95C2-AB9725B6D49F}" name="5193" dataDxfId="3572"/>
    <tableColumn id="5195" xr3:uid="{4E4B78D3-1646-40E2-8E80-1D051CA0BA16}" name="5194" dataDxfId="3571"/>
    <tableColumn id="5196" xr3:uid="{BB48E0E4-554E-4C28-8156-03E89EFBAAA3}" name="5195" dataDxfId="3570"/>
    <tableColumn id="5197" xr3:uid="{C3DABF50-A5F1-40BB-B5C5-90A31BA41A7C}" name="5196" dataDxfId="3569"/>
    <tableColumn id="5198" xr3:uid="{04352D2A-0E6F-4E46-9A05-11B8CE797CF5}" name="5197" dataDxfId="3568"/>
    <tableColumn id="5199" xr3:uid="{F7AD5140-86EE-4155-AED6-2348BF14858B}" name="5198" dataDxfId="3567"/>
    <tableColumn id="5200" xr3:uid="{8F1B2C27-6162-4A97-B766-9FC2C9039C37}" name="5199" dataDxfId="3566"/>
    <tableColumn id="5201" xr3:uid="{65CEF7B5-04EE-4A77-B9CD-D2D381674349}" name="5200" dataDxfId="3565"/>
    <tableColumn id="5202" xr3:uid="{D1453589-BC93-4013-BAF7-247849B005E7}" name="5201" dataDxfId="3564"/>
    <tableColumn id="5203" xr3:uid="{6F480862-67C4-41D5-BB58-8B5CA5599D6D}" name="5202" dataDxfId="3563"/>
    <tableColumn id="5204" xr3:uid="{BB19EAAD-B822-4708-AAE5-0F3744D2C9FF}" name="5203" dataDxfId="3562"/>
    <tableColumn id="5205" xr3:uid="{169DEC3D-1764-4428-B32C-55BFA9510154}" name="5204" dataDxfId="3561"/>
    <tableColumn id="5206" xr3:uid="{D2EF3F29-D53B-4CC6-8791-AF720FCD65C5}" name="5205" dataDxfId="3560"/>
    <tableColumn id="5207" xr3:uid="{BD28A8DD-C9A8-4070-97E6-978CE3B4CF4A}" name="5206" dataDxfId="3559"/>
    <tableColumn id="5208" xr3:uid="{7B8EEEE3-A7C0-480F-991A-E442A59FA0BA}" name="5207" dataDxfId="3558"/>
    <tableColumn id="5209" xr3:uid="{7A254D7A-2656-4B97-97AA-0DC7ECEB1DEE}" name="5208" dataDxfId="3557"/>
    <tableColumn id="5210" xr3:uid="{A26789B8-044A-4F2C-9527-42636BDE7E42}" name="5209" dataDxfId="3556"/>
    <tableColumn id="5211" xr3:uid="{E0BAB8CF-C64D-417C-BEFC-8B2474E7B38A}" name="5210" dataDxfId="3555"/>
    <tableColumn id="5212" xr3:uid="{C0E5140D-BF41-4571-82C2-A35DA0FBD749}" name="5211" dataDxfId="3554"/>
    <tableColumn id="5213" xr3:uid="{CB5179CF-F266-4EC3-90DF-567C6C190AC9}" name="5212" dataDxfId="3553"/>
    <tableColumn id="5214" xr3:uid="{8E208473-E2DF-4A4D-896B-B03868F3C7E7}" name="5213" dataDxfId="3552"/>
    <tableColumn id="5215" xr3:uid="{1BACE425-21EC-4EF4-9716-852FD21860B0}" name="5214" dataDxfId="3551"/>
    <tableColumn id="5216" xr3:uid="{65487012-61D1-498B-9152-8167EE7CD4D4}" name="5215" dataDxfId="3550"/>
    <tableColumn id="5217" xr3:uid="{2721FEED-6EF9-4443-883D-D51BF02AB129}" name="5216" dataDxfId="3549"/>
    <tableColumn id="5218" xr3:uid="{F1FAEA93-1DCD-4B2B-A6A6-E6E8A043B98B}" name="5217" dataDxfId="3548"/>
    <tableColumn id="5219" xr3:uid="{6DD43F88-A23D-4B26-9AEA-11192E28F0E6}" name="5218" dataDxfId="3547"/>
    <tableColumn id="5220" xr3:uid="{EA3ABB6F-EBE9-4A4C-97EA-42A44057E67E}" name="5219" dataDxfId="3546"/>
    <tableColumn id="5221" xr3:uid="{35EEF829-B443-4BA5-8FD4-C95A2262BF7F}" name="5220" dataDxfId="3545"/>
    <tableColumn id="5222" xr3:uid="{ED8F2ECA-86F2-4C01-9729-739EFF790EF4}" name="5221" dataDxfId="3544"/>
    <tableColumn id="5223" xr3:uid="{097FE08C-4FF8-4E2B-8620-3729C70942CF}" name="5222" dataDxfId="3543"/>
    <tableColumn id="5224" xr3:uid="{9CC7BA93-AD80-41E3-8475-6BE2BAD0737C}" name="5223" dataDxfId="3542"/>
    <tableColumn id="5225" xr3:uid="{02E8D08D-FBE3-45B4-A567-484DC8DCE3FB}" name="5224" dataDxfId="3541"/>
    <tableColumn id="5226" xr3:uid="{861CC136-0845-4550-B8BA-F380BFC9C954}" name="5225" dataDxfId="3540"/>
    <tableColumn id="5227" xr3:uid="{F2A2F704-EB48-43B0-AC62-340723127891}" name="5226" dataDxfId="3539"/>
    <tableColumn id="5228" xr3:uid="{C5B8D79D-6617-4957-90DC-3AF3C8A370D3}" name="5227" dataDxfId="3538"/>
    <tableColumn id="5229" xr3:uid="{6BCEEC96-632A-4325-B866-3F74167FA78E}" name="5228" dataDxfId="3537"/>
    <tableColumn id="5230" xr3:uid="{DFF35F20-E02A-43D6-B102-BA5AE4BC4CB3}" name="5229" dataDxfId="3536"/>
    <tableColumn id="5231" xr3:uid="{D4C2EC44-694F-4C20-B5FD-3AA831BCF37B}" name="5230" dataDxfId="3535"/>
    <tableColumn id="5232" xr3:uid="{6057FD08-1A4C-45F8-B6C6-5D11082E9DE4}" name="5231" dataDxfId="3534"/>
    <tableColumn id="5233" xr3:uid="{B1868733-DB06-4268-9CE7-A418B6562FC1}" name="5232" dataDxfId="3533"/>
    <tableColumn id="5234" xr3:uid="{A656DC29-C0B0-458E-8528-9D01435087DB}" name="5233" dataDxfId="3532"/>
    <tableColumn id="5235" xr3:uid="{D24A152A-D9BF-4D05-AD1F-1965272D9E87}" name="5234" dataDxfId="3531"/>
    <tableColumn id="5236" xr3:uid="{75D7D0C4-B09D-4B66-90AA-CE78FF9DBDF5}" name="5235" dataDxfId="3530"/>
    <tableColumn id="5237" xr3:uid="{941E7300-106B-4967-BA1E-F97BFCE472A8}" name="5236" dataDxfId="3529"/>
    <tableColumn id="5238" xr3:uid="{FBD352C2-91E6-4CD4-8FD8-1AF818B2BE6D}" name="5237" dataDxfId="3528"/>
    <tableColumn id="5239" xr3:uid="{D6E36EEE-C1EC-4C0F-8674-2DE70B1C46C2}" name="5238" dataDxfId="3527"/>
    <tableColumn id="5240" xr3:uid="{EF29F586-5928-4755-91FA-8488A5D610D2}" name="5239" dataDxfId="3526"/>
    <tableColumn id="5241" xr3:uid="{5E782788-A464-4E4B-B5CE-29039FE89391}" name="5240" dataDxfId="3525"/>
    <tableColumn id="5242" xr3:uid="{C39C07E5-5CEF-4415-AE1E-5D5513E709CF}" name="5241" dataDxfId="3524"/>
    <tableColumn id="5243" xr3:uid="{583BCD3E-36F5-4C15-AA48-AAEB22D5C49E}" name="5242" dataDxfId="3523"/>
    <tableColumn id="5244" xr3:uid="{CC1F07A9-2822-47F2-931F-7CED3D607DCA}" name="5243" dataDxfId="3522"/>
    <tableColumn id="5245" xr3:uid="{56C34ADE-8CBB-41B8-AE83-B9D97ECFA3BD}" name="5244" dataDxfId="3521"/>
    <tableColumn id="5246" xr3:uid="{EE95BC00-78B1-44FA-821E-54C1842E503A}" name="5245" dataDxfId="3520"/>
    <tableColumn id="5247" xr3:uid="{B65075DE-3819-49CC-B12C-D6763DA8F0D7}" name="5246" dataDxfId="3519"/>
    <tableColumn id="5248" xr3:uid="{A4B5012A-4772-44D7-9B07-03D34666AF63}" name="5247" dataDxfId="3518"/>
    <tableColumn id="5249" xr3:uid="{46F118EB-D333-4CE3-AF42-835E6C10BD57}" name="5248" dataDxfId="3517"/>
    <tableColumn id="5250" xr3:uid="{71EE2A39-946D-4055-9860-D0F55AF413B9}" name="5249" dataDxfId="3516"/>
    <tableColumn id="5251" xr3:uid="{FE6F85D0-747C-40A9-820F-ACFA116A0A95}" name="5250" dataDxfId="3515"/>
    <tableColumn id="5252" xr3:uid="{29BD13F7-F4D7-41F7-BE0B-981AD06EEBEB}" name="5251" dataDxfId="3514"/>
    <tableColumn id="5253" xr3:uid="{938CED04-7C2F-4347-8F5A-DAB94E46294A}" name="5252" dataDxfId="3513"/>
    <tableColumn id="5254" xr3:uid="{21502D5E-7088-4FD8-962F-7B1BE9F6CE69}" name="5253" dataDxfId="3512"/>
    <tableColumn id="5255" xr3:uid="{E6E51FB6-5E19-4A3C-AC36-407B0F75DABB}" name="5254" dataDxfId="3511"/>
    <tableColumn id="5256" xr3:uid="{9B7A027A-6845-438E-B644-4C856A8EC8F8}" name="5255" dataDxfId="3510"/>
    <tableColumn id="5257" xr3:uid="{CB6C7B08-EDF2-4B82-96F1-8182272002DB}" name="5256" dataDxfId="3509"/>
    <tableColumn id="5258" xr3:uid="{28B7DE87-1B1C-443C-90CB-1E706D925B81}" name="5257" dataDxfId="3508"/>
    <tableColumn id="5259" xr3:uid="{CDDFBE84-B508-4D60-A0A6-9C73BB9AE216}" name="5258" dataDxfId="3507"/>
    <tableColumn id="5260" xr3:uid="{0E24E962-3472-4FB1-9422-FD0E5DFCDD75}" name="5259" dataDxfId="3506"/>
    <tableColumn id="5261" xr3:uid="{72A9D793-AC48-4BAE-95E7-899F5473A18B}" name="5260" dataDxfId="3505"/>
    <tableColumn id="5262" xr3:uid="{79389603-E98F-4854-9FF6-9BD164B25AD7}" name="5261" dataDxfId="3504"/>
    <tableColumn id="5263" xr3:uid="{7F593C18-0B50-4882-9AAC-885C3896C4DA}" name="5262" dataDxfId="3503"/>
    <tableColumn id="5264" xr3:uid="{30CDAEE6-1148-4222-A531-8DBCAA3DA48C}" name="5263" dataDxfId="3502"/>
    <tableColumn id="5265" xr3:uid="{AFC59630-2D83-421D-94F2-F88651CA0D0D}" name="5264" dataDxfId="3501"/>
    <tableColumn id="5266" xr3:uid="{CEFCC82B-F3F2-4987-9E4B-3D97CD65A541}" name="5265" dataDxfId="3500"/>
    <tableColumn id="5267" xr3:uid="{3812ACA5-4F11-4E68-97D2-15E25AC24375}" name="5266" dataDxfId="3499"/>
    <tableColumn id="5268" xr3:uid="{53703EFE-D4E1-4230-8CDA-D65DD7FFBCD7}" name="5267" dataDxfId="3498"/>
    <tableColumn id="5269" xr3:uid="{974CF5B1-53BA-47E1-A272-88A8FC70967E}" name="5268" dataDxfId="3497"/>
    <tableColumn id="5270" xr3:uid="{4E7162E2-344E-47A9-B12C-54D5971F757C}" name="5269" dataDxfId="3496"/>
    <tableColumn id="5271" xr3:uid="{9044D58E-6071-4195-999C-74FC05ABF77D}" name="5270" dataDxfId="3495"/>
    <tableColumn id="5272" xr3:uid="{474478A1-DD7F-417B-9730-6C48EEA543F8}" name="5271" dataDxfId="3494"/>
    <tableColumn id="5273" xr3:uid="{459CA84B-1258-4F16-BF9B-50E8A1EA1725}" name="5272" dataDxfId="3493"/>
    <tableColumn id="5274" xr3:uid="{A44E0C21-970B-47DF-892E-33D068154A9D}" name="5273" dataDxfId="3492"/>
    <tableColumn id="5275" xr3:uid="{04146A77-11F0-4340-9044-7A18192144C5}" name="5274" dataDxfId="3491"/>
    <tableColumn id="5276" xr3:uid="{F69B2503-F824-462D-8C59-3E048CE618ED}" name="5275" dataDxfId="3490"/>
    <tableColumn id="5277" xr3:uid="{8FED9E17-0211-4F91-9B17-317A70168290}" name="5276" dataDxfId="3489"/>
    <tableColumn id="5278" xr3:uid="{4D928C0B-AC12-4112-A223-9433D9F9D571}" name="5277" dataDxfId="3488"/>
    <tableColumn id="5279" xr3:uid="{5F576419-0C33-4117-AB77-171D164B6B23}" name="5278" dataDxfId="3487"/>
    <tableColumn id="5280" xr3:uid="{CF7B4E52-BF28-4AC3-83A7-3E5F0C887152}" name="5279" dataDxfId="3486"/>
    <tableColumn id="5281" xr3:uid="{46FB3742-B29C-421F-972E-900A6CFCD570}" name="5280" dataDxfId="3485"/>
    <tableColumn id="5282" xr3:uid="{7303DDF7-BA39-4C50-8FC9-998C8A6D4366}" name="5281" dataDxfId="3484"/>
    <tableColumn id="5283" xr3:uid="{838FE26B-0159-4D3B-97D3-01D769321778}" name="5282" dataDxfId="3483"/>
    <tableColumn id="5284" xr3:uid="{4C4E259D-BF71-4A0E-A38F-472086DD3FE6}" name="5283" dataDxfId="3482"/>
    <tableColumn id="5285" xr3:uid="{C99B6454-CB79-4FE4-84B6-967DD226810E}" name="5284" dataDxfId="3481"/>
    <tableColumn id="5286" xr3:uid="{DE852301-F45F-4629-97D6-818BF9ED99E6}" name="5285" dataDxfId="3480"/>
    <tableColumn id="5287" xr3:uid="{A324C074-EBCE-4A28-B86E-00EF796F1AC3}" name="5286" dataDxfId="3479"/>
    <tableColumn id="5288" xr3:uid="{5C31697D-3D3C-4D59-8F98-BA2286C6B32B}" name="5287" dataDxfId="3478"/>
    <tableColumn id="5289" xr3:uid="{9EC53FB8-3DDE-4A40-94B4-0965AC25D80C}" name="5288" dataDxfId="3477"/>
    <tableColumn id="5290" xr3:uid="{7A28E60B-1665-43B0-B75A-693D91B4FF0C}" name="5289" dataDxfId="3476"/>
    <tableColumn id="5291" xr3:uid="{C0BC0858-B88A-419A-A8D9-F0B24850F40C}" name="5290" dataDxfId="3475"/>
    <tableColumn id="5292" xr3:uid="{85584DE4-F8A9-4A3A-BF11-833E33E9AF0B}" name="5291" dataDxfId="3474"/>
    <tableColumn id="5293" xr3:uid="{4391D32E-EFC7-418B-8CC5-A3D5E4C7AA83}" name="5292" dataDxfId="3473"/>
    <tableColumn id="5294" xr3:uid="{709883DF-7968-487F-BCFD-67CEDC192895}" name="5293" dataDxfId="3472"/>
    <tableColumn id="5295" xr3:uid="{4691ECDC-36E9-46E2-AA6F-A48C5D4DF162}" name="5294" dataDxfId="3471"/>
    <tableColumn id="5296" xr3:uid="{7E0EAA1D-51C0-49B6-9468-4CE5F33BBBB6}" name="5295" dataDxfId="3470"/>
    <tableColumn id="5297" xr3:uid="{C120A2AD-1919-423C-AFAA-092D12EA8DAD}" name="5296" dataDxfId="3469"/>
    <tableColumn id="5298" xr3:uid="{6932534A-5EB0-48C5-9F5B-99A632EDB436}" name="5297" dataDxfId="3468"/>
    <tableColumn id="5299" xr3:uid="{1B00CC09-1E3D-4DF6-BAB2-BA79C777ECC3}" name="5298" dataDxfId="3467"/>
    <tableColumn id="5300" xr3:uid="{46028D44-7A67-49B6-8604-125555C68145}" name="5299" dataDxfId="3466"/>
    <tableColumn id="5301" xr3:uid="{16A5DC01-3AD9-4305-8404-0127C4EE0178}" name="5300" dataDxfId="3465"/>
    <tableColumn id="5302" xr3:uid="{255267D8-6960-4E22-AEF9-2E04624ADA58}" name="5301" dataDxfId="3464"/>
    <tableColumn id="5303" xr3:uid="{D40A3571-056F-42A9-83C1-CA784D078B8D}" name="5302" dataDxfId="3463"/>
    <tableColumn id="5304" xr3:uid="{5615400F-A811-4CDC-8FE3-62BC443E157D}" name="5303" dataDxfId="3462"/>
    <tableColumn id="5305" xr3:uid="{8914B217-30D7-4B82-A26D-509C9D88E943}" name="5304" dataDxfId="3461"/>
    <tableColumn id="5306" xr3:uid="{7E989C4E-BF2C-4AA0-A4B6-7DBDBBEBB08E}" name="5305" dataDxfId="3460"/>
    <tableColumn id="5307" xr3:uid="{AF3AD5EE-D896-4CBA-AA52-DFA5F9FF2DE0}" name="5306" dataDxfId="3459"/>
    <tableColumn id="5308" xr3:uid="{FD9DE6A8-1AE4-42AA-837B-2D8980EA296C}" name="5307" dataDxfId="3458"/>
    <tableColumn id="5309" xr3:uid="{4228BD71-ED47-4FF2-87DB-9F80DD7F4601}" name="5308" dataDxfId="3457"/>
    <tableColumn id="5310" xr3:uid="{3A53687E-8CCA-4553-8F06-8BE9CB2A7C81}" name="5309" dataDxfId="3456"/>
    <tableColumn id="5311" xr3:uid="{D2B60269-9C8A-4895-BCDD-D90F74BC9036}" name="5310" dataDxfId="3455"/>
    <tableColumn id="5312" xr3:uid="{B14A2848-F2DB-45EB-9695-233AF6201755}" name="5311" dataDxfId="3454"/>
    <tableColumn id="5313" xr3:uid="{2C7048B1-FAEA-4A2C-ACEC-0695AAB24911}" name="5312" dataDxfId="3453"/>
    <tableColumn id="5314" xr3:uid="{5FFB2EA4-E996-4CA5-8D60-24A7A0CBB734}" name="5313" dataDxfId="3452"/>
    <tableColumn id="5315" xr3:uid="{9AA044C2-416D-4EA4-965E-A8CFC0B5010B}" name="5314" dataDxfId="3451"/>
    <tableColumn id="5316" xr3:uid="{533AD043-711A-4A91-995D-529A8865C95E}" name="5315" dataDxfId="3450"/>
    <tableColumn id="5317" xr3:uid="{515D3182-5ACA-4E43-8057-44271ACA00A3}" name="5316" dataDxfId="3449"/>
    <tableColumn id="5318" xr3:uid="{0FCC3EBE-155D-41B5-8FC3-A7786C594346}" name="5317" dataDxfId="3448"/>
    <tableColumn id="5319" xr3:uid="{5913922B-0231-40B1-9AAC-5EE4DD989113}" name="5318" dataDxfId="3447"/>
    <tableColumn id="5320" xr3:uid="{26468560-8D11-4B55-9902-96AF31A374DE}" name="5319" dataDxfId="3446"/>
    <tableColumn id="5321" xr3:uid="{4BDA474E-06F8-44E2-9BC7-ABB8B4FAF51D}" name="5320" dataDxfId="3445"/>
    <tableColumn id="5322" xr3:uid="{F0B5E190-BFC1-4BB9-9A23-7B49444F22EF}" name="5321" dataDxfId="3444"/>
    <tableColumn id="5323" xr3:uid="{091F324F-6F0E-4D61-A540-5EB88346DE4F}" name="5322" dataDxfId="3443"/>
    <tableColumn id="5324" xr3:uid="{EC691D4E-1F50-4FA0-9980-1DF21BC135AA}" name="5323" dataDxfId="3442"/>
    <tableColumn id="5325" xr3:uid="{3C0CAFAE-55D9-4BED-A2FA-D013304A1F1A}" name="5324" dataDxfId="3441"/>
    <tableColumn id="5326" xr3:uid="{44E1527C-A9CF-405D-B00B-6F2BFB348CB7}" name="5325" dataDxfId="3440"/>
    <tableColumn id="5327" xr3:uid="{ECBDA805-21F6-4FBA-9305-09BB9C096DD3}" name="5326" dataDxfId="3439"/>
    <tableColumn id="5328" xr3:uid="{595B23F6-02F1-4D0B-874F-F7A77317E877}" name="5327" dataDxfId="3438"/>
    <tableColumn id="5329" xr3:uid="{1D0F4612-507D-4FA0-B7FF-0D3F4B18A121}" name="5328" dataDxfId="3437"/>
    <tableColumn id="5330" xr3:uid="{3E03B69E-FEF3-4109-A0C5-7FE9607EE4FC}" name="5329" dataDxfId="3436"/>
    <tableColumn id="5331" xr3:uid="{DB1DD4FD-E942-4F1A-92BF-89A438B6C2ED}" name="5330" dataDxfId="3435"/>
    <tableColumn id="5332" xr3:uid="{7F18035A-7C73-43BE-84B3-DDD1900FBC09}" name="5331" dataDxfId="3434"/>
    <tableColumn id="5333" xr3:uid="{68C2E54E-9551-432E-9C8A-F3F34911595D}" name="5332" dataDxfId="3433"/>
    <tableColumn id="5334" xr3:uid="{757FD62F-5F06-4BBE-B82A-3829C67ACBBC}" name="5333" dataDxfId="3432"/>
    <tableColumn id="5335" xr3:uid="{1E5C474F-F025-42DA-8913-674E582CE271}" name="5334" dataDxfId="3431"/>
    <tableColumn id="5336" xr3:uid="{D16E99AB-F804-4D86-AA22-FDF25DA06810}" name="5335" dataDxfId="3430"/>
    <tableColumn id="5337" xr3:uid="{02EA79EE-83F3-424F-A9F9-6C6A84CB8EB0}" name="5336" dataDxfId="3429"/>
    <tableColumn id="5338" xr3:uid="{1DF5F405-09CF-4E9C-984C-ED5AE75E357F}" name="5337" dataDxfId="3428"/>
    <tableColumn id="5339" xr3:uid="{6B3E0BDC-30BD-4DA8-9835-A41631BDA127}" name="5338" dataDxfId="3427"/>
    <tableColumn id="5340" xr3:uid="{80944FA6-48A1-4E5D-A612-C1D4E769873C}" name="5339" dataDxfId="3426"/>
    <tableColumn id="5341" xr3:uid="{9136DE12-6928-44EC-93B1-20AD6B1B8520}" name="5340" dataDxfId="3425"/>
    <tableColumn id="5342" xr3:uid="{284CD471-E026-447B-9621-36B7C6C08FBA}" name="5341" dataDxfId="3424"/>
    <tableColumn id="5343" xr3:uid="{8AA6E54B-62AB-47EB-AED5-5301D7D9AB02}" name="5342" dataDxfId="3423"/>
    <tableColumn id="5344" xr3:uid="{2CE50BE7-06F7-4F00-B4D6-39D30867D976}" name="5343" dataDxfId="3422"/>
    <tableColumn id="5345" xr3:uid="{26FB43ED-E22D-48D0-B911-407894B5EFC7}" name="5344" dataDxfId="3421"/>
    <tableColumn id="5346" xr3:uid="{0F99826A-BD4B-49CD-8E4C-78773AF530C1}" name="5345" dataDxfId="3420"/>
    <tableColumn id="5347" xr3:uid="{9DEB89DD-D0D6-4BBF-8D3A-545ADE9062C8}" name="5346" dataDxfId="3419"/>
    <tableColumn id="5348" xr3:uid="{6D177FCA-7116-4C77-8B99-782BB6571B0B}" name="5347" dataDxfId="3418"/>
    <tableColumn id="5349" xr3:uid="{5155C016-F299-4F7B-B896-5FD2848AEAC9}" name="5348" dataDxfId="3417"/>
    <tableColumn id="5350" xr3:uid="{DBB6827C-6E39-4D05-A657-45F123F95120}" name="5349" dataDxfId="3416"/>
    <tableColumn id="5351" xr3:uid="{7C387BF0-5AA3-4F89-8DAB-5E5FE29E344E}" name="5350" dataDxfId="3415"/>
    <tableColumn id="5352" xr3:uid="{3DE31854-B194-40F9-B112-79478A2B5A1B}" name="5351" dataDxfId="3414"/>
    <tableColumn id="5353" xr3:uid="{79385943-004E-4ECA-8430-20B4C8EA4463}" name="5352" dataDxfId="3413"/>
    <tableColumn id="5354" xr3:uid="{5ED47FBB-70B7-44FA-BC05-E555C91B067A}" name="5353" dataDxfId="3412"/>
    <tableColumn id="5355" xr3:uid="{DAC4686B-BC0C-4942-837E-84702755843A}" name="5354" dataDxfId="3411"/>
    <tableColumn id="5356" xr3:uid="{80FB24B0-5608-421B-8897-DE8A84B5A3FF}" name="5355" dataDxfId="3410"/>
    <tableColumn id="5357" xr3:uid="{0D1AC2F4-D837-4AD3-8826-35E86A7BE934}" name="5356" dataDxfId="3409"/>
    <tableColumn id="5358" xr3:uid="{7640F7E2-F5D5-4268-97D4-13591998DCE1}" name="5357" dataDxfId="3408"/>
    <tableColumn id="5359" xr3:uid="{39A4A75A-20BA-4FBC-A97C-5D47C00EE26E}" name="5358" dataDxfId="3407"/>
    <tableColumn id="5360" xr3:uid="{01B73D37-9D8F-4A0C-9AEE-E36BCCB0F0C6}" name="5359" dataDxfId="3406"/>
    <tableColumn id="5361" xr3:uid="{C6649EAE-4318-413E-B1C7-71EEEAA1F08E}" name="5360" dataDxfId="3405"/>
    <tableColumn id="5362" xr3:uid="{27097C21-E0B1-4FC9-A6DA-49EC3C6A1A7F}" name="5361" dataDxfId="3404"/>
    <tableColumn id="5363" xr3:uid="{59E7866D-ED02-415B-8415-7F1F9CC8497C}" name="5362" dataDxfId="3403"/>
    <tableColumn id="5364" xr3:uid="{19AAFF2B-D233-4B99-9487-FEFACAEA73AE}" name="5363" dataDxfId="3402"/>
    <tableColumn id="5365" xr3:uid="{1A096EC4-A2BC-40C7-8BB6-21DDA6521739}" name="5364" dataDxfId="3401"/>
    <tableColumn id="5366" xr3:uid="{949274C8-12CA-4524-9349-385F693845CE}" name="5365" dataDxfId="3400"/>
    <tableColumn id="5367" xr3:uid="{0046739D-C0FF-4D29-B41B-C3FE6441D0BF}" name="5366" dataDxfId="3399"/>
    <tableColumn id="5368" xr3:uid="{AFE2A175-54B8-4E8E-91CA-ACCE53F5DFEE}" name="5367" dataDxfId="3398"/>
    <tableColumn id="5369" xr3:uid="{7B53A80D-87E1-4982-BFD7-5F8A6D7BD6D0}" name="5368" dataDxfId="3397"/>
    <tableColumn id="5370" xr3:uid="{8BBEF6C6-1D6C-4858-B916-AEE4AE21ED09}" name="5369" dataDxfId="3396"/>
    <tableColumn id="5371" xr3:uid="{1F8716A2-5337-4FEC-9517-44ADAD01EDE2}" name="5370" dataDxfId="3395"/>
    <tableColumn id="5372" xr3:uid="{42700653-8F29-4C7D-B61B-B36C1636A8FF}" name="5371" dataDxfId="3394"/>
    <tableColumn id="5373" xr3:uid="{0203A962-74B0-48F4-9078-A1CFA1A86770}" name="5372" dataDxfId="3393"/>
    <tableColumn id="5374" xr3:uid="{FEDDCDC2-3A0A-480C-A43B-E0780A4EE52A}" name="5373" dataDxfId="3392"/>
    <tableColumn id="5375" xr3:uid="{D71BD210-8174-4A18-9098-A027EE43A286}" name="5374" dataDxfId="3391"/>
    <tableColumn id="5376" xr3:uid="{C89D4213-AA43-4176-A0AB-E52DA7D18CF2}" name="5375" dataDxfId="3390"/>
    <tableColumn id="5377" xr3:uid="{C5BC4D17-B56B-4A43-8D9B-33DE38CF285B}" name="5376" dataDxfId="3389"/>
    <tableColumn id="5378" xr3:uid="{F1DDB5D6-5A51-4DF0-B6AA-E931A81BB3E1}" name="5377" dataDxfId="3388"/>
    <tableColumn id="5379" xr3:uid="{B943C88E-8DD7-4C71-A9D8-118768AE458D}" name="5378" dataDxfId="3387"/>
    <tableColumn id="5380" xr3:uid="{F948CE96-818F-464D-AEDA-D55DB479E404}" name="5379" dataDxfId="3386"/>
    <tableColumn id="5381" xr3:uid="{BE9E6F0A-106B-44E4-88F4-0DB1A93FA815}" name="5380" dataDxfId="3385"/>
    <tableColumn id="5382" xr3:uid="{86137F6E-84AA-4F7F-973C-395B865AC20F}" name="5381" dataDxfId="3384"/>
    <tableColumn id="5383" xr3:uid="{AC9B99B5-5D04-4F12-9F31-54F8B3496D53}" name="5382" dataDxfId="3383"/>
    <tableColumn id="5384" xr3:uid="{1180B5A3-6955-4929-97C4-A239B53BC1B9}" name="5383" dataDxfId="3382"/>
    <tableColumn id="5385" xr3:uid="{6246CE11-4CCB-4B53-A61E-D2314AD919C1}" name="5384" dataDxfId="3381"/>
    <tableColumn id="5386" xr3:uid="{9277BD76-35CB-401E-97C8-8F0B3E83DB5D}" name="5385" dataDxfId="3380"/>
    <tableColumn id="5387" xr3:uid="{3EEABDB1-0B50-410A-B104-AE3AFD370C42}" name="5386" dataDxfId="3379"/>
    <tableColumn id="5388" xr3:uid="{B46EB8CE-C583-4593-BD67-FDA371543855}" name="5387" dataDxfId="3378"/>
    <tableColumn id="5389" xr3:uid="{93B6A176-E4C9-4FD7-AB5C-69A144518A7A}" name="5388" dataDxfId="3377"/>
    <tableColumn id="5390" xr3:uid="{C87535C1-A84A-4C52-9227-4A663AA18E34}" name="5389" dataDxfId="3376"/>
    <tableColumn id="5391" xr3:uid="{3BCC35B4-9D6A-4E1C-A705-E5DB26902BE6}" name="5390" dataDxfId="3375"/>
    <tableColumn id="5392" xr3:uid="{B08F1650-BF04-4CED-BB04-A3960242BB53}" name="5391" dataDxfId="3374"/>
    <tableColumn id="5393" xr3:uid="{E82891F1-12EC-4F48-8406-E96CCB55F13C}" name="5392" dataDxfId="3373"/>
    <tableColumn id="5394" xr3:uid="{1B25D26C-F670-47D0-AD24-EA1956606732}" name="5393" dataDxfId="3372"/>
    <tableColumn id="5395" xr3:uid="{AA1D5C6D-2F28-44D4-A97D-B4A69645A14B}" name="5394" dataDxfId="3371"/>
    <tableColumn id="5396" xr3:uid="{C301C83E-F362-4656-B124-D6865D49E2DF}" name="5395" dataDxfId="3370"/>
    <tableColumn id="5397" xr3:uid="{EDAD89FF-7D80-4CFE-BAE0-4085328D718B}" name="5396" dataDxfId="3369"/>
    <tableColumn id="5398" xr3:uid="{146C6DC4-8791-4072-8A65-02D87C2A39D2}" name="5397" dataDxfId="3368"/>
    <tableColumn id="5399" xr3:uid="{503B4EEF-F59F-4E64-B456-078BCCA61288}" name="5398" dataDxfId="3367"/>
    <tableColumn id="5400" xr3:uid="{9C8F1457-6599-4ED1-B4F3-7D0CCA6827F1}" name="5399" dataDxfId="3366"/>
    <tableColumn id="5401" xr3:uid="{5CBEB941-948E-4721-85D4-1CF681328271}" name="5400" dataDxfId="3365"/>
    <tableColumn id="5402" xr3:uid="{E276D4D9-D248-4C5A-B2C5-674C0E231E56}" name="5401" dataDxfId="3364"/>
    <tableColumn id="5403" xr3:uid="{F1A7C4FD-30B3-46E1-B5C4-32C356BFC822}" name="5402" dataDxfId="3363"/>
    <tableColumn id="5404" xr3:uid="{4011AE7E-6254-401C-9775-FFE9B1E294F0}" name="5403" dataDxfId="3362"/>
    <tableColumn id="5405" xr3:uid="{AC409622-371C-4780-9412-82F268E4910F}" name="5404" dataDxfId="3361"/>
    <tableColumn id="5406" xr3:uid="{C2FA542F-3213-43F8-9BCC-FC29A8B5B111}" name="5405" dataDxfId="3360"/>
    <tableColumn id="5407" xr3:uid="{738928A0-96C2-45B5-A04D-52A32F0D9247}" name="5406" dataDxfId="3359"/>
    <tableColumn id="5408" xr3:uid="{AD39F687-D242-4BFF-B1FB-B259EA6628E6}" name="5407" dataDxfId="3358"/>
    <tableColumn id="5409" xr3:uid="{F50E261B-64F6-4C9D-A968-EBB433A043C3}" name="5408" dataDxfId="3357"/>
    <tableColumn id="5410" xr3:uid="{3EED7628-64B9-4020-9845-C2489BBB33AB}" name="5409" dataDxfId="3356"/>
    <tableColumn id="5411" xr3:uid="{3ACAB46A-A834-4B0C-B281-141ECF551C00}" name="5410" dataDxfId="3355"/>
    <tableColumn id="5412" xr3:uid="{57C40B5F-4917-4726-A06E-C6DC8100E109}" name="5411" dataDxfId="3354"/>
    <tableColumn id="5413" xr3:uid="{B84DF748-7FB5-4AB8-8854-C38875884B44}" name="5412" dataDxfId="3353"/>
    <tableColumn id="5414" xr3:uid="{53A2421F-2FD7-4109-B63C-9FED9715851D}" name="5413" dataDxfId="3352"/>
    <tableColumn id="5415" xr3:uid="{1365B9C9-896B-40C9-8448-7A20D3E923DD}" name="5414" dataDxfId="3351"/>
    <tableColumn id="5416" xr3:uid="{721548AE-FDA9-4891-B03C-0BA911033D9B}" name="5415" dataDxfId="3350"/>
    <tableColumn id="5417" xr3:uid="{D31DC0DE-A479-40F4-8B0A-E03D08312C6D}" name="5416" dataDxfId="3349"/>
    <tableColumn id="5418" xr3:uid="{EC098C70-5B69-4581-8F2E-10586AF0C7BE}" name="5417" dataDxfId="3348"/>
    <tableColumn id="5419" xr3:uid="{00182DF0-97DD-408F-B8A7-12ED6DA92347}" name="5418" dataDxfId="3347"/>
    <tableColumn id="5420" xr3:uid="{7C4D9FD1-B97B-4A7E-A367-6A9CF1AAD1C2}" name="5419" dataDxfId="3346"/>
    <tableColumn id="5421" xr3:uid="{8D7A5399-574E-4626-B994-7D6C4026D163}" name="5420" dataDxfId="3345"/>
    <tableColumn id="5422" xr3:uid="{20AFB438-6ABC-45BB-977C-A9EC5667AC79}" name="5421" dataDxfId="3344"/>
    <tableColumn id="5423" xr3:uid="{D454E346-7CBA-4C62-A1DF-9E0CCBA66A20}" name="5422" dataDxfId="3343"/>
    <tableColumn id="5424" xr3:uid="{485DAF2D-FD9B-4AED-9860-92A77709D986}" name="5423" dataDxfId="3342"/>
    <tableColumn id="5425" xr3:uid="{9C36BB33-F883-4AFA-BB73-94055944FEB9}" name="5424" dataDxfId="3341"/>
    <tableColumn id="5426" xr3:uid="{C29F11B3-9C8B-48D5-9590-2AF8B6A66F7A}" name="5425" dataDxfId="3340"/>
    <tableColumn id="5427" xr3:uid="{709DCC69-89EE-4C8B-8E14-394767389C8A}" name="5426" dataDxfId="3339"/>
    <tableColumn id="5428" xr3:uid="{5A4CEE0F-DA91-44B9-825D-0D81BF646110}" name="5427" dataDxfId="3338"/>
    <tableColumn id="5429" xr3:uid="{9B0942D9-4607-452F-B6BE-25A6B9CAC967}" name="5428" dataDxfId="3337"/>
    <tableColumn id="5430" xr3:uid="{3F323CF5-925F-4AE6-A9E1-778707475541}" name="5429" dataDxfId="3336"/>
    <tableColumn id="5431" xr3:uid="{4E3BD1F8-0A4F-4161-9E87-757824FFDBE2}" name="5430" dataDxfId="3335"/>
    <tableColumn id="5432" xr3:uid="{350B0907-E22B-4007-8963-979BAA9490A9}" name="5431" dataDxfId="3334"/>
    <tableColumn id="5433" xr3:uid="{637A7F6E-BA82-4846-936C-052C91C32A01}" name="5432" dataDxfId="3333"/>
    <tableColumn id="5434" xr3:uid="{CF6AA587-333C-4A75-B62D-D2BF36EA0AED}" name="5433" dataDxfId="3332"/>
    <tableColumn id="5435" xr3:uid="{9C4DAE4D-010D-441D-8F1D-268192165367}" name="5434" dataDxfId="3331"/>
    <tableColumn id="5436" xr3:uid="{3279041E-9CA5-420E-A968-280C8C5A7914}" name="5435" dataDxfId="3330"/>
    <tableColumn id="5437" xr3:uid="{7C0ECAD3-5A07-49A7-8018-1EFE7B005E06}" name="5436" dataDxfId="3329"/>
    <tableColumn id="5438" xr3:uid="{E2FDBDCE-129A-4871-A039-4F247409C51E}" name="5437" dataDxfId="3328"/>
    <tableColumn id="5439" xr3:uid="{E404FB05-1A18-44F9-B7FC-F31CB321CDC7}" name="5438" dataDxfId="3327"/>
    <tableColumn id="5440" xr3:uid="{3FD44A36-22C5-492D-857B-51012124F4D0}" name="5439" dataDxfId="3326"/>
    <tableColumn id="5441" xr3:uid="{4861C2B5-BE15-477C-AC98-745E78FAAFA5}" name="5440" dataDxfId="3325"/>
    <tableColumn id="5442" xr3:uid="{9FD3C102-AB3F-4799-8D31-0E568E662BC0}" name="5441" dataDxfId="3324"/>
    <tableColumn id="5443" xr3:uid="{6FD003DB-994E-4A91-9B91-574E8DDA1A53}" name="5442" dataDxfId="3323"/>
    <tableColumn id="5444" xr3:uid="{63EE0A2F-6C9C-4652-9B17-29E566A5B769}" name="5443" dataDxfId="3322"/>
    <tableColumn id="5445" xr3:uid="{93006011-730B-4010-B7B3-B94B5369F2C7}" name="5444" dataDxfId="3321"/>
    <tableColumn id="5446" xr3:uid="{DA9B7565-E69F-47A8-9EB8-941D2EFE46F0}" name="5445" dataDxfId="3320"/>
    <tableColumn id="5447" xr3:uid="{760980E5-C659-4F0A-8791-F8A657E01E3A}" name="5446" dataDxfId="3319"/>
    <tableColumn id="5448" xr3:uid="{1889D353-F46C-479F-85EB-E2C371191B54}" name="5447" dataDxfId="3318"/>
    <tableColumn id="5449" xr3:uid="{9CF17F2E-FA32-4645-B083-7DA04989834E}" name="5448" dataDxfId="3317"/>
    <tableColumn id="5450" xr3:uid="{FA5FFC35-2386-43D8-A77C-9B21086E09FF}" name="5449" dataDxfId="3316"/>
    <tableColumn id="5451" xr3:uid="{7230D180-FFBE-49FA-86B2-56581C084F63}" name="5450" dataDxfId="3315"/>
    <tableColumn id="5452" xr3:uid="{73982F41-B9DF-4682-8571-5D1F83531D15}" name="5451" dataDxfId="3314"/>
    <tableColumn id="5453" xr3:uid="{E6E56B96-7D10-4587-B82B-DC0E296F33E4}" name="5452" dataDxfId="3313"/>
    <tableColumn id="5454" xr3:uid="{958B28A4-3D59-4AF2-86BD-B481D1A9B900}" name="5453" dataDxfId="3312"/>
    <tableColumn id="5455" xr3:uid="{DF8E7FB2-EC10-4F77-B733-B36159952667}" name="5454" dataDxfId="3311"/>
    <tableColumn id="5456" xr3:uid="{6A1E61DB-E1AC-4691-82D0-BA1BFF862C8F}" name="5455" dataDxfId="3310"/>
    <tableColumn id="5457" xr3:uid="{6DD9BC09-AD41-4597-B127-494D8A0E481E}" name="5456" dataDxfId="3309"/>
    <tableColumn id="5458" xr3:uid="{F9AE27F1-9020-4A9A-95D3-EB6203E8B5B2}" name="5457" dataDxfId="3308"/>
    <tableColumn id="5459" xr3:uid="{C7D0C834-A1DB-4D8F-AA84-DB2AA18BC2D4}" name="5458" dataDxfId="3307"/>
    <tableColumn id="5460" xr3:uid="{88CB4E4C-259B-49A2-BF35-B78E4D3B33BC}" name="5459" dataDxfId="3306"/>
    <tableColumn id="5461" xr3:uid="{676BD28A-5EF4-4DB6-B8A4-C6B5C0602312}" name="5460" dataDxfId="3305"/>
    <tableColumn id="5462" xr3:uid="{E1A47C80-ACB3-401B-80D2-57F0C35F307C}" name="5461" dataDxfId="3304"/>
    <tableColumn id="5463" xr3:uid="{1841C01F-17D5-44F6-B01A-73AC442F512B}" name="5462" dataDxfId="3303"/>
    <tableColumn id="5464" xr3:uid="{67B3E237-4539-4385-8233-B0FC8C19B56E}" name="5463" dataDxfId="3302"/>
    <tableColumn id="5465" xr3:uid="{0E1E4A64-77DE-4E8D-BA17-7CE7B9AFBF90}" name="5464" dataDxfId="3301"/>
    <tableColumn id="5466" xr3:uid="{E635E20A-F9E5-4C54-90F3-A83198C6A8F4}" name="5465" dataDxfId="3300"/>
    <tableColumn id="5467" xr3:uid="{392F1394-F7CC-431F-AAB1-1E12EC063707}" name="5466" dataDxfId="3299"/>
    <tableColumn id="5468" xr3:uid="{83F02334-4340-44B2-83AF-DAC114AE1BC8}" name="5467" dataDxfId="3298"/>
    <tableColumn id="5469" xr3:uid="{B04565D8-659C-4126-972C-D3AD58199589}" name="5468" dataDxfId="3297"/>
    <tableColumn id="5470" xr3:uid="{BF7C8832-DAFA-49DF-8707-9C84AFEB7548}" name="5469" dataDxfId="3296"/>
    <tableColumn id="5471" xr3:uid="{85FEEBC5-F224-4DC2-B5E1-C2284C686431}" name="5470" dataDxfId="3295"/>
    <tableColumn id="5472" xr3:uid="{A86652FE-0DAD-46BD-B7E4-98B9BCABBEDF}" name="5471" dataDxfId="3294"/>
    <tableColumn id="5473" xr3:uid="{540DA866-5290-4E54-BE68-E7A544923CC6}" name="5472" dataDxfId="3293"/>
    <tableColumn id="5474" xr3:uid="{33D01665-7542-4905-8B27-8070A8CEA902}" name="5473" dataDxfId="3292"/>
    <tableColumn id="5475" xr3:uid="{062D4A81-9001-4B4E-9C37-9032894AC3D7}" name="5474" dataDxfId="3291"/>
    <tableColumn id="5476" xr3:uid="{F55079F8-FFB2-4B2A-8D84-E75FAF4FD769}" name="5475" dataDxfId="3290"/>
    <tableColumn id="5477" xr3:uid="{9CDC320C-541F-4F02-A0D2-4598FD63C175}" name="5476" dataDxfId="3289"/>
    <tableColumn id="5478" xr3:uid="{842F40C2-3F26-45D3-AEB8-F6730A9F53E1}" name="5477" dataDxfId="3288"/>
    <tableColumn id="5479" xr3:uid="{FE7F4416-E294-4761-BD6B-B65CBFEB9DD8}" name="5478" dataDxfId="3287"/>
    <tableColumn id="5480" xr3:uid="{D6156245-46D4-4A3D-9851-E655C3DAD148}" name="5479" dataDxfId="3286"/>
    <tableColumn id="5481" xr3:uid="{FFC22A22-7D30-46F6-BA73-BD3B74AB21AD}" name="5480" dataDxfId="3285"/>
    <tableColumn id="5482" xr3:uid="{3A116ADD-B562-4E27-8BD3-C79FDD8CC7D9}" name="5481" dataDxfId="3284"/>
    <tableColumn id="5483" xr3:uid="{500E19EB-7D24-4EBF-A1B1-F83E8DF465D2}" name="5482" dataDxfId="3283"/>
    <tableColumn id="5484" xr3:uid="{0737ECFF-DF77-4BDE-A1D4-26442DCF3F7E}" name="5483" dataDxfId="3282"/>
    <tableColumn id="5485" xr3:uid="{4EDB7681-03FE-4DE1-9F34-C81E0C786657}" name="5484" dataDxfId="3281"/>
    <tableColumn id="5486" xr3:uid="{D8D9551F-796C-4ADE-BF1A-A758FD6348A5}" name="5485" dataDxfId="3280"/>
    <tableColumn id="5487" xr3:uid="{0A9A3D0D-1E66-474E-83F6-5732A29617B8}" name="5486" dataDxfId="3279"/>
    <tableColumn id="5488" xr3:uid="{EC0AE642-3E1C-4E1D-A1D4-5F81579BF866}" name="5487" dataDxfId="3278"/>
    <tableColumn id="5489" xr3:uid="{46788B24-B62C-4360-B57B-97E42E34C209}" name="5488" dataDxfId="3277"/>
    <tableColumn id="5490" xr3:uid="{F610815A-88F6-4230-BA0B-EE4E2DC3D8C4}" name="5489" dataDxfId="3276"/>
    <tableColumn id="5491" xr3:uid="{7D3EDB5F-97E8-44C0-93AE-5348661010D3}" name="5490" dataDxfId="3275"/>
    <tableColumn id="5492" xr3:uid="{C6727DA7-FB64-4236-977D-1541287262CE}" name="5491" dataDxfId="3274"/>
    <tableColumn id="5493" xr3:uid="{905DDBD4-0360-42A7-AE62-6EDD9FBACFC4}" name="5492" dataDxfId="3273"/>
    <tableColumn id="5494" xr3:uid="{25516610-F95D-4157-A42D-3BBC97E765D3}" name="5493" dataDxfId="3272"/>
    <tableColumn id="5495" xr3:uid="{4EB9FB5F-7934-4FA1-BE47-60E4401B99F5}" name="5494" dataDxfId="3271"/>
    <tableColumn id="5496" xr3:uid="{19002B5C-FEDD-430F-9974-F831FED9A40D}" name="5495" dataDxfId="3270"/>
    <tableColumn id="5497" xr3:uid="{C660B093-4598-4A1D-BC83-94A9788F11D7}" name="5496" dataDxfId="3269"/>
    <tableColumn id="5498" xr3:uid="{DF8BF6F2-8AFA-4416-9B96-874838D53BE8}" name="5497" dataDxfId="3268"/>
    <tableColumn id="5499" xr3:uid="{3B193CE8-5660-4F8D-A343-B6B6E3902061}" name="5498" dataDxfId="3267"/>
    <tableColumn id="5500" xr3:uid="{451ADDE8-B3D1-41F9-A860-6BBCF61E0F09}" name="5499" dataDxfId="3266"/>
    <tableColumn id="5501" xr3:uid="{9A422AF0-1559-47EB-9157-2C00E1E97061}" name="5500" dataDxfId="3265"/>
    <tableColumn id="5502" xr3:uid="{857A0F7D-8508-405C-9A4A-27D95FFB4393}" name="5501" dataDxfId="3264"/>
    <tableColumn id="5503" xr3:uid="{BD5357EE-EA96-4906-B9BF-92102F2543CE}" name="5502" dataDxfId="3263"/>
    <tableColumn id="5504" xr3:uid="{ED96DD11-B03D-4048-A1E0-F90F7651AAF0}" name="5503" dataDxfId="3262"/>
    <tableColumn id="5505" xr3:uid="{53662B4F-0880-4DF6-A8CE-4B77E7F07F35}" name="5504" dataDxfId="3261"/>
    <tableColumn id="5506" xr3:uid="{524E5ECB-D36F-469A-87DE-923FD88E48D0}" name="5505" dataDxfId="3260"/>
    <tableColumn id="5507" xr3:uid="{7EFB561B-8E6E-4856-B727-2EC9AC6DC113}" name="5506" dataDxfId="3259"/>
    <tableColumn id="5508" xr3:uid="{643E2FDC-5812-4239-A9CE-05B9EA5F1D32}" name="5507" dataDxfId="3258"/>
    <tableColumn id="5509" xr3:uid="{CDFAA2FD-6CE4-40C7-8804-DC4CAF21C010}" name="5508" dataDxfId="3257"/>
    <tableColumn id="5510" xr3:uid="{B291EC0F-E947-4B9E-B6B0-626A766FCA17}" name="5509" dataDxfId="3256"/>
    <tableColumn id="5511" xr3:uid="{93CEA501-579A-48D3-82EF-6B6A87C72785}" name="5510" dataDxfId="3255"/>
    <tableColumn id="5512" xr3:uid="{BE76D91F-2638-4890-9E31-C01891D2F6E0}" name="5511" dataDxfId="3254"/>
    <tableColumn id="5513" xr3:uid="{25C0B561-C15B-45D9-91FB-6217D257F5D2}" name="5512" dataDxfId="3253"/>
    <tableColumn id="5514" xr3:uid="{67A030CF-AAC5-4143-B95C-A53ACC71BBCC}" name="5513" dataDxfId="3252"/>
    <tableColumn id="5515" xr3:uid="{2B70D76E-C124-48EA-9407-9E917AB35CE8}" name="5514" dataDxfId="3251"/>
    <tableColumn id="5516" xr3:uid="{2F75FBBD-373F-4B80-B2FE-C920430A0ED7}" name="5515" dataDxfId="3250"/>
    <tableColumn id="5517" xr3:uid="{2C33DB3E-9BC0-46B6-9433-99E55C579D6A}" name="5516" dataDxfId="3249"/>
    <tableColumn id="5518" xr3:uid="{28B7B9F4-C1F9-4672-ABB9-51F62EDB2596}" name="5517" dataDxfId="3248"/>
    <tableColumn id="5519" xr3:uid="{4524B905-AFF9-47A9-9221-5C3E16938AA8}" name="5518" dataDxfId="3247"/>
    <tableColumn id="5520" xr3:uid="{8173BB4D-C627-43F9-B735-087DA22D51D0}" name="5519" dataDxfId="3246"/>
    <tableColumn id="5521" xr3:uid="{7E4E8691-5CCF-4D81-9F08-B6CD0CDCC9B9}" name="5520" dataDxfId="3245"/>
    <tableColumn id="5522" xr3:uid="{3026B1FE-0955-40CC-897A-AA2B18310242}" name="5521" dataDxfId="3244"/>
    <tableColumn id="5523" xr3:uid="{E1EFC38D-4EDD-4E83-801B-823EDE80B51E}" name="5522" dataDxfId="3243"/>
    <tableColumn id="5524" xr3:uid="{BDB146C8-F194-4C3E-95BD-1F19E24471C8}" name="5523" dataDxfId="3242"/>
    <tableColumn id="5525" xr3:uid="{D82C2BB6-0A37-4976-8F02-11FA7CAC53EF}" name="5524" dataDxfId="3241"/>
    <tableColumn id="5526" xr3:uid="{11A91CBA-EDB4-4642-AF77-EF35B39D3920}" name="5525" dataDxfId="3240"/>
    <tableColumn id="5527" xr3:uid="{B8677B48-8F4F-4C54-B617-2675A46DAD3F}" name="5526" dataDxfId="3239"/>
    <tableColumn id="5528" xr3:uid="{63BCC03E-E03C-4662-A97A-0E79C4198085}" name="5527" dataDxfId="3238"/>
    <tableColumn id="5529" xr3:uid="{A67DF6A1-BACC-4FA9-899B-E1DBBBCE55D1}" name="5528" dataDxfId="3237"/>
    <tableColumn id="5530" xr3:uid="{39DFFE0E-8B1F-4B6E-B3D4-4A08F5094F49}" name="5529" dataDxfId="3236"/>
    <tableColumn id="5531" xr3:uid="{64C7FEBE-D78C-4A05-A65E-3C3A42A30D47}" name="5530" dataDxfId="3235"/>
    <tableColumn id="5532" xr3:uid="{F6689588-68EA-4317-9176-E20200ECFF74}" name="5531" dataDxfId="3234"/>
    <tableColumn id="5533" xr3:uid="{2017F373-4B10-4EF5-9B89-67F5135394F4}" name="5532" dataDxfId="3233"/>
    <tableColumn id="5534" xr3:uid="{E97A55AA-7263-40FA-B381-4FFBDF40C70C}" name="5533" dataDxfId="3232"/>
    <tableColumn id="5535" xr3:uid="{3875E35D-483A-494E-8EE8-EED65C39AD65}" name="5534" dataDxfId="3231"/>
    <tableColumn id="5536" xr3:uid="{7BA660B5-2D4E-45DC-BED2-6E6CDBAA3031}" name="5535" dataDxfId="3230"/>
    <tableColumn id="5537" xr3:uid="{9D83439F-37CA-4405-B35E-25D29369BB79}" name="5536" dataDxfId="3229"/>
    <tableColumn id="5538" xr3:uid="{3D46E814-3F17-421A-A8C9-155E5DEA6965}" name="5537" dataDxfId="3228"/>
    <tableColumn id="5539" xr3:uid="{E4AE0354-4EFD-4C00-A2C9-468DF069C056}" name="5538" dataDxfId="3227"/>
    <tableColumn id="5540" xr3:uid="{073A1646-11B6-4AFE-9559-4278B0A6D498}" name="5539" dataDxfId="3226"/>
    <tableColumn id="5541" xr3:uid="{35FF7513-BC54-4EE1-81B0-AFF35EFFD8CB}" name="5540" dataDxfId="3225"/>
    <tableColumn id="5542" xr3:uid="{04F18E12-9C0C-4E3E-8E95-051EB44D8D6C}" name="5541" dataDxfId="3224"/>
    <tableColumn id="5543" xr3:uid="{1CD98229-D504-4C14-94D5-B376A3BA29F1}" name="5542" dataDxfId="3223"/>
    <tableColumn id="5544" xr3:uid="{205BD5C0-3181-4635-9AEB-C6319EA5066F}" name="5543" dataDxfId="3222"/>
    <tableColumn id="5545" xr3:uid="{1076959D-235B-41DD-8D8E-26A9EDDFCCE6}" name="5544" dataDxfId="3221"/>
    <tableColumn id="5546" xr3:uid="{C0FA2AB4-91BB-4A6E-ABDC-86A3C982E041}" name="5545" dataDxfId="3220"/>
    <tableColumn id="5547" xr3:uid="{3B9F6355-E085-491E-B738-4100F6273B32}" name="5546" dataDxfId="3219"/>
    <tableColumn id="5548" xr3:uid="{0DB226EA-4566-4EF7-B4FF-8C2E677113A3}" name="5547" dataDxfId="3218"/>
    <tableColumn id="5549" xr3:uid="{4C449657-2087-4344-96E5-C20D871201B3}" name="5548" dataDxfId="3217"/>
    <tableColumn id="5550" xr3:uid="{D983BE71-A544-47C3-93DE-D15BD0AA06A6}" name="5549" dataDxfId="3216"/>
    <tableColumn id="5551" xr3:uid="{FDD767D9-6C55-4A70-A559-71D94B234DA5}" name="5550" dataDxfId="3215"/>
    <tableColumn id="5552" xr3:uid="{F554C8ED-B9D0-4320-96D7-D1AF4255F93A}" name="5551" dataDxfId="3214"/>
    <tableColumn id="5553" xr3:uid="{CAEADC36-0B27-4506-A3A4-BC16B251DB3A}" name="5552" dataDxfId="3213"/>
    <tableColumn id="5554" xr3:uid="{E1A02877-98B5-4D63-8D5F-A09ED2D278C7}" name="5553" dataDxfId="3212"/>
    <tableColumn id="5555" xr3:uid="{E83E8AF9-C41E-4A03-81A0-E86E8C33EEA5}" name="5554" dataDxfId="3211"/>
    <tableColumn id="5556" xr3:uid="{EE5A786D-DE63-4CA8-9D3A-BBF16A4231C0}" name="5555" dataDxfId="3210"/>
    <tableColumn id="5557" xr3:uid="{B0A38695-55B0-4054-8489-19C530628AAD}" name="5556" dataDxfId="3209"/>
    <tableColumn id="5558" xr3:uid="{63F33E26-8B0F-49BA-B2F1-BC017F9F15AF}" name="5557" dataDxfId="3208"/>
    <tableColumn id="5559" xr3:uid="{72CBD959-D29D-42D9-9A35-E36D644B14DF}" name="5558" dataDxfId="3207"/>
    <tableColumn id="5560" xr3:uid="{072F9C3D-6B4B-4191-8170-1306949B362A}" name="5559" dataDxfId="3206"/>
    <tableColumn id="5561" xr3:uid="{554F0DA4-1F34-4EA8-BEAC-4551D2A75A15}" name="5560" dataDxfId="3205"/>
    <tableColumn id="5562" xr3:uid="{3EF3334A-D34D-4DB8-A572-2AD18CCC86AB}" name="5561" dataDxfId="3204"/>
    <tableColumn id="5563" xr3:uid="{B8AB4CF6-B646-41A4-BD31-16F0AC6B120F}" name="5562" dataDxfId="3203"/>
    <tableColumn id="5564" xr3:uid="{18FC61BA-0888-408F-8BAF-025B2F42D045}" name="5563" dataDxfId="3202"/>
    <tableColumn id="5565" xr3:uid="{C4FD22CE-1393-4A66-BF52-B493A2B66530}" name="5564" dataDxfId="3201"/>
    <tableColumn id="5566" xr3:uid="{6127D0F8-6775-4B29-8CEB-CF7BD93E8BDC}" name="5565" dataDxfId="3200"/>
    <tableColumn id="5567" xr3:uid="{0D14AC82-AA7C-4A91-8C76-0ABF4399A18C}" name="5566" dataDxfId="3199"/>
    <tableColumn id="5568" xr3:uid="{0AF2313B-CE8B-4120-BF5F-87D01BA67C8C}" name="5567" dataDxfId="3198"/>
    <tableColumn id="5569" xr3:uid="{82DDA085-F0C2-4229-82E5-90D6C7C84798}" name="5568" dataDxfId="3197"/>
    <tableColumn id="5570" xr3:uid="{EB84E832-6F86-4F1D-BFAF-4FD217BF2D68}" name="5569" dataDxfId="3196"/>
    <tableColumn id="5571" xr3:uid="{E4F3EC0F-66FC-4B40-9CD2-62EF5A7E7DCE}" name="5570" dataDxfId="3195"/>
    <tableColumn id="5572" xr3:uid="{C3FDB6E5-F7CA-4000-8342-5FBF962E596E}" name="5571" dataDxfId="3194"/>
    <tableColumn id="5573" xr3:uid="{FC9AEE84-DA7C-4332-9222-4FC5D478AE77}" name="5572" dataDxfId="3193"/>
    <tableColumn id="5574" xr3:uid="{973E7D72-0B7C-463B-AD43-297DA6F72F77}" name="5573" dataDxfId="3192"/>
    <tableColumn id="5575" xr3:uid="{0A828FA1-A469-4169-96A0-173E3E3D73AF}" name="5574" dataDxfId="3191"/>
    <tableColumn id="5576" xr3:uid="{B3964C0F-B108-452D-87E2-1599134E9D9A}" name="5575" dataDxfId="3190"/>
    <tableColumn id="5577" xr3:uid="{8CC2FD01-069F-41C4-8A4E-A8FC9E8B2279}" name="5576" dataDxfId="3189"/>
    <tableColumn id="5578" xr3:uid="{D4D9D710-1CA5-41C8-874B-40648C727877}" name="5577" dataDxfId="3188"/>
    <tableColumn id="5579" xr3:uid="{69DAF210-32B2-4607-ADF3-D9B589E03E2E}" name="5578" dataDxfId="3187"/>
    <tableColumn id="5580" xr3:uid="{0734C92A-C8BA-4C61-AD67-C9FB93FBBA6D}" name="5579" dataDxfId="3186"/>
    <tableColumn id="5581" xr3:uid="{0DAFBB5A-3026-4D94-B3D1-F90CA312A7FF}" name="5580" dataDxfId="3185"/>
    <tableColumn id="5582" xr3:uid="{5B7E77AA-9A7E-4D28-BF79-48A072C1CBD1}" name="5581" dataDxfId="3184"/>
    <tableColumn id="5583" xr3:uid="{FF3A0334-C705-4B8D-9397-319F3B7879F5}" name="5582" dataDxfId="3183"/>
    <tableColumn id="5584" xr3:uid="{38CC7BE5-1C2A-4491-8A56-6D242469CA8D}" name="5583" dataDxfId="3182"/>
    <tableColumn id="5585" xr3:uid="{0DDC411D-8756-4061-8DF1-D99DCA6D31ED}" name="5584" dataDxfId="3181"/>
    <tableColumn id="5586" xr3:uid="{8DA64BCC-52EC-48E0-B556-1A9492B77362}" name="5585" dataDxfId="3180"/>
    <tableColumn id="5587" xr3:uid="{D7DB3F47-28D6-413E-8822-A09C03DBD13C}" name="5586" dataDxfId="3179"/>
    <tableColumn id="5588" xr3:uid="{FD03BB29-DBF5-4113-AB16-462F66FBEAD7}" name="5587" dataDxfId="3178"/>
    <tableColumn id="5589" xr3:uid="{E836BEE1-C596-4F4E-88A8-5B949C12E30B}" name="5588" dataDxfId="3177"/>
    <tableColumn id="5590" xr3:uid="{3F06E6BB-62F5-4297-AA6E-4509A131939D}" name="5589" dataDxfId="3176"/>
    <tableColumn id="5591" xr3:uid="{C78EB356-4EC4-485F-8DC8-CE1B436CAAE6}" name="5590" dataDxfId="3175"/>
    <tableColumn id="5592" xr3:uid="{6864B9C9-8160-4C97-B841-3F7824608863}" name="5591" dataDxfId="3174"/>
    <tableColumn id="5593" xr3:uid="{4DB123FF-11ED-4936-8ECC-F75F4BAD88BB}" name="5592" dataDxfId="3173"/>
    <tableColumn id="5594" xr3:uid="{50AFCA7B-32B9-4F45-8430-F993895D6202}" name="5593" dataDxfId="3172"/>
    <tableColumn id="5595" xr3:uid="{760F671C-4A97-414F-81CB-6966560E91EA}" name="5594" dataDxfId="3171"/>
    <tableColumn id="5596" xr3:uid="{83E70DAF-AE26-4CF7-AAC7-909BE437AE4E}" name="5595" dataDxfId="3170"/>
    <tableColumn id="5597" xr3:uid="{10EE9121-D145-430B-98BF-28EDD0F13B7A}" name="5596" dataDxfId="3169"/>
    <tableColumn id="5598" xr3:uid="{F5756274-CC63-4D12-8237-6E190AF2D497}" name="5597" dataDxfId="3168"/>
    <tableColumn id="5599" xr3:uid="{443EC54F-A8BA-4785-B1F4-98316AB966BA}" name="5598" dataDxfId="3167"/>
    <tableColumn id="5600" xr3:uid="{699FAF03-AEAA-484D-B40C-1437225E40ED}" name="5599" dataDxfId="3166"/>
    <tableColumn id="5601" xr3:uid="{2E1EBB6B-4E34-4C7D-AD8D-6F4618B006D1}" name="5600" dataDxfId="3165"/>
    <tableColumn id="5602" xr3:uid="{F778969E-5CB9-4771-9D6C-BF6E118D7EEC}" name="5601" dataDxfId="3164"/>
    <tableColumn id="5603" xr3:uid="{90D6D04D-3538-4BC4-8A62-5FBD5FC2BC32}" name="5602" dataDxfId="3163"/>
    <tableColumn id="5604" xr3:uid="{4C1BABB4-0A3F-4B8F-A5F1-5917567C0A8C}" name="5603" dataDxfId="3162"/>
    <tableColumn id="5605" xr3:uid="{111C6A88-8A5A-4FA2-B598-5BF819A2F10C}" name="5604" dataDxfId="3161"/>
    <tableColumn id="5606" xr3:uid="{2A0E662F-EDE8-4031-849F-02CB674871D7}" name="5605" dataDxfId="3160"/>
    <tableColumn id="5607" xr3:uid="{C5B5BB22-477B-4054-8F01-7D14EEEEDFFD}" name="5606" dataDxfId="3159"/>
    <tableColumn id="5608" xr3:uid="{E32DFBDD-907A-4BF8-B890-B65494484D11}" name="5607" dataDxfId="3158"/>
    <tableColumn id="5609" xr3:uid="{A3F5D190-465C-421B-ACE0-019C43D6AC12}" name="5608" dataDxfId="3157"/>
    <tableColumn id="5610" xr3:uid="{D4794909-E809-4B36-9638-99F3728E340D}" name="5609" dataDxfId="3156"/>
    <tableColumn id="5611" xr3:uid="{F852A6A1-29FD-4ED3-A569-2941FBBF0810}" name="5610" dataDxfId="3155"/>
    <tableColumn id="5612" xr3:uid="{62C5C86D-6CD0-461F-B7CD-38B6EB575D87}" name="5611" dataDxfId="3154"/>
    <tableColumn id="5613" xr3:uid="{D06683B9-DD5A-44C4-822E-D1E897B4236D}" name="5612" dataDxfId="3153"/>
    <tableColumn id="5614" xr3:uid="{8EC58AAB-1461-4607-B36C-4CCCE46D64EC}" name="5613" dataDxfId="3152"/>
    <tableColumn id="5615" xr3:uid="{AC0B33CA-FC30-4D2E-AE92-38450759F7FC}" name="5614" dataDxfId="3151"/>
    <tableColumn id="5616" xr3:uid="{D81CFC73-5D57-46FE-A1C7-4AC0240840EE}" name="5615" dataDxfId="3150"/>
    <tableColumn id="5617" xr3:uid="{4C16EC4F-02BB-442D-8AA9-A68C1AF4E539}" name="5616" dataDxfId="3149"/>
    <tableColumn id="5618" xr3:uid="{B4FC0946-5CD4-4D68-8132-8F8F3FF3F7C8}" name="5617" dataDxfId="3148"/>
    <tableColumn id="5619" xr3:uid="{05C5BD7B-58AE-4B15-9F29-2EEB1BF9DE96}" name="5618" dataDxfId="3147"/>
    <tableColumn id="5620" xr3:uid="{A7AB01F5-261F-4476-BBA2-BEB6E627B0BB}" name="5619" dataDxfId="3146"/>
    <tableColumn id="5621" xr3:uid="{E0802F2D-6DD0-4753-9D5C-C71F752EE67A}" name="5620" dataDxfId="3145"/>
    <tableColumn id="5622" xr3:uid="{2DBE2303-9106-4146-9A84-F5A505F4E30E}" name="5621" dataDxfId="3144"/>
    <tableColumn id="5623" xr3:uid="{5142DF63-3FF4-4BDE-BA2D-17395603C2DA}" name="5622" dataDxfId="3143"/>
    <tableColumn id="5624" xr3:uid="{73175792-D1B9-48CC-90BD-68AA4A08013F}" name="5623" dataDxfId="3142"/>
    <tableColumn id="5625" xr3:uid="{773BC9B6-8977-4189-88F6-997EBD3DCAAA}" name="5624" dataDxfId="3141"/>
    <tableColumn id="5626" xr3:uid="{F1765876-4DDC-4CF3-84E2-3301981BDCD3}" name="5625" dataDxfId="3140"/>
    <tableColumn id="5627" xr3:uid="{32BC059D-029B-4976-B547-E778BBEB7C10}" name="5626" dataDxfId="3139"/>
    <tableColumn id="5628" xr3:uid="{46B95324-8254-426D-BCAF-01BB808090A8}" name="5627" dataDxfId="3138"/>
    <tableColumn id="5629" xr3:uid="{4B62AA15-3B55-4688-8A76-6C3CE19D3E5B}" name="5628" dataDxfId="3137"/>
    <tableColumn id="5630" xr3:uid="{673086BA-B2C3-44A9-9DDE-337FD1CE42EA}" name="5629" dataDxfId="3136"/>
    <tableColumn id="5631" xr3:uid="{3738A93C-C457-4B4D-8846-CE91DFEA6487}" name="5630" dataDxfId="3135"/>
    <tableColumn id="5632" xr3:uid="{9DCDD4BA-B7B3-4A9C-8325-14FB6A53351B}" name="5631" dataDxfId="3134"/>
    <tableColumn id="5633" xr3:uid="{AA42F1D4-9927-400A-9A4C-A251006FCE82}" name="5632" dataDxfId="3133"/>
    <tableColumn id="5634" xr3:uid="{74CB4182-ADA0-455A-B6EA-16871FF95BAC}" name="5633" dataDxfId="3132"/>
    <tableColumn id="5635" xr3:uid="{E61952CD-BAB7-4C39-89F5-8D7EC061DCCF}" name="5634" dataDxfId="3131"/>
    <tableColumn id="5636" xr3:uid="{758E0A01-C4D8-4D7A-AA46-82E34DA3CC86}" name="5635" dataDxfId="3130"/>
    <tableColumn id="5637" xr3:uid="{FE460673-08EF-4D9F-BE24-F9995088E3FD}" name="5636" dataDxfId="3129"/>
    <tableColumn id="5638" xr3:uid="{CDAA6698-7D15-49AD-AC5B-7455FD971956}" name="5637" dataDxfId="3128"/>
    <tableColumn id="5639" xr3:uid="{16DF0F6A-81BE-434A-AAFD-56022B2BA2F7}" name="5638" dataDxfId="3127"/>
    <tableColumn id="5640" xr3:uid="{84DA219C-F9D8-4802-B6EA-8F7DB75F0BC5}" name="5639" dataDxfId="3126"/>
    <tableColumn id="5641" xr3:uid="{049BC2C6-1532-4437-8D40-76F8DDD0B991}" name="5640" dataDxfId="3125"/>
    <tableColumn id="5642" xr3:uid="{9F70232A-AD5F-4BDB-B9E0-C80C97DA2BF8}" name="5641" dataDxfId="3124"/>
    <tableColumn id="5643" xr3:uid="{4916D869-943B-4BC5-A7B1-411559B42739}" name="5642" dataDxfId="3123"/>
    <tableColumn id="5644" xr3:uid="{C4A32DEC-6949-41BD-A7C3-B6C519836857}" name="5643" dataDxfId="3122"/>
    <tableColumn id="5645" xr3:uid="{86936896-688A-456C-887D-6516CE04896B}" name="5644" dataDxfId="3121"/>
    <tableColumn id="5646" xr3:uid="{3C743ECF-A713-4C9B-AB17-98729240C08A}" name="5645" dataDxfId="3120"/>
    <tableColumn id="5647" xr3:uid="{E7EA33A7-C10E-421B-AADC-31B22A2B31CB}" name="5646" dataDxfId="3119"/>
    <tableColumn id="5648" xr3:uid="{62A686FB-2E34-4118-BF29-3963EE409178}" name="5647" dataDxfId="3118"/>
    <tableColumn id="5649" xr3:uid="{EB846A11-AB25-4876-B45E-4779A38FDE1A}" name="5648" dataDxfId="3117"/>
    <tableColumn id="5650" xr3:uid="{84866097-96E2-409C-9795-87E8B87C18CE}" name="5649" dataDxfId="3116"/>
    <tableColumn id="5651" xr3:uid="{6DF4E7D6-199F-404D-98AE-71A2CAEC6A19}" name="5650" dataDxfId="3115"/>
    <tableColumn id="5652" xr3:uid="{34E8FDC4-F689-4804-8FB7-B0D59E9DECF3}" name="5651" dataDxfId="3114"/>
    <tableColumn id="5653" xr3:uid="{EDCCAF35-80E7-445E-A34E-54C0891581AD}" name="5652" dataDxfId="3113"/>
    <tableColumn id="5654" xr3:uid="{ABA200FC-AD42-4C04-A484-330EBBDE9366}" name="5653" dataDxfId="3112"/>
    <tableColumn id="5655" xr3:uid="{6BEBD7FD-A8FC-4729-B64A-34FA0435A64A}" name="5654" dataDxfId="3111"/>
    <tableColumn id="5656" xr3:uid="{6A069EEF-ED0A-4B3D-B4D1-3DCDB9246CD4}" name="5655" dataDxfId="3110"/>
    <tableColumn id="5657" xr3:uid="{ADFD4010-284A-474F-A31A-077EF420EC34}" name="5656" dataDxfId="3109"/>
    <tableColumn id="5658" xr3:uid="{A0FE4182-7794-4304-9442-0E9CF817C79B}" name="5657" dataDxfId="3108"/>
    <tableColumn id="5659" xr3:uid="{20DCD1F7-6B7A-499A-9010-ECAEC59ACE6B}" name="5658" dataDxfId="3107"/>
    <tableColumn id="5660" xr3:uid="{3018530B-4A54-48B9-86E6-F467B2B43BC7}" name="5659" dataDxfId="3106"/>
    <tableColumn id="5661" xr3:uid="{4F323BA4-555B-488F-8A07-E997DF1E8BB1}" name="5660" dataDxfId="3105"/>
    <tableColumn id="5662" xr3:uid="{81D1B786-7798-4AD5-88BF-A456604E9A17}" name="5661" dataDxfId="3104"/>
    <tableColumn id="5663" xr3:uid="{2AB8D821-9C74-4F74-BFE5-98B5900C9162}" name="5662" dataDxfId="3103"/>
    <tableColumn id="5664" xr3:uid="{983C2A78-72F8-4055-8258-C379218AB8C1}" name="5663" dataDxfId="3102"/>
    <tableColumn id="5665" xr3:uid="{06FEC604-670D-4C8E-B94C-BD8DE7A03EC4}" name="5664" dataDxfId="3101"/>
    <tableColumn id="5666" xr3:uid="{DF63AD38-6D7F-4ED3-A7FA-208979413FDF}" name="5665" dataDxfId="3100"/>
    <tableColumn id="5667" xr3:uid="{21049C31-DFB0-4390-A039-A295C94AED4D}" name="5666" dataDxfId="3099"/>
    <tableColumn id="5668" xr3:uid="{502128CF-B567-4384-9C51-8254DA587730}" name="5667" dataDxfId="3098"/>
    <tableColumn id="5669" xr3:uid="{82865D0B-FDA3-4572-AF5E-093FF81D7326}" name="5668" dataDxfId="3097"/>
    <tableColumn id="5670" xr3:uid="{9B747083-0F05-4E6E-90BE-900EF992A636}" name="5669" dataDxfId="3096"/>
    <tableColumn id="5671" xr3:uid="{E80A065B-00BE-4419-AC27-1B7352C03FED}" name="5670" dataDxfId="3095"/>
    <tableColumn id="5672" xr3:uid="{13B25B36-2ED2-4833-8AD6-C1038E39BAC4}" name="5671" dataDxfId="3094"/>
    <tableColumn id="5673" xr3:uid="{4F0B6822-D2B5-4AEE-8B37-6944D8B3C2FD}" name="5672" dataDxfId="3093"/>
    <tableColumn id="5674" xr3:uid="{EA155B74-4008-4D66-ADA3-428FB177EE57}" name="5673" dataDxfId="3092"/>
    <tableColumn id="5675" xr3:uid="{E6B063C1-BB35-4632-9DC9-BE9859599079}" name="5674" dataDxfId="3091"/>
    <tableColumn id="5676" xr3:uid="{8BCACE1E-DA26-4594-BEB4-BDDB24194ED2}" name="5675" dataDxfId="3090"/>
    <tableColumn id="5677" xr3:uid="{C6115A32-2044-491E-9546-BA3EA5788B59}" name="5676" dataDxfId="3089"/>
    <tableColumn id="5678" xr3:uid="{15DFDF32-8496-4C96-8513-698B89BA21A8}" name="5677" dataDxfId="3088"/>
    <tableColumn id="5679" xr3:uid="{C4EE2041-8186-4D4C-BE30-5D11E4346D0E}" name="5678" dataDxfId="3087"/>
    <tableColumn id="5680" xr3:uid="{2A73A4E8-9183-4ABB-B478-8366D3A1EFA2}" name="5679" dataDxfId="3086"/>
    <tableColumn id="5681" xr3:uid="{F5CDC202-8A98-4A76-80BB-C87A6E502B79}" name="5680" dataDxfId="3085"/>
    <tableColumn id="5682" xr3:uid="{EB206E4D-17FE-4CAE-AC8D-FED3F83E68E2}" name="5681" dataDxfId="3084"/>
    <tableColumn id="5683" xr3:uid="{062423BA-6CA4-4E12-92C4-894AF9C294A7}" name="5682" dataDxfId="3083"/>
    <tableColumn id="5684" xr3:uid="{73EE67A9-B558-4975-8E26-229F4BFFD367}" name="5683" dataDxfId="3082"/>
    <tableColumn id="5685" xr3:uid="{AA2D1F4B-D00D-41BF-B7BC-2E87D71A89AE}" name="5684" dataDxfId="3081"/>
    <tableColumn id="5686" xr3:uid="{FA8173BD-DB92-4F61-9495-AFF3A71D4D25}" name="5685" dataDxfId="3080"/>
    <tableColumn id="5687" xr3:uid="{782200D3-F8CE-46CF-99CF-81AC8F5DDE31}" name="5686" dataDxfId="3079"/>
    <tableColumn id="5688" xr3:uid="{E4AC8347-5E99-4E77-8E86-673729C12E78}" name="5687" dataDxfId="3078"/>
    <tableColumn id="5689" xr3:uid="{FBC94E19-E032-40A3-8EC5-16494A001447}" name="5688" dataDxfId="3077"/>
    <tableColumn id="5690" xr3:uid="{29C74D5A-F739-4C8F-8B63-57CBF849B7AD}" name="5689" dataDxfId="3076"/>
    <tableColumn id="5691" xr3:uid="{35A614A6-9ED7-49DB-86A5-0842E480C95F}" name="5690" dataDxfId="3075"/>
    <tableColumn id="5692" xr3:uid="{0ED9FF80-7B56-461C-BD01-BAFD861FD9EB}" name="5691" dataDxfId="3074"/>
    <tableColumn id="5693" xr3:uid="{61472FB8-AD0D-46AF-89B2-C973ADAF824C}" name="5692" dataDxfId="3073"/>
    <tableColumn id="5694" xr3:uid="{F42DCF37-CC05-4571-84E0-906A3FB43084}" name="5693" dataDxfId="3072"/>
    <tableColumn id="5695" xr3:uid="{300CEF66-E0D7-43AA-884F-65E5B280FC08}" name="5694" dataDxfId="3071"/>
    <tableColumn id="5696" xr3:uid="{E9641350-6A84-4459-A74D-271338213651}" name="5695" dataDxfId="3070"/>
    <tableColumn id="5697" xr3:uid="{11AB02AF-5238-45D2-896E-EDA0062054C5}" name="5696" dataDxfId="3069"/>
    <tableColumn id="5698" xr3:uid="{0880ABC8-A736-4976-9A86-191AAEEC3BCB}" name="5697" dataDxfId="3068"/>
    <tableColumn id="5699" xr3:uid="{2EAB3A48-4CEB-49E8-B480-87A11D67A445}" name="5698" dataDxfId="3067"/>
    <tableColumn id="5700" xr3:uid="{775CB5C8-2AFE-4672-B4E2-F17D9AB73E1D}" name="5699" dataDxfId="3066"/>
    <tableColumn id="5701" xr3:uid="{6864625B-A783-4A85-8EF4-F7E07F844F76}" name="5700" dataDxfId="3065"/>
    <tableColumn id="5702" xr3:uid="{28B0215C-8C56-4FE9-800B-AAB7D5196B27}" name="5701" dataDxfId="3064"/>
    <tableColumn id="5703" xr3:uid="{296C7E56-7B9C-467D-8A7D-82C0FD787024}" name="5702" dataDxfId="3063"/>
    <tableColumn id="5704" xr3:uid="{07B1227F-E3CB-4539-A7F9-46A5254F2724}" name="5703" dataDxfId="3062"/>
    <tableColumn id="5705" xr3:uid="{573F3749-A65A-4013-B34B-595EF80F264D}" name="5704" dataDxfId="3061"/>
    <tableColumn id="5706" xr3:uid="{16290ED1-768B-44DC-B01C-1DF10241E550}" name="5705" dataDxfId="3060"/>
    <tableColumn id="5707" xr3:uid="{9AC5F5F9-290A-422B-8B33-BCBA7D17BAB4}" name="5706" dataDxfId="3059"/>
    <tableColumn id="5708" xr3:uid="{687ACC86-C5DB-4885-BB38-A21B1E18BB1A}" name="5707" dataDxfId="3058"/>
    <tableColumn id="5709" xr3:uid="{729C7AFC-5225-43D4-BFEB-2E70B7510C23}" name="5708" dataDxfId="3057"/>
    <tableColumn id="5710" xr3:uid="{ACEA9C79-2CFE-49D2-A260-2ED9F490A3F3}" name="5709" dataDxfId="3056"/>
    <tableColumn id="5711" xr3:uid="{E77617ED-C075-4E9A-B5B4-D5F78BE807D7}" name="5710" dataDxfId="3055"/>
    <tableColumn id="5712" xr3:uid="{56DD9E10-34C3-4B41-ADBB-8CF2D46E5B26}" name="5711" dataDxfId="3054"/>
    <tableColumn id="5713" xr3:uid="{9012CFA7-F14C-467D-9245-E9D049DE6E01}" name="5712" dataDxfId="3053"/>
    <tableColumn id="5714" xr3:uid="{F7CAC04B-B4E7-4BBF-9534-7CDEDF211859}" name="5713" dataDxfId="3052"/>
    <tableColumn id="5715" xr3:uid="{3F711729-572D-4FF4-88E0-C27CD0B81C48}" name="5714" dataDxfId="3051"/>
    <tableColumn id="5716" xr3:uid="{8211AFF4-CDAA-461E-BBB1-4962BA330CDE}" name="5715" dataDxfId="3050"/>
    <tableColumn id="5717" xr3:uid="{27D55C7C-9E60-4CE3-9359-A1D76A5E1D91}" name="5716" dataDxfId="3049"/>
    <tableColumn id="5718" xr3:uid="{E5998925-4250-40C1-AE1D-C802BAE9237E}" name="5717" dataDxfId="3048"/>
    <tableColumn id="5719" xr3:uid="{D133E9BB-8998-45CC-9E63-05AA7FE9E1D2}" name="5718" dataDxfId="3047"/>
    <tableColumn id="5720" xr3:uid="{E759488F-9F42-4F31-AB2C-A2109131E2A9}" name="5719" dataDxfId="3046"/>
    <tableColumn id="5721" xr3:uid="{6D302EA0-9525-4576-A940-740291D7604F}" name="5720" dataDxfId="3045"/>
    <tableColumn id="5722" xr3:uid="{792CFA9A-4377-4965-8E9B-14DD553B4663}" name="5721" dataDxfId="3044"/>
    <tableColumn id="5723" xr3:uid="{1FBCFFA3-B254-40EF-80CD-E928EB119058}" name="5722" dataDxfId="3043"/>
    <tableColumn id="5724" xr3:uid="{12DAA65B-83CF-405F-9BA3-0F896C03A0E0}" name="5723" dataDxfId="3042"/>
    <tableColumn id="5725" xr3:uid="{03E5E76D-AF28-429A-B546-C36A1B521478}" name="5724" dataDxfId="3041"/>
    <tableColumn id="5726" xr3:uid="{E49F4F5A-49A9-400A-ACCC-656533F98EF2}" name="5725" dataDxfId="3040"/>
    <tableColumn id="5727" xr3:uid="{EB3109AD-12E5-4E7D-86BC-16B34544B91E}" name="5726" dataDxfId="3039"/>
    <tableColumn id="5728" xr3:uid="{063E6B79-F709-4BFC-8C1D-9EEB0C480686}" name="5727" dataDxfId="3038"/>
    <tableColumn id="5729" xr3:uid="{23C6F5BF-3B15-4BE3-AF33-82552D43547A}" name="5728" dataDxfId="3037"/>
    <tableColumn id="5730" xr3:uid="{EFD8AAB3-3317-420E-A358-78F9D9D488B9}" name="5729" dataDxfId="3036"/>
    <tableColumn id="5731" xr3:uid="{4B73E3A0-3FAF-4F76-8065-2D57AA698301}" name="5730" dataDxfId="3035"/>
    <tableColumn id="5732" xr3:uid="{0D51526D-6035-482B-86DB-4E1D969085AC}" name="5731" dataDxfId="3034"/>
    <tableColumn id="5733" xr3:uid="{99677914-85FB-4E6D-B0D1-776A153E4CC1}" name="5732" dataDxfId="3033"/>
    <tableColumn id="5734" xr3:uid="{D71AE834-0442-44A3-A408-D310433AC2C4}" name="5733" dataDxfId="3032"/>
    <tableColumn id="5735" xr3:uid="{F22F023A-57EA-4BE7-9A7F-159C08BE0887}" name="5734" dataDxfId="3031"/>
    <tableColumn id="5736" xr3:uid="{5E73C000-A889-412E-9432-C78E03745EAF}" name="5735" dataDxfId="3030"/>
    <tableColumn id="5737" xr3:uid="{7632A4BA-7A24-4B67-B0A9-66850E76F039}" name="5736" dataDxfId="3029"/>
    <tableColumn id="5738" xr3:uid="{D1998CE0-2E98-40AB-AD51-DBF735B01488}" name="5737" dataDxfId="3028"/>
    <tableColumn id="5739" xr3:uid="{A26B2535-CA1A-4051-9BCA-A63A85F51D16}" name="5738" dataDxfId="3027"/>
    <tableColumn id="5740" xr3:uid="{40AE334F-3F69-45F4-BA8C-1F8653C8601D}" name="5739" dataDxfId="3026"/>
    <tableColumn id="5741" xr3:uid="{D2E5D727-6F9F-4015-943F-057534B72704}" name="5740" dataDxfId="3025"/>
    <tableColumn id="5742" xr3:uid="{8883B227-DC52-4505-9A9C-51095DF924A5}" name="5741" dataDxfId="3024"/>
    <tableColumn id="5743" xr3:uid="{B90BF2E9-903A-4285-A6D4-2988E7CC04EA}" name="5742" dataDxfId="3023"/>
    <tableColumn id="5744" xr3:uid="{9703C7AF-2984-4727-A043-01E1536EAFA3}" name="5743" dataDxfId="3022"/>
    <tableColumn id="5745" xr3:uid="{1D2EBD90-E896-4FBB-9FF4-910A3E438448}" name="5744" dataDxfId="3021"/>
    <tableColumn id="5746" xr3:uid="{D1047642-3DD5-44B8-AA43-F9319858A9C2}" name="5745" dataDxfId="3020"/>
    <tableColumn id="5747" xr3:uid="{B92E0319-56DB-4EC3-A8EE-BDEDFC382BE9}" name="5746" dataDxfId="3019"/>
    <tableColumn id="5748" xr3:uid="{2E19A758-0587-4B38-BF83-2638497C086D}" name="5747" dataDxfId="3018"/>
    <tableColumn id="5749" xr3:uid="{6C62837A-0567-4DD5-A7C8-24560591EA0B}" name="5748" dataDxfId="3017"/>
    <tableColumn id="5750" xr3:uid="{5DBCF332-FD0A-4CAD-A321-7B41C2C58C44}" name="5749" dataDxfId="3016"/>
    <tableColumn id="5751" xr3:uid="{9E9ADE80-2CB4-46F3-A876-822D49951140}" name="5750" dataDxfId="3015"/>
    <tableColumn id="5752" xr3:uid="{BA277251-A603-4541-A124-37C67B1D64A9}" name="5751" dataDxfId="3014"/>
    <tableColumn id="5753" xr3:uid="{7484D75B-E2FF-4290-9A03-008B4C55F965}" name="5752" dataDxfId="3013"/>
    <tableColumn id="5754" xr3:uid="{4FD025D7-8CDD-4839-A83F-60F1943138AA}" name="5753" dataDxfId="3012"/>
    <tableColumn id="5755" xr3:uid="{E3058DE0-FCCB-40EE-ABC6-73FDAD391588}" name="5754" dataDxfId="3011"/>
    <tableColumn id="5756" xr3:uid="{72568E6E-7E41-43DF-B035-B7B220F7FD71}" name="5755" dataDxfId="3010"/>
    <tableColumn id="5757" xr3:uid="{99683E47-1259-4FE0-9E9C-425B894FFE33}" name="5756" dataDxfId="3009"/>
    <tableColumn id="5758" xr3:uid="{887F3EC8-E1D7-4793-8F66-22E6A3367688}" name="5757" dataDxfId="3008"/>
    <tableColumn id="5759" xr3:uid="{B02D5A05-62B5-4700-90ED-4EAAEA8E4FB7}" name="5758" dataDxfId="3007"/>
    <tableColumn id="5760" xr3:uid="{C8E3E216-6ECC-4C11-927C-E91C07BE6EDC}" name="5759" dataDxfId="3006"/>
    <tableColumn id="5761" xr3:uid="{B6538939-F015-4F45-B9F9-89BC7157B40A}" name="5760" dataDxfId="3005"/>
    <tableColumn id="5762" xr3:uid="{B5C4333D-4C0C-4484-9A77-C1E9D8590CCC}" name="5761" dataDxfId="3004"/>
    <tableColumn id="5763" xr3:uid="{AFC38116-597E-4C41-8D36-A9BD9BDC8040}" name="5762" dataDxfId="3003"/>
    <tableColumn id="5764" xr3:uid="{867E0FA6-CFE8-4DCA-9F01-C81353A43CBD}" name="5763" dataDxfId="3002"/>
    <tableColumn id="5765" xr3:uid="{AA5E6977-51C5-43E3-94E9-0D70B7EE0432}" name="5764" dataDxfId="3001"/>
    <tableColumn id="5766" xr3:uid="{01715B1A-3A54-4A22-AC79-6A1DD31BE51F}" name="5765" dataDxfId="3000"/>
    <tableColumn id="5767" xr3:uid="{7BBE34B0-99D0-4358-9EFF-DD95C68156DC}" name="5766" dataDxfId="2999"/>
    <tableColumn id="5768" xr3:uid="{C2797D78-9ECE-4D27-9B5C-C1B7D9CF5CB3}" name="5767" dataDxfId="2998"/>
    <tableColumn id="5769" xr3:uid="{298B7227-C6F8-4A9D-845D-3B0E39E6E5A3}" name="5768" dataDxfId="2997"/>
    <tableColumn id="5770" xr3:uid="{6862F474-D9E9-4766-A969-626DACD37552}" name="5769" dataDxfId="2996"/>
    <tableColumn id="5771" xr3:uid="{B0730BA4-3B35-42A0-9843-01C944668F36}" name="5770" dataDxfId="2995"/>
    <tableColumn id="5772" xr3:uid="{973E8BE8-5CC9-4B60-A5CB-37419C58EFFC}" name="5771" dataDxfId="2994"/>
    <tableColumn id="5773" xr3:uid="{AB13ED44-B03C-4E51-92F1-7A6B68FD0A3C}" name="5772" dataDxfId="2993"/>
    <tableColumn id="5774" xr3:uid="{90F01BE7-F495-47AB-A0E4-9D30A34AAD13}" name="5773" dataDxfId="2992"/>
    <tableColumn id="5775" xr3:uid="{AB927B6C-2BB5-4A14-8227-D9F87500DE24}" name="5774" dataDxfId="2991"/>
    <tableColumn id="5776" xr3:uid="{54EDDD3C-6E3C-4CEB-8DC9-854C22B447F7}" name="5775" dataDxfId="2990"/>
    <tableColumn id="5777" xr3:uid="{2449120C-3388-4791-8A02-6D1621D86F18}" name="5776" dataDxfId="2989"/>
    <tableColumn id="5778" xr3:uid="{5F4D90F4-AFDF-45C2-BE80-EB3C8B2251D9}" name="5777" dataDxfId="2988"/>
    <tableColumn id="5779" xr3:uid="{2D592165-5317-4DED-A791-11BD3EF83336}" name="5778" dataDxfId="2987"/>
    <tableColumn id="5780" xr3:uid="{4AF91533-8CE8-4E98-B79B-3A937465830E}" name="5779" dataDxfId="2986"/>
    <tableColumn id="5781" xr3:uid="{407252DD-1892-4A3F-A05B-0FEFFF829358}" name="5780" dataDxfId="2985"/>
    <tableColumn id="5782" xr3:uid="{AA3BCECD-11B7-4736-A247-14AE99B43540}" name="5781" dataDxfId="2984"/>
    <tableColumn id="5783" xr3:uid="{FD00E663-5112-439A-AE26-5293199A5460}" name="5782" dataDxfId="2983"/>
    <tableColumn id="5784" xr3:uid="{AA863516-08D1-4260-A9E8-20E2774578A2}" name="5783" dataDxfId="2982"/>
    <tableColumn id="5785" xr3:uid="{856399D2-3D2F-4B14-A784-AB9D85104954}" name="5784" dataDxfId="2981"/>
    <tableColumn id="5786" xr3:uid="{221B0310-5176-428F-AB94-2E3131D418E0}" name="5785" dataDxfId="2980"/>
    <tableColumn id="5787" xr3:uid="{FA13BFCB-F796-418D-A51A-E742D7AC50A9}" name="5786" dataDxfId="2979"/>
    <tableColumn id="5788" xr3:uid="{FCF72086-F20C-4008-944A-8CF57436E83E}" name="5787" dataDxfId="2978"/>
    <tableColumn id="5789" xr3:uid="{16CD95D7-E966-4589-8E57-9AF87B4E694C}" name="5788" dataDxfId="2977"/>
    <tableColumn id="5790" xr3:uid="{E5EB9045-F2DC-4B86-953F-171AE65D3D12}" name="5789" dataDxfId="2976"/>
    <tableColumn id="5791" xr3:uid="{3AAA3945-DA9D-4D84-B131-095E675524BB}" name="5790" dataDxfId="2975"/>
    <tableColumn id="5792" xr3:uid="{2AED1821-CDBF-4F64-A553-35221711041A}" name="5791" dataDxfId="2974"/>
    <tableColumn id="5793" xr3:uid="{F7088BB6-AC8D-48E8-A0A4-7DA42E4E7D0C}" name="5792" dataDxfId="2973"/>
    <tableColumn id="5794" xr3:uid="{3F581B71-4501-4995-A99A-5B7D26B043C6}" name="5793" dataDxfId="2972"/>
    <tableColumn id="5795" xr3:uid="{B28DE8CE-FEC7-4B3A-BE49-2E19EA4D07B6}" name="5794" dataDxfId="2971"/>
    <tableColumn id="5796" xr3:uid="{C0AD132E-BC67-4478-AA82-6EA42D4CA1F6}" name="5795" dataDxfId="2970"/>
    <tableColumn id="5797" xr3:uid="{06F69C42-051E-4422-86D1-648AC5365ACC}" name="5796" dataDxfId="2969"/>
    <tableColumn id="5798" xr3:uid="{F6A64BA0-04AB-4A2B-80B4-67EE0B82E83D}" name="5797" dataDxfId="2968"/>
    <tableColumn id="5799" xr3:uid="{73BC9AA2-169A-4508-AD74-F798CCEC41E6}" name="5798" dataDxfId="2967"/>
    <tableColumn id="5800" xr3:uid="{58B960E9-5477-4232-9A5A-0096790CD37C}" name="5799" dataDxfId="2966"/>
    <tableColumn id="5801" xr3:uid="{DF2DCADD-6AEF-497E-97A6-4889D9F407E8}" name="5800" dataDxfId="2965"/>
    <tableColumn id="5802" xr3:uid="{6D26D6B1-56CA-447B-9293-C0CD252D8498}" name="5801" dataDxfId="2964"/>
    <tableColumn id="5803" xr3:uid="{3F55AEB3-2378-4094-A2C9-B74F642B2959}" name="5802" dataDxfId="2963"/>
    <tableColumn id="5804" xr3:uid="{30DD08F4-8D8F-4EAF-B2F5-76F91C7AC6F2}" name="5803" dataDxfId="2962"/>
    <tableColumn id="5805" xr3:uid="{5A197EFA-0BF5-4C43-A336-1E54EC9CD838}" name="5804" dataDxfId="2961"/>
    <tableColumn id="5806" xr3:uid="{B1EF2C68-09C0-4F39-AE09-72C5A0DA309A}" name="5805" dataDxfId="2960"/>
    <tableColumn id="5807" xr3:uid="{84985E37-88CF-430B-A055-AAE5D75A3280}" name="5806" dataDxfId="2959"/>
    <tableColumn id="5808" xr3:uid="{600DA07F-8179-4BF1-B500-7523BAAAC1C5}" name="5807" dataDxfId="2958"/>
    <tableColumn id="5809" xr3:uid="{74EED1E0-5A4C-4975-BF7B-216C0085CA5D}" name="5808" dataDxfId="2957"/>
    <tableColumn id="5810" xr3:uid="{F59C5282-0430-4879-AC2E-9DCF2476F218}" name="5809" dataDxfId="2956"/>
    <tableColumn id="5811" xr3:uid="{158748E6-0A8B-40F6-8A1F-0153C4ECE5BA}" name="5810" dataDxfId="2955"/>
    <tableColumn id="5812" xr3:uid="{AAE67FEF-F084-43EA-9EA5-DA7C83D099DA}" name="5811" dataDxfId="2954"/>
    <tableColumn id="5813" xr3:uid="{0E81C0FA-D5BD-45A1-B4DE-356FF12C7BD6}" name="5812" dataDxfId="2953"/>
    <tableColumn id="5814" xr3:uid="{E2082CE7-54A9-445F-A47B-EF9CF3471313}" name="5813" dataDxfId="2952"/>
    <tableColumn id="5815" xr3:uid="{BABF7A61-47A3-47FE-8BE4-A12620073727}" name="5814" dataDxfId="2951"/>
    <tableColumn id="5816" xr3:uid="{B6E4590E-41EC-47EC-B911-541CE0D500A8}" name="5815" dataDxfId="2950"/>
    <tableColumn id="5817" xr3:uid="{5DE4D41B-9A0E-44BC-8946-6C132F3F0B40}" name="5816" dataDxfId="2949"/>
    <tableColumn id="5818" xr3:uid="{A83278E0-932C-427F-9C01-6A1BBA4CB7B7}" name="5817" dataDxfId="2948"/>
    <tableColumn id="5819" xr3:uid="{93E38A0D-740A-41C0-8600-517330666D26}" name="5818" dataDxfId="2947"/>
    <tableColumn id="5820" xr3:uid="{C176F994-15A9-4BE4-B801-2225CA8EE6F0}" name="5819" dataDxfId="2946"/>
    <tableColumn id="5821" xr3:uid="{1258AC66-A2AE-4ACF-B205-0D08A2AABEF8}" name="5820" dataDxfId="2945"/>
    <tableColumn id="5822" xr3:uid="{9539915B-8E6E-460B-9C66-6EB063027CE7}" name="5821" dataDxfId="2944"/>
    <tableColumn id="5823" xr3:uid="{C607322B-AD99-41BD-BE35-80D71F0DE63D}" name="5822" dataDxfId="2943"/>
    <tableColumn id="5824" xr3:uid="{796915BA-C73A-414C-9932-3CEA1552A7E0}" name="5823" dataDxfId="2942"/>
    <tableColumn id="5825" xr3:uid="{CAE20FD2-5E55-43FD-BA1E-209B9886D364}" name="5824" dataDxfId="2941"/>
    <tableColumn id="5826" xr3:uid="{BA3ED3BF-4446-4A19-9F36-C49B97630E62}" name="5825" dataDxfId="2940"/>
    <tableColumn id="5827" xr3:uid="{C57D420D-F448-4892-AD46-D0A47CBCF7DC}" name="5826" dataDxfId="2939"/>
    <tableColumn id="5828" xr3:uid="{4D614C36-1707-4A81-BA96-788B88152FEE}" name="5827" dataDxfId="2938"/>
    <tableColumn id="5829" xr3:uid="{288E8CDD-4B8D-4D6C-82F0-43F9445A2051}" name="5828" dataDxfId="2937"/>
    <tableColumn id="5830" xr3:uid="{A3514A93-4E97-441B-B4C8-3E7EDD9F8C31}" name="5829" dataDxfId="2936"/>
    <tableColumn id="5831" xr3:uid="{6FB23D15-5971-4EB2-A802-DAB244CC866E}" name="5830" dataDxfId="2935"/>
    <tableColumn id="5832" xr3:uid="{BE6EB535-CCE9-49AD-91E8-CCD7D0119D5E}" name="5831" dataDxfId="2934"/>
    <tableColumn id="5833" xr3:uid="{BB4F0597-F2C7-4127-8343-EF3069741195}" name="5832" dataDxfId="2933"/>
    <tableColumn id="5834" xr3:uid="{E7B60016-D4AB-4EA9-B52F-2671BFC6D038}" name="5833" dataDxfId="2932"/>
    <tableColumn id="5835" xr3:uid="{3E946D74-3C92-4C72-A64B-51A90D24B84A}" name="5834" dataDxfId="2931"/>
    <tableColumn id="5836" xr3:uid="{AEFFFF21-2C5A-41F7-A256-517739CF17AF}" name="5835" dataDxfId="2930"/>
    <tableColumn id="5837" xr3:uid="{A7B1F666-47BB-479B-A2A3-7649A20EF570}" name="5836" dataDxfId="2929"/>
    <tableColumn id="5838" xr3:uid="{32EBA5D7-2A9B-4D40-B1A2-85E4B07FAAB5}" name="5837" dataDxfId="2928"/>
    <tableColumn id="5839" xr3:uid="{14EFCFFF-6D12-497A-944D-34144B9DA08E}" name="5838" dataDxfId="2927"/>
    <tableColumn id="5840" xr3:uid="{3AAC1EB0-D7F4-42CC-97F1-23AD02985039}" name="5839" dataDxfId="2926"/>
    <tableColumn id="5841" xr3:uid="{E362B11B-7BF6-4F90-86C9-60237E43C458}" name="5840" dataDxfId="2925"/>
    <tableColumn id="5842" xr3:uid="{3FD1CE76-FB02-4EF4-907C-8AA71F1ABA4B}" name="5841" dataDxfId="2924"/>
    <tableColumn id="5843" xr3:uid="{D9DED550-7ED0-4B5D-8C4D-C763256EE3F6}" name="5842" dataDxfId="2923"/>
    <tableColumn id="5844" xr3:uid="{CE1C33D3-9580-4AA6-B374-5354D71DB9B6}" name="5843" dataDxfId="2922"/>
    <tableColumn id="5845" xr3:uid="{876BED20-5C4C-4CD6-869D-2A49811538AD}" name="5844" dataDxfId="2921"/>
    <tableColumn id="5846" xr3:uid="{7F403E32-801D-495E-8ACA-4F63BE52BD89}" name="5845" dataDxfId="2920"/>
    <tableColumn id="5847" xr3:uid="{E998461E-3679-4AC6-8CF2-490AB8F1F3AB}" name="5846" dataDxfId="2919"/>
    <tableColumn id="5848" xr3:uid="{85655D15-3246-4023-B485-BA05DB459FBE}" name="5847" dataDxfId="2918"/>
    <tableColumn id="5849" xr3:uid="{D9FF481E-2D6A-4B25-BC14-EEC418E0BDB1}" name="5848" dataDxfId="2917"/>
    <tableColumn id="5850" xr3:uid="{535A84D3-55F2-405B-9CFD-EB578E75E6A3}" name="5849" dataDxfId="2916"/>
    <tableColumn id="5851" xr3:uid="{7FB254F9-8FE4-4390-97A4-465D43BCF59B}" name="5850" dataDxfId="2915"/>
    <tableColumn id="5852" xr3:uid="{DDA8957D-5F29-4CC9-BB85-1EB72539F3FF}" name="5851" dataDxfId="2914"/>
    <tableColumn id="5853" xr3:uid="{1BA80E19-346D-4C2D-AF9A-B1E9696B8429}" name="5852" dataDxfId="2913"/>
    <tableColumn id="5854" xr3:uid="{2E1A5DDB-275C-4DE1-9F03-7E3E5E49E44F}" name="5853" dataDxfId="2912"/>
    <tableColumn id="5855" xr3:uid="{3F7C4B09-AA5A-49B2-A4F9-F16D2F45DEC3}" name="5854" dataDxfId="2911"/>
    <tableColumn id="5856" xr3:uid="{E23E00E7-A9C1-4A8E-AC07-59F3079C2047}" name="5855" dataDxfId="2910"/>
    <tableColumn id="5857" xr3:uid="{AB5AF95D-E4CF-4235-A8EF-636B93181084}" name="5856" dataDxfId="2909"/>
    <tableColumn id="5858" xr3:uid="{72A46435-195D-459A-AFE8-21861196FBBC}" name="5857" dataDxfId="2908"/>
    <tableColumn id="5859" xr3:uid="{30283B99-0774-492D-BE8B-546684B68C66}" name="5858" dataDxfId="2907"/>
    <tableColumn id="5860" xr3:uid="{B4E83D0B-8930-4D67-A1E8-DCBE1850D9C5}" name="5859" dataDxfId="2906"/>
    <tableColumn id="5861" xr3:uid="{3C8664F6-FF03-40D3-B821-8153F35F82C0}" name="5860" dataDxfId="2905"/>
    <tableColumn id="5862" xr3:uid="{5FE966A7-051F-4AEC-A6CA-B0238715F6C5}" name="5861" dataDxfId="2904"/>
    <tableColumn id="5863" xr3:uid="{1B1F9750-ADD3-4627-A9AB-62E6D35B7DCE}" name="5862" dataDxfId="2903"/>
    <tableColumn id="5864" xr3:uid="{AFEC3184-EC5B-48CC-8D05-168DF3BA6929}" name="5863" dataDxfId="2902"/>
    <tableColumn id="5865" xr3:uid="{1FD9A00A-E9AE-4B09-A5B5-449C621B8243}" name="5864" dataDxfId="2901"/>
    <tableColumn id="5866" xr3:uid="{14C718C5-C3D1-4E6B-BBD7-F3C316F6CD3A}" name="5865" dataDxfId="2900"/>
    <tableColumn id="5867" xr3:uid="{2E273C00-DC16-4ACE-98CA-2A5D86F51316}" name="5866" dataDxfId="2899"/>
    <tableColumn id="5868" xr3:uid="{8B0F5534-B884-4C1E-BE17-40C638AB7C63}" name="5867" dataDxfId="2898"/>
    <tableColumn id="5869" xr3:uid="{CB82E9A2-E23B-4C81-80AD-F1D178D22C86}" name="5868" dataDxfId="2897"/>
    <tableColumn id="5870" xr3:uid="{F5D2C6E8-4264-4A7D-BA88-46B80336BBC3}" name="5869" dataDxfId="2896"/>
    <tableColumn id="5871" xr3:uid="{85BEA704-A920-4247-ABD2-C892A3597576}" name="5870" dataDxfId="2895"/>
    <tableColumn id="5872" xr3:uid="{EA27E0E7-429A-4945-988B-B8F252BD1945}" name="5871" dataDxfId="2894"/>
    <tableColumn id="5873" xr3:uid="{2D58A837-3F3E-4CE1-9928-CC7C04754A4A}" name="5872" dataDxfId="2893"/>
    <tableColumn id="5874" xr3:uid="{6507C6F3-7CE4-4B60-A8CC-0A92121A1400}" name="5873" dataDxfId="2892"/>
    <tableColumn id="5875" xr3:uid="{FCA9AFFB-C080-477B-B757-B83ED237FE58}" name="5874" dataDxfId="2891"/>
    <tableColumn id="5876" xr3:uid="{DBFBB6EB-77AB-481C-B7CE-73DC772F6302}" name="5875" dataDxfId="2890"/>
    <tableColumn id="5877" xr3:uid="{B78A35B2-EDCA-4508-8041-452540C71F13}" name="5876" dataDxfId="2889"/>
    <tableColumn id="5878" xr3:uid="{3E6F9255-6690-4F2E-AF15-DC7CACAC7C7C}" name="5877" dataDxfId="2888"/>
    <tableColumn id="5879" xr3:uid="{D7FAAE96-9CDF-47C3-9D0B-750D40FA057F}" name="5878" dataDxfId="2887"/>
    <tableColumn id="5880" xr3:uid="{8207510F-56AB-44EB-9B3D-EFE048B8DC99}" name="5879" dataDxfId="2886"/>
    <tableColumn id="5881" xr3:uid="{19DD0C9A-1ED4-4B84-A905-F8F7B67ECAA7}" name="5880" dataDxfId="2885"/>
    <tableColumn id="5882" xr3:uid="{303F372F-B4FD-4A44-B470-A929A5DD1359}" name="5881" dataDxfId="2884"/>
    <tableColumn id="5883" xr3:uid="{30DB8178-4271-4C97-9C47-4EA088AED3E6}" name="5882" dataDxfId="2883"/>
    <tableColumn id="5884" xr3:uid="{177B1B93-62E2-463B-8E18-9F1E18F2A0F8}" name="5883" dataDxfId="2882"/>
    <tableColumn id="5885" xr3:uid="{C2BAAFB8-4434-4E4B-8398-05F348C175D3}" name="5884" dataDxfId="2881"/>
    <tableColumn id="5886" xr3:uid="{573687F1-EE88-45DC-9876-59890CE3B710}" name="5885" dataDxfId="2880"/>
    <tableColumn id="5887" xr3:uid="{A64A0DD0-871C-4E77-92A6-0EEEE9CE4B9B}" name="5886" dataDxfId="2879"/>
    <tableColumn id="5888" xr3:uid="{06A4011D-AB9C-49FB-95FC-1190563432B0}" name="5887" dataDxfId="2878"/>
    <tableColumn id="5889" xr3:uid="{F8D40A30-9403-4218-8C6B-284614B6A1FC}" name="5888" dataDxfId="2877"/>
    <tableColumn id="5890" xr3:uid="{C7E532A6-0A7F-4FC0-9C1A-DA8F5E1088D1}" name="5889" dataDxfId="2876"/>
    <tableColumn id="5891" xr3:uid="{6F5746CA-EE97-43AD-BFD8-73604F96854C}" name="5890" dataDxfId="2875"/>
    <tableColumn id="5892" xr3:uid="{920DAD71-9828-4CC2-82A4-DB57568FFCEC}" name="5891" dataDxfId="2874"/>
    <tableColumn id="5893" xr3:uid="{486D6EFA-913D-4DD6-A425-84DAE898A508}" name="5892" dataDxfId="2873"/>
    <tableColumn id="5894" xr3:uid="{C0E8B7AE-C1D5-4BF3-8F74-D5CC65544F5C}" name="5893" dataDxfId="2872"/>
    <tableColumn id="5895" xr3:uid="{4A11F0F8-2E98-47C8-9F90-3AF8B83FC319}" name="5894" dataDxfId="2871"/>
    <tableColumn id="5896" xr3:uid="{9CA60C3D-2592-4862-B1AB-8578D7FD5378}" name="5895" dataDxfId="2870"/>
    <tableColumn id="5897" xr3:uid="{4BCFDD0F-46B4-4A65-9A3E-843CF1AC3798}" name="5896" dataDxfId="2869"/>
    <tableColumn id="5898" xr3:uid="{176874B5-F734-4225-AC4A-B486B694B6EE}" name="5897" dataDxfId="2868"/>
    <tableColumn id="5899" xr3:uid="{BED25458-222E-4BF6-8CE0-FB0A61ED02E5}" name="5898" dataDxfId="2867"/>
    <tableColumn id="5900" xr3:uid="{4E14EEEA-D471-4B81-8FD8-6616EA288D32}" name="5899" dataDxfId="2866"/>
    <tableColumn id="5901" xr3:uid="{71D9419E-1229-487F-BC7D-6080CF7B0D49}" name="5900" dataDxfId="2865"/>
    <tableColumn id="5902" xr3:uid="{D2ACAE54-C2DE-4C96-BECF-4AA8A014A339}" name="5901" dataDxfId="2864"/>
    <tableColumn id="5903" xr3:uid="{7543E4FA-B1EC-43E7-B910-2E01BDF5756D}" name="5902" dataDxfId="2863"/>
    <tableColumn id="5904" xr3:uid="{BACD6661-1500-4933-8690-8AED157D1C2A}" name="5903" dataDxfId="2862"/>
    <tableColumn id="5905" xr3:uid="{7B40C2EE-B1C4-46B8-82A1-D7A88BB2594B}" name="5904" dataDxfId="2861"/>
    <tableColumn id="5906" xr3:uid="{E1254545-75AB-4D39-B68F-34E58703808C}" name="5905" dataDxfId="2860"/>
    <tableColumn id="5907" xr3:uid="{21EC2A2F-E492-4594-A095-5C4EB9CCBF5E}" name="5906" dataDxfId="2859"/>
    <tableColumn id="5908" xr3:uid="{B740A2FB-3E63-417B-AD90-6159B0FCE070}" name="5907" dataDxfId="2858"/>
    <tableColumn id="5909" xr3:uid="{FF44DF2A-BD25-4B61-92F5-A61A5776D58F}" name="5908" dataDxfId="2857"/>
    <tableColumn id="5910" xr3:uid="{714E8EF0-FD5F-492B-BA6A-98164E227AAC}" name="5909" dataDxfId="2856"/>
    <tableColumn id="5911" xr3:uid="{776AF914-44D2-4052-98D6-4C4889774662}" name="5910" dataDxfId="2855"/>
    <tableColumn id="5912" xr3:uid="{6784F04A-A0B1-47AB-B5F9-23BE1B8A09CD}" name="5911" dataDxfId="2854"/>
    <tableColumn id="5913" xr3:uid="{5081D9F7-5397-4732-A93C-F04F88CD883C}" name="5912" dataDxfId="2853"/>
    <tableColumn id="5914" xr3:uid="{6CA11EA6-ABDC-4C10-B2FB-CC89E21CE205}" name="5913" dataDxfId="2852"/>
    <tableColumn id="5915" xr3:uid="{5EC42F69-1FC7-46FD-97A1-60D665AE2814}" name="5914" dataDxfId="2851"/>
    <tableColumn id="5916" xr3:uid="{DF13592A-402F-4FE4-943B-FDBAE50B6771}" name="5915" dataDxfId="2850"/>
    <tableColumn id="5917" xr3:uid="{F8A16F92-F14A-4474-80D0-6B048F2C1B7D}" name="5916" dataDxfId="2849"/>
    <tableColumn id="5918" xr3:uid="{43ADDA89-20D6-485E-8AFB-4694A62E67B5}" name="5917" dataDxfId="2848"/>
    <tableColumn id="5919" xr3:uid="{471B8812-2138-4832-9FA5-D3D80B8C5906}" name="5918" dataDxfId="2847"/>
    <tableColumn id="5920" xr3:uid="{4638CAAB-EC90-46CF-9D07-F349DCEB5A14}" name="5919" dataDxfId="2846"/>
    <tableColumn id="5921" xr3:uid="{66C6381A-DA63-4356-85E9-A26EC6C6E8EA}" name="5920" dataDxfId="2845"/>
    <tableColumn id="5922" xr3:uid="{F5B509F4-113D-455A-B7B8-893355965872}" name="5921" dataDxfId="2844"/>
    <tableColumn id="5923" xr3:uid="{88D8E97E-6EAB-4683-AD04-2D4EFD2F7C41}" name="5922" dataDxfId="2843"/>
    <tableColumn id="5924" xr3:uid="{91A87B20-51F4-4A67-9734-309A4CDA06BA}" name="5923" dataDxfId="2842"/>
    <tableColumn id="5925" xr3:uid="{37C8EF49-EE4B-497F-A522-1017196B4BEA}" name="5924" dataDxfId="2841"/>
    <tableColumn id="5926" xr3:uid="{1158DF0E-29F6-45BF-9769-DC23D856660A}" name="5925" dataDxfId="2840"/>
    <tableColumn id="5927" xr3:uid="{C3649C1E-20AC-4BE7-A36F-18AB6D1F0D72}" name="5926" dataDxfId="2839"/>
    <tableColumn id="5928" xr3:uid="{C20B3BA4-46D9-438B-AB70-3131EBFBCCF0}" name="5927" dataDxfId="2838"/>
    <tableColumn id="5929" xr3:uid="{18BEAD31-4F7A-4544-B95E-C316BCF68261}" name="5928" dataDxfId="2837"/>
    <tableColumn id="5930" xr3:uid="{86EDDBDE-A395-4791-BC24-C90728516055}" name="5929" dataDxfId="2836"/>
    <tableColumn id="5931" xr3:uid="{277D37FB-B67F-47DA-AF6D-90232D682ACC}" name="5930" dataDxfId="2835"/>
    <tableColumn id="5932" xr3:uid="{AEACD54F-ADEE-4EBA-B729-F8BC860BED4D}" name="5931" dataDxfId="2834"/>
    <tableColumn id="5933" xr3:uid="{3DDD3BDC-1067-4853-A26C-72F25F0AD9CD}" name="5932" dataDxfId="2833"/>
    <tableColumn id="5934" xr3:uid="{5D6CD351-05BC-44A1-941C-8506C5E79457}" name="5933" dataDxfId="2832"/>
    <tableColumn id="5935" xr3:uid="{F67F8808-3DB0-44EE-8E27-C9214546662D}" name="5934" dataDxfId="2831"/>
    <tableColumn id="5936" xr3:uid="{8497B52C-3E4E-4ABA-AB13-188F1E2626A7}" name="5935" dataDxfId="2830"/>
    <tableColumn id="5937" xr3:uid="{684E9F5D-50CD-4DDB-A05E-A4E2F8C53D39}" name="5936" dataDxfId="2829"/>
    <tableColumn id="5938" xr3:uid="{412605F1-9D70-46F0-B97C-A11E0D2F9990}" name="5937" dataDxfId="2828"/>
    <tableColumn id="5939" xr3:uid="{DD87C721-36B6-4128-BDE6-9FA49CE7139C}" name="5938" dataDxfId="2827"/>
    <tableColumn id="5940" xr3:uid="{68902993-90CE-42AD-B3DE-E5986E0EBFE1}" name="5939" dataDxfId="2826"/>
    <tableColumn id="5941" xr3:uid="{F38CA553-52FE-44C6-BF77-400FD1B17809}" name="5940" dataDxfId="2825"/>
    <tableColumn id="5942" xr3:uid="{290748EC-BDE7-4D6B-AB6F-C282D4059001}" name="5941" dataDxfId="2824"/>
    <tableColumn id="5943" xr3:uid="{E71BB32B-294F-4676-A8E5-86C0DFC95772}" name="5942" dataDxfId="2823"/>
    <tableColumn id="5944" xr3:uid="{707E5EFD-EF86-4DF6-A1FB-6B213A3B10F2}" name="5943" dataDxfId="2822"/>
    <tableColumn id="5945" xr3:uid="{63168476-8A51-45A6-A995-AAF72F89E8E3}" name="5944" dataDxfId="2821"/>
    <tableColumn id="5946" xr3:uid="{F4DB91B9-1313-42AD-9182-E00C1783BEE7}" name="5945" dataDxfId="2820"/>
    <tableColumn id="5947" xr3:uid="{6D0CB426-E535-4346-9E86-610F46E48EFF}" name="5946" dataDxfId="2819"/>
    <tableColumn id="5948" xr3:uid="{94C44B07-3AA6-4508-A079-9803EA561C8C}" name="5947" dataDxfId="2818"/>
    <tableColumn id="5949" xr3:uid="{FC77177E-7FF0-4F25-9296-588C3487C893}" name="5948" dataDxfId="2817"/>
    <tableColumn id="5950" xr3:uid="{AEBD8A3A-3A60-4A11-8067-079827C4CE57}" name="5949" dataDxfId="2816"/>
    <tableColumn id="5951" xr3:uid="{DA076680-A074-41E0-AD20-CCD26C5EF4C9}" name="5950" dataDxfId="2815"/>
    <tableColumn id="5952" xr3:uid="{6541B011-A5BA-4D28-9104-15E2EAD14539}" name="5951" dataDxfId="2814"/>
    <tableColumn id="5953" xr3:uid="{DF669605-546D-444C-893E-8446B9A34461}" name="5952" dataDxfId="2813"/>
    <tableColumn id="5954" xr3:uid="{1F8FC64B-3B52-4E30-B2D9-2949B31B6697}" name="5953" dataDxfId="2812"/>
    <tableColumn id="5955" xr3:uid="{8FC8B24D-B36B-4CB0-8F01-CC0847D84956}" name="5954" dataDxfId="2811"/>
    <tableColumn id="5956" xr3:uid="{20CBC562-1934-4EA2-9A1B-DEBF4E33CFA3}" name="5955" dataDxfId="2810"/>
    <tableColumn id="5957" xr3:uid="{BF2DB22C-1128-4B88-A729-8F0E7552F00C}" name="5956" dataDxfId="2809"/>
    <tableColumn id="5958" xr3:uid="{9F2F1A6C-BBF0-4FA1-87CA-541DA683D63F}" name="5957" dataDxfId="2808"/>
    <tableColumn id="5959" xr3:uid="{0472884D-0A41-4ADF-B05C-F8DB082DA75B}" name="5958" dataDxfId="2807"/>
    <tableColumn id="5960" xr3:uid="{0A67361B-08A5-491E-BF42-F2D476C8FFF9}" name="5959" dataDxfId="2806"/>
    <tableColumn id="5961" xr3:uid="{F1778064-7737-4EC9-8401-2AFCD06F108B}" name="5960" dataDxfId="2805"/>
    <tableColumn id="5962" xr3:uid="{04D2FBE8-27A8-4F6F-B841-1D34A193ED3E}" name="5961" dataDxfId="2804"/>
    <tableColumn id="5963" xr3:uid="{99A3D91E-76D2-4C9C-B51F-4EA762E135DC}" name="5962" dataDxfId="2803"/>
    <tableColumn id="5964" xr3:uid="{26351CEE-A78F-4BDE-B7E6-925A5E66BA0F}" name="5963" dataDxfId="2802"/>
    <tableColumn id="5965" xr3:uid="{B2F021AE-CA15-47EB-B5E6-3A59B6AD52C6}" name="5964" dataDxfId="2801"/>
    <tableColumn id="5966" xr3:uid="{517BC4A8-4501-46D7-BCFD-4CECDEA1EEF3}" name="5965" dataDxfId="2800"/>
    <tableColumn id="5967" xr3:uid="{5BAB541E-6729-437F-8D5A-94FD4BB5A509}" name="5966" dataDxfId="2799"/>
    <tableColumn id="5968" xr3:uid="{98413536-28E3-4E61-883A-4C46D9C51AD4}" name="5967" dataDxfId="2798"/>
    <tableColumn id="5969" xr3:uid="{E0C3CA43-38D1-4BE4-BBEE-BD0B94440EC1}" name="5968" dataDxfId="2797"/>
    <tableColumn id="5970" xr3:uid="{4E52A6EB-CC93-4A35-BEAE-B41F810495BB}" name="5969" dataDxfId="2796"/>
    <tableColumn id="5971" xr3:uid="{E70DE68D-3572-42BB-9C4F-D0380D386C64}" name="5970" dataDxfId="2795"/>
    <tableColumn id="5972" xr3:uid="{41E7D994-EC17-49CB-8815-692D28854938}" name="5971" dataDxfId="2794"/>
    <tableColumn id="5973" xr3:uid="{E90EBC70-FDCA-426B-9B8E-B539EA1B1897}" name="5972" dataDxfId="2793"/>
    <tableColumn id="5974" xr3:uid="{6C67C624-3573-4838-9A02-A86EBE6466DD}" name="5973" dataDxfId="2792"/>
    <tableColumn id="5975" xr3:uid="{559FB6D0-770C-4E7F-9CEF-D5C1956FDF57}" name="5974" dataDxfId="2791"/>
    <tableColumn id="5976" xr3:uid="{084BEE22-30EA-43C1-87BD-C1AE6828FB93}" name="5975" dataDxfId="2790"/>
    <tableColumn id="5977" xr3:uid="{F9BEA2B9-C054-4E8B-AE70-86F0BC14E202}" name="5976" dataDxfId="2789"/>
    <tableColumn id="5978" xr3:uid="{388C09F3-1838-46D3-818C-587BAA948A73}" name="5977" dataDxfId="2788"/>
    <tableColumn id="5979" xr3:uid="{D843EC17-3A5C-4A4D-BC96-379822B39C06}" name="5978" dataDxfId="2787"/>
    <tableColumn id="5980" xr3:uid="{A429338E-BD21-4109-966F-62D8A0B33212}" name="5979" dataDxfId="2786"/>
    <tableColumn id="5981" xr3:uid="{DB6345AF-BD21-4A05-B14E-1E0F47529F7F}" name="5980" dataDxfId="2785"/>
    <tableColumn id="5982" xr3:uid="{C775A808-ABB4-4B73-AC94-4CE49BB64A34}" name="5981" dataDxfId="2784"/>
    <tableColumn id="5983" xr3:uid="{8F4B873E-CB39-4101-8C05-DF282634FA70}" name="5982" dataDxfId="2783"/>
    <tableColumn id="5984" xr3:uid="{B12F283B-834E-4B85-9FF0-66292473A291}" name="5983" dataDxfId="2782"/>
    <tableColumn id="5985" xr3:uid="{9F276CB9-E17E-498B-AD9A-174EC44B56ED}" name="5984" dataDxfId="2781"/>
    <tableColumn id="5986" xr3:uid="{4A645064-DDAF-4569-907B-9DD3136858F8}" name="5985" dataDxfId="2780"/>
    <tableColumn id="5987" xr3:uid="{79A415EB-6440-4270-BBC0-A760B47514CF}" name="5986" dataDxfId="2779"/>
    <tableColumn id="5988" xr3:uid="{8038B044-33C4-4EC6-B00B-C472FDAD0A88}" name="5987" dataDxfId="2778"/>
    <tableColumn id="5989" xr3:uid="{E6AC6BDB-7E42-4164-A509-A3CD11B02D09}" name="5988" dataDxfId="2777"/>
    <tableColumn id="5990" xr3:uid="{8F06943B-935B-4700-8B37-9E18F2C9AC92}" name="5989" dataDxfId="2776"/>
    <tableColumn id="5991" xr3:uid="{F8107EBF-4E82-4264-ACE4-5CBB8D065A01}" name="5990" dataDxfId="2775"/>
    <tableColumn id="5992" xr3:uid="{20F80070-5A2A-4BDB-A948-E44C1DC826DC}" name="5991" dataDxfId="2774"/>
    <tableColumn id="5993" xr3:uid="{35182179-2383-4A78-ACE7-B000C1BE4A8F}" name="5992" dataDxfId="2773"/>
    <tableColumn id="5994" xr3:uid="{0129879F-AC86-4500-8558-CB4066F12B70}" name="5993" dataDxfId="2772"/>
    <tableColumn id="5995" xr3:uid="{D97854A1-D8FB-4150-960D-7407E90ED15F}" name="5994" dataDxfId="2771"/>
    <tableColumn id="5996" xr3:uid="{697F0DB3-91DB-475E-BA2B-6EA93459B3B7}" name="5995" dataDxfId="2770"/>
    <tableColumn id="5997" xr3:uid="{61A7FA5F-34F8-431A-9BD4-9DED885F7287}" name="5996" dataDxfId="2769"/>
    <tableColumn id="5998" xr3:uid="{EC074745-48FD-406C-9F7F-021BDE38E900}" name="5997" dataDxfId="2768"/>
    <tableColumn id="5999" xr3:uid="{ABF3FC8C-62EE-4DA6-9EBE-5F3FB4252950}" name="5998" dataDxfId="2767"/>
    <tableColumn id="6000" xr3:uid="{0ED17692-1819-47E6-9A42-4AEFFD51D1C9}" name="5999" dataDxfId="2766"/>
    <tableColumn id="6001" xr3:uid="{63C6E562-BC44-4D56-9007-C4DA235EFEA1}" name="6000" dataDxfId="2765"/>
    <tableColumn id="6002" xr3:uid="{CB97909C-D37F-400A-AB92-05B216783919}" name="6001" dataDxfId="2764"/>
    <tableColumn id="6003" xr3:uid="{313F0584-D270-4540-8202-34FA8DD84443}" name="6002" dataDxfId="2763"/>
    <tableColumn id="6004" xr3:uid="{B29F55E2-7FEF-4A55-90EF-62AC0DFA6794}" name="6003" dataDxfId="2762"/>
    <tableColumn id="6005" xr3:uid="{FEAAA93D-4940-48C0-8A63-0C3CD0835C71}" name="6004" dataDxfId="2761"/>
    <tableColumn id="6006" xr3:uid="{F13981F9-A722-496B-8598-B6A1F0596CF1}" name="6005" dataDxfId="2760"/>
    <tableColumn id="6007" xr3:uid="{580F675D-1499-4179-9CA1-5AD6850E1B7B}" name="6006" dataDxfId="2759"/>
    <tableColumn id="6008" xr3:uid="{761AB254-A77E-48FB-9863-8530DB8F6A51}" name="6007" dataDxfId="2758"/>
    <tableColumn id="6009" xr3:uid="{A9D41DD0-0F63-4D27-B72B-7A536F92C3EF}" name="6008" dataDxfId="2757"/>
    <tableColumn id="6010" xr3:uid="{13C5F904-39CA-46B8-B509-BBF527FB0BCC}" name="6009" dataDxfId="2756"/>
    <tableColumn id="6011" xr3:uid="{2357778F-512F-49F0-8827-2204AEE0155B}" name="6010" dataDxfId="2755"/>
    <tableColumn id="6012" xr3:uid="{43443F87-955F-4210-B61D-F3F3BA733622}" name="6011" dataDxfId="2754"/>
    <tableColumn id="6013" xr3:uid="{527307ED-F5DF-4836-BB98-5114CC796DE0}" name="6012" dataDxfId="2753"/>
    <tableColumn id="6014" xr3:uid="{99E11FD3-1FE8-43DD-9134-223A19C645FD}" name="6013" dataDxfId="2752"/>
    <tableColumn id="6015" xr3:uid="{5F54ACB8-123A-444A-B8F3-0ED5E65A7A06}" name="6014" dataDxfId="2751"/>
    <tableColumn id="6016" xr3:uid="{6E8BFD66-F6B7-4B2F-B888-940A283FE5C5}" name="6015" dataDxfId="2750"/>
    <tableColumn id="6017" xr3:uid="{E9C3AF1C-FF37-4D7D-A3C4-93B92F00FEC2}" name="6016" dataDxfId="2749"/>
    <tableColumn id="6018" xr3:uid="{82DE6561-5CC0-4B0E-ABC4-216ED7093C20}" name="6017" dataDxfId="2748"/>
    <tableColumn id="6019" xr3:uid="{9485A6F9-8E5F-41B3-BC51-4AE8DA34B0D1}" name="6018" dataDxfId="2747"/>
    <tableColumn id="6020" xr3:uid="{6098934B-CF9F-40A8-8CED-55841E63D062}" name="6019" dataDxfId="2746"/>
    <tableColumn id="6021" xr3:uid="{9D176765-90C6-416F-9E70-9F81F854A22C}" name="6020" dataDxfId="2745"/>
    <tableColumn id="6022" xr3:uid="{3D7001EC-464D-42D8-9370-6C1D07E16AF5}" name="6021" dataDxfId="2744"/>
    <tableColumn id="6023" xr3:uid="{A5756E46-BE49-4E07-80F0-9AB3E4FEEB99}" name="6022" dataDxfId="2743"/>
    <tableColumn id="6024" xr3:uid="{FC4E89B4-2504-4A72-989E-B002D4961A6F}" name="6023" dataDxfId="2742"/>
    <tableColumn id="6025" xr3:uid="{45698D24-700F-48BB-8E4D-B1112429DFC4}" name="6024" dataDxfId="2741"/>
    <tableColumn id="6026" xr3:uid="{D9D3CBC9-74B0-4485-B204-F49B3F95733E}" name="6025" dataDxfId="2740"/>
    <tableColumn id="6027" xr3:uid="{B58CF214-C037-4E3C-A81A-DDA56B8C3238}" name="6026" dataDxfId="2739"/>
    <tableColumn id="6028" xr3:uid="{7678E793-6129-4E32-A448-88CF6F307796}" name="6027" dataDxfId="2738"/>
    <tableColumn id="6029" xr3:uid="{8F0AD197-B951-458B-B1C1-0F57009EBCCB}" name="6028" dataDxfId="2737"/>
    <tableColumn id="6030" xr3:uid="{A2074290-4B8A-441A-B15D-8AFA61F1A28B}" name="6029" dataDxfId="2736"/>
    <tableColumn id="6031" xr3:uid="{CC48B961-7DCA-4335-8F29-79F36D8722CB}" name="6030" dataDxfId="2735"/>
    <tableColumn id="6032" xr3:uid="{57D07791-2607-4C29-AA02-1F2B131C4BEE}" name="6031" dataDxfId="2734"/>
    <tableColumn id="6033" xr3:uid="{73476C13-C73C-4AE9-9E41-21DC84A8FD55}" name="6032" dataDxfId="2733"/>
    <tableColumn id="6034" xr3:uid="{07E19BC4-5AB1-47BE-9208-BC6D70C85839}" name="6033" dataDxfId="2732"/>
    <tableColumn id="6035" xr3:uid="{3522ED00-EE32-4FF7-A822-E0EEEE0F4D23}" name="6034" dataDxfId="2731"/>
    <tableColumn id="6036" xr3:uid="{F041343B-5270-4AE2-B7AD-EABD1354E0B1}" name="6035" dataDxfId="2730"/>
    <tableColumn id="6037" xr3:uid="{3BEA413A-B167-49B9-A9CD-1D30DAAC99B8}" name="6036" dataDxfId="2729"/>
    <tableColumn id="6038" xr3:uid="{669C3320-5858-4299-91BE-7F4C65EC9C6C}" name="6037" dataDxfId="2728"/>
    <tableColumn id="6039" xr3:uid="{9786BEB3-C57D-4A78-B12C-4D9A95C1532D}" name="6038" dataDxfId="2727"/>
    <tableColumn id="6040" xr3:uid="{04ED8BEE-35D3-4F5C-83CA-D71C8082F90A}" name="6039" dataDxfId="2726"/>
    <tableColumn id="6041" xr3:uid="{73D3FE3E-9C79-45E7-B3CC-4E0C225EABCA}" name="6040" dataDxfId="2725"/>
    <tableColumn id="6042" xr3:uid="{825FEE9D-C741-463D-849A-5602E481CF70}" name="6041" dataDxfId="2724"/>
    <tableColumn id="6043" xr3:uid="{0F25DCF4-A992-4DB2-9648-A56D01247E53}" name="6042" dataDxfId="2723"/>
    <tableColumn id="6044" xr3:uid="{736F49A0-907B-446B-9D7B-A3E754B56D68}" name="6043" dataDxfId="2722"/>
    <tableColumn id="6045" xr3:uid="{13AB4297-1E71-49C4-AE73-BCAD61866BEA}" name="6044" dataDxfId="2721"/>
    <tableColumn id="6046" xr3:uid="{46070B68-7A64-48FC-B041-815EF4C913DB}" name="6045" dataDxfId="2720"/>
    <tableColumn id="6047" xr3:uid="{DF253E4F-E9A1-4C01-8799-449F93473976}" name="6046" dataDxfId="2719"/>
    <tableColumn id="6048" xr3:uid="{33AD11D7-A8EA-4443-9442-BCC6F6C3362E}" name="6047" dataDxfId="2718"/>
    <tableColumn id="6049" xr3:uid="{1E8EA78E-85E7-4655-B471-F90227A1DA69}" name="6048" dataDxfId="2717"/>
    <tableColumn id="6050" xr3:uid="{03859164-74CA-441A-A097-68A7DD74D9F2}" name="6049" dataDxfId="2716"/>
    <tableColumn id="6051" xr3:uid="{C1EBC99D-A2D3-4722-96CF-29DC457CB97D}" name="6050" dataDxfId="2715"/>
    <tableColumn id="6052" xr3:uid="{73A79799-604A-43A5-9809-96ADD80C0576}" name="6051" dataDxfId="2714"/>
    <tableColumn id="6053" xr3:uid="{7BFF6F9B-632E-43DB-81CC-C0EC3FCA5402}" name="6052" dataDxfId="2713"/>
    <tableColumn id="6054" xr3:uid="{D584EA79-8AF5-45CF-8051-372092557314}" name="6053" dataDxfId="2712"/>
    <tableColumn id="6055" xr3:uid="{252D0991-7EA0-47B9-B5D3-B29E84E3AE54}" name="6054" dataDxfId="2711"/>
    <tableColumn id="6056" xr3:uid="{33804E8B-EC97-4D19-AD30-818A219A44A8}" name="6055" dataDxfId="2710"/>
    <tableColumn id="6057" xr3:uid="{7B6E9A45-C797-4DEA-AF7E-DF2FDA3022F7}" name="6056" dataDxfId="2709"/>
    <tableColumn id="6058" xr3:uid="{6433F747-5952-4C13-8225-551BC84B19FF}" name="6057" dataDxfId="2708"/>
    <tableColumn id="6059" xr3:uid="{F3C7C4E1-1710-4370-9B2F-CEC74A0340AE}" name="6058" dataDxfId="2707"/>
    <tableColumn id="6060" xr3:uid="{EC7E54E9-71DC-46B3-A075-F81C373C2472}" name="6059" dataDxfId="2706"/>
    <tableColumn id="6061" xr3:uid="{1B9525F7-DFC1-4A3B-86FA-EA6B2BC4053F}" name="6060" dataDxfId="2705"/>
    <tableColumn id="6062" xr3:uid="{BB205404-5E2B-43ED-BC3A-605CD1747DB9}" name="6061" dataDxfId="2704"/>
    <tableColumn id="6063" xr3:uid="{F40E979E-0243-4099-8078-29638E9DF571}" name="6062" dataDxfId="2703"/>
    <tableColumn id="6064" xr3:uid="{9C98692F-1C12-46F5-AB91-C0A301B7CABA}" name="6063" dataDxfId="2702"/>
    <tableColumn id="6065" xr3:uid="{CE0FA9E7-9017-4C7C-A03A-812DA31735E1}" name="6064" dataDxfId="2701"/>
    <tableColumn id="6066" xr3:uid="{79E26979-9863-4AFE-B017-4E8033CB2A41}" name="6065" dataDxfId="2700"/>
    <tableColumn id="6067" xr3:uid="{473CF9D0-F3AD-4ECF-B39B-14D9448E9262}" name="6066" dataDxfId="2699"/>
    <tableColumn id="6068" xr3:uid="{AD61B2E8-C0AD-4FCC-B507-4C1C5395AD75}" name="6067" dataDxfId="2698"/>
    <tableColumn id="6069" xr3:uid="{FA7ED437-2C2C-4F77-9FE9-D551AE6BD47F}" name="6068" dataDxfId="2697"/>
    <tableColumn id="6070" xr3:uid="{AABF1DDD-A7CD-4F91-95F4-BC2718DF6BCD}" name="6069" dataDxfId="2696"/>
    <tableColumn id="6071" xr3:uid="{7FF518B6-4BF9-4755-AA79-F5D75754BE25}" name="6070" dataDxfId="2695"/>
    <tableColumn id="6072" xr3:uid="{42B0DAC5-93DD-45E2-9577-C46903662FA6}" name="6071" dataDxfId="2694"/>
    <tableColumn id="6073" xr3:uid="{D7EE48E5-7818-4EA9-AD4F-81F5D2BAACCE}" name="6072" dataDxfId="2693"/>
    <tableColumn id="6074" xr3:uid="{7B8C0817-8AE7-4844-B94A-D8379C77EB22}" name="6073" dataDxfId="2692"/>
    <tableColumn id="6075" xr3:uid="{A9B0DF01-4068-4204-8FFE-9EAB1DB81606}" name="6074" dataDxfId="2691"/>
    <tableColumn id="6076" xr3:uid="{7A519120-D06D-4D59-85BA-E70D24B02918}" name="6075" dataDxfId="2690"/>
    <tableColumn id="6077" xr3:uid="{1E70C8EC-B94C-4A06-A60F-5153C1D37F56}" name="6076" dataDxfId="2689"/>
    <tableColumn id="6078" xr3:uid="{F0DC4D5B-B241-49B0-A128-8B8E945A2176}" name="6077" dataDxfId="2688"/>
    <tableColumn id="6079" xr3:uid="{EABFE465-4F5E-49D9-BD67-AF98DA38639B}" name="6078" dataDxfId="2687"/>
    <tableColumn id="6080" xr3:uid="{DC905101-29AB-4924-AD2A-F9343BEDF9F3}" name="6079" dataDxfId="2686"/>
    <tableColumn id="6081" xr3:uid="{6CEE91B3-34E7-4CC5-BCE7-2A5414077AB6}" name="6080" dataDxfId="2685"/>
    <tableColumn id="6082" xr3:uid="{9666839D-20FD-4990-9BCD-EF8503E2A9D6}" name="6081" dataDxfId="2684"/>
    <tableColumn id="6083" xr3:uid="{DF204A0A-2795-4872-BDCC-31B4621DD8B7}" name="6082" dataDxfId="2683"/>
    <tableColumn id="6084" xr3:uid="{29545116-BA81-4563-9C1B-2AB5A822820D}" name="6083" dataDxfId="2682"/>
    <tableColumn id="6085" xr3:uid="{93840348-AE95-4BB5-A07C-0F59EFC232C2}" name="6084" dataDxfId="2681"/>
    <tableColumn id="6086" xr3:uid="{C78A4A90-0B3E-459A-8DE0-B4B86BCCD737}" name="6085" dataDxfId="2680"/>
    <tableColumn id="6087" xr3:uid="{4530BBC1-CBB3-448F-BA62-F3667F841C88}" name="6086" dataDxfId="2679"/>
    <tableColumn id="6088" xr3:uid="{27773D31-AA53-4215-970C-5B25E4709035}" name="6087" dataDxfId="2678"/>
    <tableColumn id="6089" xr3:uid="{47F008DC-EF8F-4AD4-B833-54A31D8634C7}" name="6088" dataDxfId="2677"/>
    <tableColumn id="6090" xr3:uid="{C58439A8-99FC-40BC-94DD-F2FB420BCE34}" name="6089" dataDxfId="2676"/>
    <tableColumn id="6091" xr3:uid="{1C31001D-FB4C-485A-86F1-FBEE7BA03290}" name="6090" dataDxfId="2675"/>
    <tableColumn id="6092" xr3:uid="{8167700F-9716-4BC9-B645-BD89CF2052EB}" name="6091" dataDxfId="2674"/>
    <tableColumn id="6093" xr3:uid="{DF693A23-6B60-4648-97CC-E542D7440E2A}" name="6092" dataDxfId="2673"/>
    <tableColumn id="6094" xr3:uid="{68F1FE08-3FFF-435F-8BAA-F7B80EB1D47B}" name="6093" dataDxfId="2672"/>
    <tableColumn id="6095" xr3:uid="{36027ABD-94A5-4572-BD18-AEC5354313E3}" name="6094" dataDxfId="2671"/>
    <tableColumn id="6096" xr3:uid="{26E79C7A-6805-4320-BAB2-3D5B72ECA152}" name="6095" dataDxfId="2670"/>
    <tableColumn id="6097" xr3:uid="{58629EB8-49C9-4DE8-B4E6-896414C42B0A}" name="6096" dataDxfId="2669"/>
    <tableColumn id="6098" xr3:uid="{CEBDA206-3992-4E3E-A9A2-018A74F4A145}" name="6097" dataDxfId="2668"/>
    <tableColumn id="6099" xr3:uid="{DAC6B895-C73A-45BD-AD48-A76E3C3AA683}" name="6098" dataDxfId="2667"/>
    <tableColumn id="6100" xr3:uid="{3A9E4187-AD55-4229-8B6B-1DAAF7816E10}" name="6099" dataDxfId="2666"/>
    <tableColumn id="6101" xr3:uid="{2E1252F5-5723-485A-A3E7-F8EC6B423316}" name="6100" dataDxfId="2665"/>
    <tableColumn id="6102" xr3:uid="{C478747C-A917-4816-94DA-D88F0D8829CF}" name="6101" dataDxfId="2664"/>
    <tableColumn id="6103" xr3:uid="{748E3948-A219-4971-ADB6-9D4DD7E26020}" name="6102" dataDxfId="2663"/>
    <tableColumn id="6104" xr3:uid="{CD698CF8-6E26-4829-937B-54D1C56ACF50}" name="6103" dataDxfId="2662"/>
    <tableColumn id="6105" xr3:uid="{37F278C2-39E1-4860-BDA0-C269E86B8937}" name="6104" dataDxfId="2661"/>
    <tableColumn id="6106" xr3:uid="{2EDB245D-5B93-48E8-8ECF-52F0C9C3B3B6}" name="6105" dataDxfId="2660"/>
    <tableColumn id="6107" xr3:uid="{93A78886-9B05-4FAF-BBD1-B78A9553426D}" name="6106" dataDxfId="2659"/>
    <tableColumn id="6108" xr3:uid="{7309BD67-4983-4298-A9B4-CFFDE2D3D92C}" name="6107" dataDxfId="2658"/>
    <tableColumn id="6109" xr3:uid="{1361B34C-4420-40DF-B793-95443CFB8CC8}" name="6108" dataDxfId="2657"/>
    <tableColumn id="6110" xr3:uid="{76A7924C-5E18-4B89-86CC-D76C4E80C719}" name="6109" dataDxfId="2656"/>
    <tableColumn id="6111" xr3:uid="{0126E03A-E28C-4F0E-B7F4-EA17EF2708A9}" name="6110" dataDxfId="2655"/>
    <tableColumn id="6112" xr3:uid="{2BF6015D-B425-4154-AE9B-3D2136EF1A47}" name="6111" dataDxfId="2654"/>
    <tableColumn id="6113" xr3:uid="{9DD12AE2-DE72-4EAA-BA50-C8D2F4F4A557}" name="6112" dataDxfId="2653"/>
    <tableColumn id="6114" xr3:uid="{50CC50C5-F9C0-4E04-953C-1044A06DC988}" name="6113" dataDxfId="2652"/>
    <tableColumn id="6115" xr3:uid="{0DF0CD15-AB9E-4A7B-98FA-889E41B411DC}" name="6114" dataDxfId="2651"/>
    <tableColumn id="6116" xr3:uid="{6F42A0CF-CCB4-4B66-8771-72FF273FC7A4}" name="6115" dataDxfId="2650"/>
    <tableColumn id="6117" xr3:uid="{D4556987-D2A5-4648-A8BC-3465A73CD49A}" name="6116" dataDxfId="2649"/>
    <tableColumn id="6118" xr3:uid="{B09AE8D3-7F55-4CDA-ABCE-690908E522C1}" name="6117" dataDxfId="2648"/>
    <tableColumn id="6119" xr3:uid="{8DC925E5-5E8B-45ED-9347-E06FBFBF8D0D}" name="6118" dataDxfId="2647"/>
    <tableColumn id="6120" xr3:uid="{8042755B-A47D-44CD-9459-8BCFF0C2A363}" name="6119" dataDxfId="2646"/>
    <tableColumn id="6121" xr3:uid="{6E496491-2917-4445-916B-0300ECD4AC9C}" name="6120" dataDxfId="2645"/>
    <tableColumn id="6122" xr3:uid="{DEF450BE-0E8E-4D2F-96CC-8A3EB6850BC1}" name="6121" dataDxfId="2644"/>
    <tableColumn id="6123" xr3:uid="{32698284-2D69-4B79-83FD-D68FD442F450}" name="6122" dataDxfId="2643"/>
    <tableColumn id="6124" xr3:uid="{02794C67-19C6-43B0-8588-9AC18D304FA0}" name="6123" dataDxfId="2642"/>
    <tableColumn id="6125" xr3:uid="{16FD49DD-4835-4B04-B7A8-0E2695D20FF8}" name="6124" dataDxfId="2641"/>
    <tableColumn id="6126" xr3:uid="{225B0CF1-627B-4895-8E55-1528AC0BB07B}" name="6125" dataDxfId="2640"/>
    <tableColumn id="6127" xr3:uid="{AD53E23C-A6AA-4D56-BB28-6E2CC2F1D4B6}" name="6126" dataDxfId="2639"/>
    <tableColumn id="6128" xr3:uid="{A3B83F5F-C9FE-464E-9FBB-0D64F004B9C8}" name="6127" dataDxfId="2638"/>
    <tableColumn id="6129" xr3:uid="{0AEA2DA6-D179-4ABE-AE2E-EE84C9D0B9CE}" name="6128" dataDxfId="2637"/>
    <tableColumn id="6130" xr3:uid="{FFA8ACDF-E1AD-479B-9803-5C31A19896A6}" name="6129" dataDxfId="2636"/>
    <tableColumn id="6131" xr3:uid="{D8E12E31-5DEA-4836-BC06-18B9B386846E}" name="6130" dataDxfId="2635"/>
    <tableColumn id="6132" xr3:uid="{20D85728-FF58-440F-8753-55E09699DCB9}" name="6131" dataDxfId="2634"/>
    <tableColumn id="6133" xr3:uid="{151B1D53-829E-4007-A17A-CD7BED38DDC9}" name="6132" dataDxfId="2633"/>
    <tableColumn id="6134" xr3:uid="{B27DED1A-80B1-495F-9C15-3BC21C0BBCE4}" name="6133" dataDxfId="2632"/>
    <tableColumn id="6135" xr3:uid="{EBD6EA45-12CC-42A0-82E2-641F13BAFDDE}" name="6134" dataDxfId="2631"/>
    <tableColumn id="6136" xr3:uid="{3C9FBFB8-DB46-4054-8E76-4F1842E1512A}" name="6135" dataDxfId="2630"/>
    <tableColumn id="6137" xr3:uid="{378A8068-7434-4902-8843-6E26F11F0419}" name="6136" dataDxfId="2629"/>
    <tableColumn id="6138" xr3:uid="{7EE9DE43-8704-40D9-B8ED-5E54DE357EAA}" name="6137" dataDxfId="2628"/>
    <tableColumn id="6139" xr3:uid="{19A6B5D0-7766-4990-9D00-901F39BCB38C}" name="6138" dataDxfId="2627"/>
    <tableColumn id="6140" xr3:uid="{B6D4F312-F7DE-492E-BCE8-2EC1D678AACA}" name="6139" dataDxfId="2626"/>
    <tableColumn id="6141" xr3:uid="{F556FC59-46B3-478D-B576-9E48A0F6ABE3}" name="6140" dataDxfId="2625"/>
    <tableColumn id="6142" xr3:uid="{D2D75E9A-6263-49ED-A797-DF315EB54E9E}" name="6141" dataDxfId="2624"/>
    <tableColumn id="6143" xr3:uid="{A39131DE-4AA4-411C-A09A-5D7CE5E409EA}" name="6142" dataDxfId="2623"/>
    <tableColumn id="6144" xr3:uid="{03064C7D-D440-481A-8D94-465B6754EFA7}" name="6143" dataDxfId="2622"/>
    <tableColumn id="6145" xr3:uid="{E8E0BC27-3C0E-43E2-B3AF-C3C9957C8B93}" name="6144" dataDxfId="2621"/>
    <tableColumn id="6146" xr3:uid="{3E025F00-15B3-4286-A154-4CC31E0DF20B}" name="6145" dataDxfId="2620"/>
    <tableColumn id="6147" xr3:uid="{F22BC9BA-615A-427A-A4C5-530DB3E78FD5}" name="6146" dataDxfId="2619"/>
    <tableColumn id="6148" xr3:uid="{87FFDDC6-68BE-4581-95AE-E87A5127FB3B}" name="6147" dataDxfId="2618"/>
    <tableColumn id="6149" xr3:uid="{117AF8ED-AA96-4611-A6DF-09622E11076B}" name="6148" dataDxfId="2617"/>
    <tableColumn id="6150" xr3:uid="{9DC7C8EE-D9DF-47F2-B199-E104A63E960E}" name="6149" dataDxfId="2616"/>
    <tableColumn id="6151" xr3:uid="{7F2944A4-18EB-4941-86D3-5D5E87D90440}" name="6150" dataDxfId="2615"/>
    <tableColumn id="6152" xr3:uid="{C794FC97-24F1-4A97-B247-52C3342C698A}" name="6151" dataDxfId="2614"/>
    <tableColumn id="6153" xr3:uid="{BEC31A9D-1242-4291-B962-18E3DB918581}" name="6152" dataDxfId="2613"/>
    <tableColumn id="6154" xr3:uid="{58F37AB8-71AD-4F2C-B222-C0872A45290D}" name="6153" dataDxfId="2612"/>
    <tableColumn id="6155" xr3:uid="{C741F0F1-85C7-4D60-BCF7-B6E9F7741A72}" name="6154" dataDxfId="2611"/>
    <tableColumn id="6156" xr3:uid="{C8E7788F-CD21-42C3-84E5-982535BB2A4D}" name="6155" dataDxfId="2610"/>
    <tableColumn id="6157" xr3:uid="{CE935BF2-6602-4CDB-8821-6EA068C4F4A5}" name="6156" dataDxfId="2609"/>
    <tableColumn id="6158" xr3:uid="{FF5FE7C2-6E3C-4ECE-BF04-DC424C1FADDF}" name="6157" dataDxfId="2608"/>
    <tableColumn id="6159" xr3:uid="{49736C75-5DCD-4F18-84CC-11B18ED00909}" name="6158" dataDxfId="2607"/>
    <tableColumn id="6160" xr3:uid="{FF60E04B-ECA9-4855-80A0-59D4D9E6DE75}" name="6159" dataDxfId="2606"/>
    <tableColumn id="6161" xr3:uid="{4BF85AA7-2C95-4B2A-94A7-A2458E7B602E}" name="6160" dataDxfId="2605"/>
    <tableColumn id="6162" xr3:uid="{7429786C-3807-425E-BD8C-9726A377C702}" name="6161" dataDxfId="2604"/>
    <tableColumn id="6163" xr3:uid="{C4611A71-08CD-4E59-8166-F07E21E2298E}" name="6162" dataDxfId="2603"/>
    <tableColumn id="6164" xr3:uid="{2C94C1F4-6197-49A6-A236-27C722E1B14E}" name="6163" dataDxfId="2602"/>
    <tableColumn id="6165" xr3:uid="{1AE1FB0D-AD48-43F6-99D1-898F865E36D7}" name="6164" dataDxfId="2601"/>
    <tableColumn id="6166" xr3:uid="{C7CEB99F-6F21-4EFC-A046-682DDB17BC2F}" name="6165" dataDxfId="2600"/>
    <tableColumn id="6167" xr3:uid="{4E749E5E-1C2A-4F08-96F9-3B377096F414}" name="6166" dataDxfId="2599"/>
    <tableColumn id="6168" xr3:uid="{2386ECDF-7480-4480-9415-79C3576C94C4}" name="6167" dataDxfId="2598"/>
    <tableColumn id="6169" xr3:uid="{245E9E08-2B69-496C-87EF-6784E5A177D6}" name="6168" dataDxfId="2597"/>
    <tableColumn id="6170" xr3:uid="{FE0E757D-3950-4698-80DF-5EEB00FA6071}" name="6169" dataDxfId="2596"/>
    <tableColumn id="6171" xr3:uid="{7E7B3652-7A78-4D9B-944C-23E485E03460}" name="6170" dataDxfId="2595"/>
    <tableColumn id="6172" xr3:uid="{2DAE6B49-6A22-45FC-A8F6-70ECBD7E7DB3}" name="6171" dataDxfId="2594"/>
    <tableColumn id="6173" xr3:uid="{6D8E76F9-1F5A-4505-AD26-EEFECE53D2D7}" name="6172" dataDxfId="2593"/>
    <tableColumn id="6174" xr3:uid="{9FBE45C9-D3A8-43A4-8E9E-8977D17C9260}" name="6173" dataDxfId="2592"/>
    <tableColumn id="6175" xr3:uid="{0CDF7E00-CE7C-46E9-981F-940D94DCA286}" name="6174" dataDxfId="2591"/>
    <tableColumn id="6176" xr3:uid="{FF979499-6C6E-4602-A51B-7262655093CB}" name="6175" dataDxfId="2590"/>
    <tableColumn id="6177" xr3:uid="{38BFF8A2-648E-481F-AEDD-15DDBBE92F5C}" name="6176" dataDxfId="2589"/>
    <tableColumn id="6178" xr3:uid="{7357B21B-01FA-47B3-808A-4F04BF678BE7}" name="6177" dataDxfId="2588"/>
    <tableColumn id="6179" xr3:uid="{BB3B73A7-643D-40AE-8BB8-F0001CB1481A}" name="6178" dataDxfId="2587"/>
    <tableColumn id="6180" xr3:uid="{EDB828E3-C2D7-49E5-9357-BF334EDEBB20}" name="6179" dataDxfId="2586"/>
    <tableColumn id="6181" xr3:uid="{DC554342-B2CB-4619-88DB-D213F8EB5010}" name="6180" dataDxfId="2585"/>
    <tableColumn id="6182" xr3:uid="{2C285CE5-614E-48CB-9AD8-996607C0E6A3}" name="6181" dataDxfId="2584"/>
    <tableColumn id="6183" xr3:uid="{EC04361F-18B1-4E31-B98B-84956F044F32}" name="6182" dataDxfId="2583"/>
    <tableColumn id="6184" xr3:uid="{1658C5D0-6BF9-42C7-848E-BEF37F5CA8D8}" name="6183" dataDxfId="2582"/>
    <tableColumn id="6185" xr3:uid="{3563DFF8-2E0B-40EF-97C8-E89B375BCF8F}" name="6184" dataDxfId="2581"/>
    <tableColumn id="6186" xr3:uid="{8324E4DA-F029-4ED4-924B-495C463DB2AB}" name="6185" dataDxfId="2580"/>
    <tableColumn id="6187" xr3:uid="{040EA0AD-1049-4802-B7DD-342FC2759CCC}" name="6186" dataDxfId="2579"/>
    <tableColumn id="6188" xr3:uid="{EA2B61BB-3C2F-41A8-9EBE-9928B2B8FB13}" name="6187" dataDxfId="2578"/>
    <tableColumn id="6189" xr3:uid="{35CDDA86-5FEE-4C89-B77C-4EB831652F41}" name="6188" dataDxfId="2577"/>
    <tableColumn id="6190" xr3:uid="{5C055759-8C30-4555-9D4A-0454FA6A1517}" name="6189" dataDxfId="2576"/>
    <tableColumn id="6191" xr3:uid="{6D4E6F05-DFEF-4517-B490-A23CDA2D8DFA}" name="6190" dataDxfId="2575"/>
    <tableColumn id="6192" xr3:uid="{B1314817-5796-42FA-A45F-FA0A461E7765}" name="6191" dataDxfId="2574"/>
    <tableColumn id="6193" xr3:uid="{D2F0B888-FE86-46E5-A5D5-3F8F57BE9FD4}" name="6192" dataDxfId="2573"/>
    <tableColumn id="6194" xr3:uid="{F59E0C13-0B33-4710-A832-3F749C90BE68}" name="6193" dataDxfId="2572"/>
    <tableColumn id="6195" xr3:uid="{80DB5814-22E9-48A8-A20B-2E35E60EFCCB}" name="6194" dataDxfId="2571"/>
    <tableColumn id="6196" xr3:uid="{C472493C-2ED6-4865-9D98-98E5C556E3E6}" name="6195" dataDxfId="2570"/>
    <tableColumn id="6197" xr3:uid="{6A470123-E676-45D0-AF2D-38AB1EC23BF3}" name="6196" dataDxfId="2569"/>
    <tableColumn id="6198" xr3:uid="{9065C20A-2F7C-49B3-96CA-B30DBFA2606D}" name="6197" dataDxfId="2568"/>
    <tableColumn id="6199" xr3:uid="{78133AEC-3758-48C1-988B-0418CE3B4F94}" name="6198" dataDxfId="2567"/>
    <tableColumn id="6200" xr3:uid="{21E87F20-E463-4D82-A480-F889810C82A2}" name="6199" dataDxfId="2566"/>
    <tableColumn id="6201" xr3:uid="{23CFF958-25FC-4559-91FE-6D123AB5F614}" name="6200" dataDxfId="2565"/>
    <tableColumn id="6202" xr3:uid="{0A8EFE07-266B-4777-8334-08FFC693C23F}" name="6201" dataDxfId="2564"/>
    <tableColumn id="6203" xr3:uid="{CB9A7E73-7776-45CD-A43F-E04B957A6FD5}" name="6202" dataDxfId="2563"/>
    <tableColumn id="6204" xr3:uid="{42628728-A8CD-48EA-B29C-355FC1031B66}" name="6203" dataDxfId="2562"/>
    <tableColumn id="6205" xr3:uid="{535EF3E1-5EE9-4050-BD0B-0FD97DCF084C}" name="6204" dataDxfId="2561"/>
    <tableColumn id="6206" xr3:uid="{B98CEB7A-3F69-4F8D-9551-29691FAD41E5}" name="6205" dataDxfId="2560"/>
    <tableColumn id="6207" xr3:uid="{2A5245A4-28D1-4CF7-BD68-09C46E06AA77}" name="6206" dataDxfId="2559"/>
    <tableColumn id="6208" xr3:uid="{3DC0A3C6-203B-4979-963A-C4424DB4C995}" name="6207" dataDxfId="2558"/>
    <tableColumn id="6209" xr3:uid="{0B8EE784-6C2B-4A6B-AA57-49BF5FE62F34}" name="6208" dataDxfId="2557"/>
    <tableColumn id="6210" xr3:uid="{7CE66357-82D8-4673-B5CC-36C234F06FEB}" name="6209" dataDxfId="2556"/>
    <tableColumn id="6211" xr3:uid="{6947301F-DB26-4D6C-A18F-A6A99810A779}" name="6210" dataDxfId="2555"/>
    <tableColumn id="6212" xr3:uid="{E033D1B3-D53A-4AA2-966A-3551D1CDCE21}" name="6211" dataDxfId="2554"/>
    <tableColumn id="6213" xr3:uid="{2123AD1E-A0FD-4672-ACE0-BDA41904EB04}" name="6212" dataDxfId="2553"/>
    <tableColumn id="6214" xr3:uid="{8E6A5FFC-33EC-420F-82B4-FC5311C3C47E}" name="6213" dataDxfId="2552"/>
    <tableColumn id="6215" xr3:uid="{2334720C-8BB6-4801-8572-AA898BB9C5DD}" name="6214" dataDxfId="2551"/>
    <tableColumn id="6216" xr3:uid="{2131748D-A843-4414-A96B-6A9CF28910F0}" name="6215" dataDxfId="2550"/>
    <tableColumn id="6217" xr3:uid="{64039F41-E8F8-43C4-977A-92D91DA989AB}" name="6216" dataDxfId="2549"/>
    <tableColumn id="6218" xr3:uid="{2ECB1EB0-9BBE-4368-8175-49B60698511F}" name="6217" dataDxfId="2548"/>
    <tableColumn id="6219" xr3:uid="{D5BB2D71-0BEA-40FC-9E9C-9D38E4F61391}" name="6218" dataDxfId="2547"/>
    <tableColumn id="6220" xr3:uid="{2395046B-B54A-4459-A3F2-B662671FDDCA}" name="6219" dataDxfId="2546"/>
    <tableColumn id="6221" xr3:uid="{5695FB8D-8361-4419-B7B3-9BD58419A6B2}" name="6220" dataDxfId="2545"/>
    <tableColumn id="6222" xr3:uid="{1D7EBA58-46EA-44E0-AEFE-0872DD0365B2}" name="6221" dataDxfId="2544"/>
    <tableColumn id="6223" xr3:uid="{7CBE11F2-A25B-4B87-94E6-0F8D614E74B5}" name="6222" dataDxfId="2543"/>
    <tableColumn id="6224" xr3:uid="{F8857E94-E371-4EBC-A539-F6B8F52F6FC4}" name="6223" dataDxfId="2542"/>
    <tableColumn id="6225" xr3:uid="{30BFF364-7421-4AE6-8F07-13D777BCDA5F}" name="6224" dataDxfId="2541"/>
    <tableColumn id="6226" xr3:uid="{F269AE8F-4AFD-4CA2-B1BD-AD8059A5E721}" name="6225" dataDxfId="2540"/>
    <tableColumn id="6227" xr3:uid="{A50E1CD6-26D3-4453-92F9-33D688961323}" name="6226" dataDxfId="2539"/>
    <tableColumn id="6228" xr3:uid="{201ACA91-A7D7-4778-8F06-562FC42D08EB}" name="6227" dataDxfId="2538"/>
    <tableColumn id="6229" xr3:uid="{C6E8214B-1697-4C80-9DEF-627374E76ADD}" name="6228" dataDxfId="2537"/>
    <tableColumn id="6230" xr3:uid="{20E9CAE7-1549-4454-9B40-66EE0B6A95B1}" name="6229" dataDxfId="2536"/>
    <tableColumn id="6231" xr3:uid="{D8129AD9-DB5C-4921-80CD-B1DA7586D6E1}" name="6230" dataDxfId="2535"/>
    <tableColumn id="6232" xr3:uid="{EAC4FADE-E45E-4689-8AF4-FDD9235FF465}" name="6231" dataDxfId="2534"/>
    <tableColumn id="6233" xr3:uid="{791E4B2C-854B-47CD-A8E8-CDE72FE7F3FE}" name="6232" dataDxfId="2533"/>
    <tableColumn id="6234" xr3:uid="{3F1BC7B4-D4D0-4947-9CE1-C76FFCC26059}" name="6233" dataDxfId="2532"/>
    <tableColumn id="6235" xr3:uid="{FF7148BB-7B5F-4204-BADD-EF7C187CFA57}" name="6234" dataDxfId="2531"/>
    <tableColumn id="6236" xr3:uid="{2602FA98-8889-4205-8EA3-974261FDFBBB}" name="6235" dataDxfId="2530"/>
    <tableColumn id="6237" xr3:uid="{FA4943FC-87CB-4E34-8E20-282592B89E6E}" name="6236" dataDxfId="2529"/>
    <tableColumn id="6238" xr3:uid="{0F730C6E-13A4-4B8B-8DBD-F14436C2797E}" name="6237" dataDxfId="2528"/>
    <tableColumn id="6239" xr3:uid="{60BADC93-B830-46DC-B2D9-8578692784FC}" name="6238" dataDxfId="2527"/>
    <tableColumn id="6240" xr3:uid="{56049E6F-74D4-4922-B3FA-347FDB4B3953}" name="6239" dataDxfId="2526"/>
    <tableColumn id="6241" xr3:uid="{CCCE88CB-D19C-4B85-B9B6-02C2B661AA91}" name="6240" dataDxfId="2525"/>
    <tableColumn id="6242" xr3:uid="{C8DEE300-2BF2-4371-99D5-CADCE75156F4}" name="6241" dataDxfId="2524"/>
    <tableColumn id="6243" xr3:uid="{7E84B3C8-1E3C-43BD-A690-0936BF72C18F}" name="6242" dataDxfId="2523"/>
    <tableColumn id="6244" xr3:uid="{6320F316-59C0-4F7C-9313-CCC65490A00D}" name="6243" dataDxfId="2522"/>
    <tableColumn id="6245" xr3:uid="{0592B293-B2B0-4BF2-8F71-97BE9967D301}" name="6244" dataDxfId="2521"/>
    <tableColumn id="6246" xr3:uid="{AED82A7E-8EDC-44CF-90EA-C49F42502081}" name="6245" dataDxfId="2520"/>
    <tableColumn id="6247" xr3:uid="{633B628C-5E55-4793-BF42-057CAD89FBDA}" name="6246" dataDxfId="2519"/>
    <tableColumn id="6248" xr3:uid="{91059F90-68B8-49A7-8B0F-9DB8D9EC0A95}" name="6247" dataDxfId="2518"/>
    <tableColumn id="6249" xr3:uid="{EF311A00-D132-4FDD-89A0-D7BDF031225C}" name="6248" dataDxfId="2517"/>
    <tableColumn id="6250" xr3:uid="{4CD5B0F2-5F08-4FBF-BD03-90D5B08AC261}" name="6249" dataDxfId="2516"/>
    <tableColumn id="6251" xr3:uid="{4FF97F4A-1EE1-4191-911A-E373DA2D717D}" name="6250" dataDxfId="2515"/>
    <tableColumn id="6252" xr3:uid="{9ABCF6DF-05C7-487F-96A9-74907F085373}" name="6251" dataDxfId="2514"/>
    <tableColumn id="6253" xr3:uid="{4C591947-C897-4173-B126-F2CA6563EB50}" name="6252" dataDxfId="2513"/>
    <tableColumn id="6254" xr3:uid="{8B9F5993-58E8-4982-9ACF-D51125E8639A}" name="6253" dataDxfId="2512"/>
    <tableColumn id="6255" xr3:uid="{7D3EF64E-5425-44C0-A904-063218242AE6}" name="6254" dataDxfId="2511"/>
    <tableColumn id="6256" xr3:uid="{A009DCE5-3333-4AAD-BB02-871E4A41BCC9}" name="6255" dataDxfId="2510"/>
    <tableColumn id="6257" xr3:uid="{C85E6B3E-E482-4B71-BFAD-6A384481BA9F}" name="6256" dataDxfId="2509"/>
    <tableColumn id="6258" xr3:uid="{4AA73ABD-954D-462A-8A6A-F76D360946C8}" name="6257" dataDxfId="2508"/>
    <tableColumn id="6259" xr3:uid="{44F743EA-DF89-42E4-ADAE-D388400311C3}" name="6258" dataDxfId="2507"/>
    <tableColumn id="6260" xr3:uid="{D96DFA1E-6B96-4EDC-9C58-F0DC22D6ABCD}" name="6259" dataDxfId="2506"/>
    <tableColumn id="6261" xr3:uid="{DF9EA541-B4A2-4CFA-ADFA-CDF2840F25B4}" name="6260" dataDxfId="2505"/>
    <tableColumn id="6262" xr3:uid="{39118E52-5638-43ED-9276-62526C29F22D}" name="6261" dataDxfId="2504"/>
    <tableColumn id="6263" xr3:uid="{674698B3-34E9-451C-84BC-1A66209A0220}" name="6262" dataDxfId="2503"/>
    <tableColumn id="6264" xr3:uid="{E9D61A97-FBB2-422C-8D98-61735EEE597B}" name="6263" dataDxfId="2502"/>
    <tableColumn id="6265" xr3:uid="{128FED87-E30F-4FB3-B983-3C9871AE6A84}" name="6264" dataDxfId="2501"/>
    <tableColumn id="6266" xr3:uid="{A87A04CF-7553-4861-B287-96E6DD73AE27}" name="6265" dataDxfId="2500"/>
    <tableColumn id="6267" xr3:uid="{528FE047-0C57-4769-91E5-9DC4D5C1166C}" name="6266" dataDxfId="2499"/>
    <tableColumn id="6268" xr3:uid="{551E7296-B1A4-4FEE-B1AA-02B933B234A7}" name="6267" dataDxfId="2498"/>
    <tableColumn id="6269" xr3:uid="{2A2073F5-57D6-4127-82AA-479830F9BEE9}" name="6268" dataDxfId="2497"/>
    <tableColumn id="6270" xr3:uid="{AE446EF8-0A9D-4D5B-9285-1D51F59BFD3C}" name="6269" dataDxfId="2496"/>
    <tableColumn id="6271" xr3:uid="{1161454F-10CE-4565-9E30-2D074119232B}" name="6270" dataDxfId="2495"/>
    <tableColumn id="6272" xr3:uid="{A5EA3773-B6FA-4978-B9C7-9B286093EE33}" name="6271" dataDxfId="2494"/>
    <tableColumn id="6273" xr3:uid="{FF51E30F-4517-4A91-8698-D00702118AE7}" name="6272" dataDxfId="2493"/>
    <tableColumn id="6274" xr3:uid="{078C75FB-5FC4-4746-9831-4DC3F79CD968}" name="6273" dataDxfId="2492"/>
    <tableColumn id="6275" xr3:uid="{86E44977-C07C-4C5E-B166-0473CB0C0CE8}" name="6274" dataDxfId="2491"/>
    <tableColumn id="6276" xr3:uid="{75736198-F836-4283-991C-5DDF8B4D2F3E}" name="6275" dataDxfId="2490"/>
    <tableColumn id="6277" xr3:uid="{3F318F0D-B25C-48EA-9D2E-158523F21140}" name="6276" dataDxfId="2489"/>
    <tableColumn id="6278" xr3:uid="{3DDB2400-D9A2-43B6-9EE8-22AB1B7BEE7D}" name="6277" dataDxfId="2488"/>
    <tableColumn id="6279" xr3:uid="{1072D658-4330-4001-804E-919AD97BB8D4}" name="6278" dataDxfId="2487"/>
    <tableColumn id="6280" xr3:uid="{6AEE91F4-82C7-4FE2-BAF6-67B393C6BDBF}" name="6279" dataDxfId="2486"/>
    <tableColumn id="6281" xr3:uid="{DD7F2D83-33E4-429E-B823-C492D6390636}" name="6280" dataDxfId="2485"/>
    <tableColumn id="6282" xr3:uid="{33BE746B-6851-4A0D-B1EB-D51BC7DB0D19}" name="6281" dataDxfId="2484"/>
    <tableColumn id="6283" xr3:uid="{8E20D911-C1D6-4AC1-BEC6-B1B455444322}" name="6282" dataDxfId="2483"/>
    <tableColumn id="6284" xr3:uid="{5D04F9ED-18CE-41FF-A59D-5DD7BC62F478}" name="6283" dataDxfId="2482"/>
    <tableColumn id="6285" xr3:uid="{8D35B248-8CA7-4915-A6BF-7FD24667D885}" name="6284" dataDxfId="2481"/>
    <tableColumn id="6286" xr3:uid="{BD7BCA3A-10FC-4EC2-9955-EA1B1E726728}" name="6285" dataDxfId="2480"/>
    <tableColumn id="6287" xr3:uid="{A3DBA9FB-9C93-48C7-89D3-DCD53229CE55}" name="6286" dataDxfId="2479"/>
    <tableColumn id="6288" xr3:uid="{3FC96608-780A-4D81-9E84-E10EA318DC41}" name="6287" dataDxfId="2478"/>
    <tableColumn id="6289" xr3:uid="{76A727C5-FB39-4770-9C8B-736E888B3283}" name="6288" dataDxfId="2477"/>
    <tableColumn id="6290" xr3:uid="{0A8D9EE6-58F5-40DE-BB36-07BD9FB7F7B1}" name="6289" dataDxfId="2476"/>
    <tableColumn id="6291" xr3:uid="{DD78F6E1-0D25-407A-867F-E744622D957B}" name="6290" dataDxfId="2475"/>
    <tableColumn id="6292" xr3:uid="{EB9243CD-602A-4926-97C2-8ACD2DA16117}" name="6291" dataDxfId="2474"/>
    <tableColumn id="6293" xr3:uid="{374E6A9B-1549-484C-B763-4ECAD7C157EB}" name="6292" dataDxfId="2473"/>
    <tableColumn id="6294" xr3:uid="{F16B7BEA-0344-4B52-BC8E-343BAAB5A075}" name="6293" dataDxfId="2472"/>
    <tableColumn id="6295" xr3:uid="{6052771B-5F95-4D8F-A598-18DC687A848A}" name="6294" dataDxfId="2471"/>
    <tableColumn id="6296" xr3:uid="{6542BDD5-183B-471F-BBEF-317137D6F080}" name="6295" dataDxfId="2470"/>
    <tableColumn id="6297" xr3:uid="{9F596D4A-EDBD-4E13-8D9C-B562858E4B11}" name="6296" dataDxfId="2469"/>
    <tableColumn id="6298" xr3:uid="{A5BA31DA-28B0-4223-8C17-FD88956622E6}" name="6297" dataDxfId="2468"/>
    <tableColumn id="6299" xr3:uid="{F832F65A-B74E-464D-B6D7-966DBE5DC03B}" name="6298" dataDxfId="2467"/>
    <tableColumn id="6300" xr3:uid="{00AA6E34-C4EC-48A6-A7CF-FA5A89C2ECA8}" name="6299" dataDxfId="2466"/>
    <tableColumn id="6301" xr3:uid="{4A0C6335-DE50-4BE3-81B1-56BB5C42D974}" name="6300" dataDxfId="2465"/>
    <tableColumn id="6302" xr3:uid="{13E777CE-2F84-4C7D-90B7-9B0E007DA852}" name="6301" dataDxfId="2464"/>
    <tableColumn id="6303" xr3:uid="{466F7033-EE4E-434B-8A0C-B6C42A37B4B3}" name="6302" dataDxfId="2463"/>
    <tableColumn id="6304" xr3:uid="{980E0D62-429E-40FB-9725-68FDF5C66B0A}" name="6303" dataDxfId="2462"/>
    <tableColumn id="6305" xr3:uid="{08F37ACC-C50E-4070-9578-8CE6C0D48306}" name="6304" dataDxfId="2461"/>
    <tableColumn id="6306" xr3:uid="{B12DEFED-FA43-4415-8604-7AFD289AC601}" name="6305" dataDxfId="2460"/>
    <tableColumn id="6307" xr3:uid="{567A609A-228C-4974-A331-6B088BEFEA6F}" name="6306" dataDxfId="2459"/>
    <tableColumn id="6308" xr3:uid="{89B7E674-ADC1-4312-A4EA-7644DE8E0716}" name="6307" dataDxfId="2458"/>
    <tableColumn id="6309" xr3:uid="{B7317D00-24D5-478D-9F21-1CEA664C4D92}" name="6308" dataDxfId="2457"/>
    <tableColumn id="6310" xr3:uid="{39B3FA2F-7CC8-44BE-8CEA-496ABAEA98A2}" name="6309" dataDxfId="2456"/>
    <tableColumn id="6311" xr3:uid="{276F6F7E-52DE-4E1B-ADD3-025103225566}" name="6310" dataDxfId="2455"/>
    <tableColumn id="6312" xr3:uid="{FC2E7C7D-D089-459C-BD80-98617BC3B77C}" name="6311" dataDxfId="2454"/>
    <tableColumn id="6313" xr3:uid="{8342914F-8151-4771-8899-ED89116E3687}" name="6312" dataDxfId="2453"/>
    <tableColumn id="6314" xr3:uid="{B8E7207E-9A19-41ED-8BB4-5BF27B63D1A7}" name="6313" dataDxfId="2452"/>
    <tableColumn id="6315" xr3:uid="{6A929F9F-A332-4ECA-9F4B-C005C1E076E1}" name="6314" dataDxfId="2451"/>
    <tableColumn id="6316" xr3:uid="{A253EC2C-2A6E-4FC2-AE4E-7390B81A07C7}" name="6315" dataDxfId="2450"/>
    <tableColumn id="6317" xr3:uid="{C10CDCD6-D5EF-41F5-AC9F-57DA97338284}" name="6316" dataDxfId="2449"/>
    <tableColumn id="6318" xr3:uid="{CC5A97DE-C535-48AC-B687-DBC879AB1219}" name="6317" dataDxfId="2448"/>
    <tableColumn id="6319" xr3:uid="{02BC21FE-C752-40C7-A22E-5140FA9F70D6}" name="6318" dataDxfId="2447"/>
    <tableColumn id="6320" xr3:uid="{75A0C88D-C743-4137-8B9F-E1DC7CA81460}" name="6319" dataDxfId="2446"/>
    <tableColumn id="6321" xr3:uid="{503D89CA-0D21-4338-87DD-475EEE4F5D4F}" name="6320" dataDxfId="2445"/>
    <tableColumn id="6322" xr3:uid="{81E41AFA-08D8-49E4-AF65-493BB37D589C}" name="6321" dataDxfId="2444"/>
    <tableColumn id="6323" xr3:uid="{1B1D9E23-0E22-4695-9CA4-C5740455AF7F}" name="6322" dataDxfId="2443"/>
    <tableColumn id="6324" xr3:uid="{17484438-084D-4A3E-97F6-A9FABD4CD958}" name="6323" dataDxfId="2442"/>
    <tableColumn id="6325" xr3:uid="{17FCAD68-4F51-4E7F-A474-9EF7B52F0ABA}" name="6324" dataDxfId="2441"/>
    <tableColumn id="6326" xr3:uid="{4F1F23A1-9EE6-4E06-A137-CE3FA4FBD72C}" name="6325" dataDxfId="2440"/>
    <tableColumn id="6327" xr3:uid="{4A70EAD9-672B-4775-9873-B1BF6EC7C984}" name="6326" dataDxfId="2439"/>
    <tableColumn id="6328" xr3:uid="{2563F688-B0B7-4CE4-B214-AF3C97548B03}" name="6327" dataDxfId="2438"/>
    <tableColumn id="6329" xr3:uid="{0FBF8F6A-4707-416F-BE37-1BA70486037D}" name="6328" dataDxfId="2437"/>
    <tableColumn id="6330" xr3:uid="{493FD1DC-52CF-4E31-87E9-17583BA3B62B}" name="6329" dataDxfId="2436"/>
    <tableColumn id="6331" xr3:uid="{FDAF918C-7A76-4F9D-B253-457780675764}" name="6330" dataDxfId="2435"/>
    <tableColumn id="6332" xr3:uid="{9C12D47B-7B1B-4D21-A974-B0880B205E25}" name="6331" dataDxfId="2434"/>
    <tableColumn id="6333" xr3:uid="{C74C1727-8E58-4684-A145-94F3EFB49A31}" name="6332" dataDxfId="2433"/>
    <tableColumn id="6334" xr3:uid="{BC89E322-2C69-4C3A-93E7-38ADABA45D35}" name="6333" dataDxfId="2432"/>
    <tableColumn id="6335" xr3:uid="{1D8364D7-5ADD-4160-AE9C-C32F06EE72EE}" name="6334" dataDxfId="2431"/>
    <tableColumn id="6336" xr3:uid="{D0BF3394-6EE9-4A94-88DB-86B46ED8A1C1}" name="6335" dataDxfId="2430"/>
    <tableColumn id="6337" xr3:uid="{B723EF52-83AE-4E55-921B-0FBE05BA350D}" name="6336" dataDxfId="2429"/>
    <tableColumn id="6338" xr3:uid="{009B7D02-E908-4378-9838-30797FFF5CDF}" name="6337" dataDxfId="2428"/>
    <tableColumn id="6339" xr3:uid="{104302B4-EEDC-4926-B908-CE8173097473}" name="6338" dataDxfId="2427"/>
    <tableColumn id="6340" xr3:uid="{59A7AECA-22AB-4FB8-BF36-9443338D718F}" name="6339" dataDxfId="2426"/>
    <tableColumn id="6341" xr3:uid="{13755224-6AE1-45C4-AA78-C2BAD98262EA}" name="6340" dataDxfId="2425"/>
    <tableColumn id="6342" xr3:uid="{9A871675-0D1A-4930-94DC-EF6315CF4ACD}" name="6341" dataDxfId="2424"/>
    <tableColumn id="6343" xr3:uid="{3794C0BE-1AFB-4FF9-BF76-F52FEEC7446E}" name="6342" dataDxfId="2423"/>
    <tableColumn id="6344" xr3:uid="{D38ABE46-2131-4431-B5C9-A9C9101E80D6}" name="6343" dataDxfId="2422"/>
    <tableColumn id="6345" xr3:uid="{F2E6C992-6680-4A0E-A380-F5FFF48094CD}" name="6344" dataDxfId="2421"/>
    <tableColumn id="6346" xr3:uid="{1BCAC0FD-3370-47AE-847A-0BFB69277794}" name="6345" dataDxfId="2420"/>
    <tableColumn id="6347" xr3:uid="{009EFEBA-68BA-4592-8686-23E2888CBBE3}" name="6346" dataDxfId="2419"/>
    <tableColumn id="6348" xr3:uid="{80DB5312-A14F-4C15-9B13-A1ECEC1CCC2E}" name="6347" dataDxfId="2418"/>
    <tableColumn id="6349" xr3:uid="{22BFDC1E-E697-47C6-AEA0-2A3CD070C4DD}" name="6348" dataDxfId="2417"/>
    <tableColumn id="6350" xr3:uid="{6A7A078A-EA7A-4987-B458-90AB66182C9C}" name="6349" dataDxfId="2416"/>
    <tableColumn id="6351" xr3:uid="{3295B587-2712-459A-A727-4E75A8052899}" name="6350" dataDxfId="2415"/>
    <tableColumn id="6352" xr3:uid="{015B73B3-20CA-44E9-8D1A-C303F3203D90}" name="6351" dataDxfId="2414"/>
    <tableColumn id="6353" xr3:uid="{0ED90CDD-CAA9-4C88-9ED0-73C18927CB2F}" name="6352" dataDxfId="2413"/>
    <tableColumn id="6354" xr3:uid="{D888B9CB-6B2F-4D71-B555-11ED2875D211}" name="6353" dataDxfId="2412"/>
    <tableColumn id="6355" xr3:uid="{393F9A98-E8FD-4C2D-AB77-FD89F4EB1721}" name="6354" dataDxfId="2411"/>
    <tableColumn id="6356" xr3:uid="{B2008F98-FB5D-41FB-A9BA-ED6D112BE126}" name="6355" dataDxfId="2410"/>
    <tableColumn id="6357" xr3:uid="{4E6C5AA2-A701-4AA0-B4CB-FAABAF1067AC}" name="6356" dataDxfId="2409"/>
    <tableColumn id="6358" xr3:uid="{88885FB1-EA99-448F-96F8-694F46FB1FDF}" name="6357" dataDxfId="2408"/>
    <tableColumn id="6359" xr3:uid="{6DD0E9E9-D5F6-4732-A141-9B9C1E5EB406}" name="6358" dataDxfId="2407"/>
    <tableColumn id="6360" xr3:uid="{CC6DBD83-DAF1-4481-BA90-A55DD1E07FB3}" name="6359" dataDxfId="2406"/>
    <tableColumn id="6361" xr3:uid="{E182785E-FC9A-4AFC-BC80-C6F32D154B18}" name="6360" dataDxfId="2405"/>
    <tableColumn id="6362" xr3:uid="{B11E9319-4A66-4D1C-924F-F86B75682BAD}" name="6361" dataDxfId="2404"/>
    <tableColumn id="6363" xr3:uid="{27086C24-187C-4FFC-AD4B-47D5598F6166}" name="6362" dataDxfId="2403"/>
    <tableColumn id="6364" xr3:uid="{342708DB-EFEE-46DE-ABAC-38AA9BB61D36}" name="6363" dataDxfId="2402"/>
    <tableColumn id="6365" xr3:uid="{5B991E7E-CE1D-47F0-A42A-C144A3427956}" name="6364" dataDxfId="2401"/>
    <tableColumn id="6366" xr3:uid="{5414AABA-D8CC-4D1C-986F-5AD72DBEADA6}" name="6365" dataDxfId="2400"/>
    <tableColumn id="6367" xr3:uid="{499AE54E-FC1E-4E29-B3B1-D5E696355C58}" name="6366" dataDxfId="2399"/>
    <tableColumn id="6368" xr3:uid="{87F1CD82-18CF-4A8E-BA9A-3695F69884DE}" name="6367" dataDxfId="2398"/>
    <tableColumn id="6369" xr3:uid="{B6EC09C3-F609-4893-873B-E9082E8810AD}" name="6368" dataDxfId="2397"/>
    <tableColumn id="6370" xr3:uid="{9C1DA437-0370-4388-A41D-3CE03118CEAB}" name="6369" dataDxfId="2396"/>
    <tableColumn id="6371" xr3:uid="{0BAEA5D0-F95A-4612-84E4-BFC0DA53D345}" name="6370" dataDxfId="2395"/>
    <tableColumn id="6372" xr3:uid="{7BA6750E-5833-4EA5-8EE7-581009A4AAC5}" name="6371" dataDxfId="2394"/>
    <tableColumn id="6373" xr3:uid="{ACD11500-F34F-4A9E-9EFE-68593CB5E7BD}" name="6372" dataDxfId="2393"/>
    <tableColumn id="6374" xr3:uid="{30CFBFBC-787C-4EEA-80A1-70D1BF558D62}" name="6373" dataDxfId="2392"/>
    <tableColumn id="6375" xr3:uid="{EBEFDE07-689A-4DF1-B7B5-234740DC52F7}" name="6374" dataDxfId="2391"/>
    <tableColumn id="6376" xr3:uid="{BE39733B-3FF0-44BF-B81E-D43A6C4CD960}" name="6375" dataDxfId="2390"/>
    <tableColumn id="6377" xr3:uid="{DA07516B-7C9A-4A9B-9952-CF542DDCFBE7}" name="6376" dataDxfId="2389"/>
    <tableColumn id="6378" xr3:uid="{1247BC8C-6146-46F5-933C-24EAE7E93E19}" name="6377" dataDxfId="2388"/>
    <tableColumn id="6379" xr3:uid="{0217F814-08F6-456D-A6EE-6CC43AB6872F}" name="6378" dataDxfId="2387"/>
    <tableColumn id="6380" xr3:uid="{8D151259-7C67-4848-96D8-356ECEC68A69}" name="6379" dataDxfId="2386"/>
    <tableColumn id="6381" xr3:uid="{3450C08B-E9D0-4716-B851-5FD9F6D2B000}" name="6380" dataDxfId="2385"/>
    <tableColumn id="6382" xr3:uid="{8EA9CA2F-BB2B-48A5-96D8-FD431524B620}" name="6381" dataDxfId="2384"/>
    <tableColumn id="6383" xr3:uid="{5F066557-A819-4C03-B80B-23011D82B29B}" name="6382" dataDxfId="2383"/>
    <tableColumn id="6384" xr3:uid="{1D6C33DB-DA3F-429F-B72D-36BCFF453337}" name="6383" dataDxfId="2382"/>
    <tableColumn id="6385" xr3:uid="{31DDBC0A-42FE-4BFD-A9AD-1478398E53DB}" name="6384" dataDxfId="2381"/>
    <tableColumn id="6386" xr3:uid="{16D25157-4B9A-4DFD-ADF1-D1A6F5F5458E}" name="6385" dataDxfId="2380"/>
    <tableColumn id="6387" xr3:uid="{9735CE8A-7101-4687-B601-1A19B9E99D89}" name="6386" dataDxfId="2379"/>
    <tableColumn id="6388" xr3:uid="{557FD361-6C28-4A7F-9E87-4E8BC9C2B59E}" name="6387" dataDxfId="2378"/>
    <tableColumn id="6389" xr3:uid="{076EDC23-3448-4D42-B29A-0AA998F801B2}" name="6388" dataDxfId="2377"/>
    <tableColumn id="6390" xr3:uid="{AC72F6EE-2F10-4A1E-8C02-FAAC1363E4A8}" name="6389" dataDxfId="2376"/>
    <tableColumn id="6391" xr3:uid="{05DB7BDC-02D1-46C0-857D-758DF9B31676}" name="6390" dataDxfId="2375"/>
    <tableColumn id="6392" xr3:uid="{08064FC0-F2D9-4CE5-8A42-ECA836A1D4B3}" name="6391" dataDxfId="2374"/>
    <tableColumn id="6393" xr3:uid="{CCDC74DA-6FCE-4082-9A39-71754CEDC7C6}" name="6392" dataDxfId="2373"/>
    <tableColumn id="6394" xr3:uid="{4BF336C0-4E6D-41CD-B565-C5028FB7053D}" name="6393" dataDxfId="2372"/>
    <tableColumn id="6395" xr3:uid="{74550930-79ED-4034-A178-7477A7C563C0}" name="6394" dataDxfId="2371"/>
    <tableColumn id="6396" xr3:uid="{20AF8CCA-4B83-498F-A90C-32EBDA96E09D}" name="6395" dataDxfId="2370"/>
    <tableColumn id="6397" xr3:uid="{508714DB-7380-4BA2-8949-221EE9AFB07A}" name="6396" dataDxfId="2369"/>
    <tableColumn id="6398" xr3:uid="{8C584C9A-C7FE-4C24-A3F6-6ACAF1268189}" name="6397" dataDxfId="2368"/>
    <tableColumn id="6399" xr3:uid="{C53DFB97-ACFA-4CBD-9781-64BFC3369440}" name="6398" dataDxfId="2367"/>
    <tableColumn id="6400" xr3:uid="{48E3D2D1-E027-4C8E-9546-8F6213A59D41}" name="6399" dataDxfId="2366"/>
    <tableColumn id="6401" xr3:uid="{561808D6-CD73-4292-8D1D-CA15DDFA0099}" name="6400" dataDxfId="2365"/>
    <tableColumn id="6402" xr3:uid="{153A993E-7FA0-4092-81A6-0D7EA560A2FF}" name="6401" dataDxfId="2364"/>
    <tableColumn id="6403" xr3:uid="{04E9EF4D-537B-451B-8243-0C9B33E39DBB}" name="6402" dataDxfId="2363"/>
    <tableColumn id="6404" xr3:uid="{7190FD57-B0A5-4024-9A07-8B7E54C6B37A}" name="6403" dataDxfId="2362"/>
    <tableColumn id="6405" xr3:uid="{1ED72FCB-CEB7-48EE-AAB7-187CC651D33B}" name="6404" dataDxfId="2361"/>
    <tableColumn id="6406" xr3:uid="{F5A87A4D-163F-4A27-8F80-EBAEFA9C8B6D}" name="6405" dataDxfId="2360"/>
    <tableColumn id="6407" xr3:uid="{010D2422-32AD-48FC-8051-1C56084F7551}" name="6406" dataDxfId="2359"/>
    <tableColumn id="6408" xr3:uid="{6BF85583-89BC-4C0A-B51D-6A35C06D6B75}" name="6407" dataDxfId="2358"/>
    <tableColumn id="6409" xr3:uid="{0797607F-CF90-46F2-A8AB-ED59290C6D65}" name="6408" dataDxfId="2357"/>
    <tableColumn id="6410" xr3:uid="{B66B60EA-5606-434E-9030-741657D306B4}" name="6409" dataDxfId="2356"/>
    <tableColumn id="6411" xr3:uid="{2948A92F-D30A-4A4A-A936-317116FA922F}" name="6410" dataDxfId="2355"/>
    <tableColumn id="6412" xr3:uid="{A7838064-CA5B-49EB-BB48-6CAD6387E862}" name="6411" dataDxfId="2354"/>
    <tableColumn id="6413" xr3:uid="{DD56ADF2-216E-4163-BE2C-991FE050547D}" name="6412" dataDxfId="2353"/>
    <tableColumn id="6414" xr3:uid="{F1454CA1-093F-48AF-9B21-5EA941A640D6}" name="6413" dataDxfId="2352"/>
    <tableColumn id="6415" xr3:uid="{C3EA6F7C-49B5-49B9-8C03-BDC9C6DE9863}" name="6414" dataDxfId="2351"/>
    <tableColumn id="6416" xr3:uid="{DFB01BB2-3767-4C48-97CD-E54E984200BC}" name="6415" dataDxfId="2350"/>
    <tableColumn id="6417" xr3:uid="{D1522A58-BD53-4221-858A-886DB508D428}" name="6416" dataDxfId="2349"/>
    <tableColumn id="6418" xr3:uid="{1DD86791-3D27-481F-80A6-2FB660EF57A6}" name="6417" dataDxfId="2348"/>
    <tableColumn id="6419" xr3:uid="{7B41709D-2694-44EE-BB97-9CE768ED6829}" name="6418" dataDxfId="2347"/>
    <tableColumn id="6420" xr3:uid="{F72C802B-5867-4380-BDEE-2D65C0555DA3}" name="6419" dataDxfId="2346"/>
    <tableColumn id="6421" xr3:uid="{543606BB-B5CB-456E-80A4-2A8BEE672418}" name="6420" dataDxfId="2345"/>
    <tableColumn id="6422" xr3:uid="{A8E772B5-6C38-4A4C-A93C-DAB88E66846B}" name="6421" dataDxfId="2344"/>
    <tableColumn id="6423" xr3:uid="{BD530493-61FE-42B0-B929-0130F981509D}" name="6422" dataDxfId="2343"/>
    <tableColumn id="6424" xr3:uid="{1921547D-5D4E-4444-AA25-ECEDA7D33207}" name="6423" dataDxfId="2342"/>
    <tableColumn id="6425" xr3:uid="{2D2DD553-B9FE-4CE1-8A41-B50C2D1DBAB4}" name="6424" dataDxfId="2341"/>
    <tableColumn id="6426" xr3:uid="{D16A4AE7-A828-43B0-B40E-47A4B1BD2C53}" name="6425" dataDxfId="2340"/>
    <tableColumn id="6427" xr3:uid="{6FE51EAE-055A-41FE-AA2B-0B0296889C08}" name="6426" dataDxfId="2339"/>
    <tableColumn id="6428" xr3:uid="{4F6C42A1-73A5-4AF1-A61B-0C6D67BA492C}" name="6427" dataDxfId="2338"/>
    <tableColumn id="6429" xr3:uid="{1D4EC063-62A8-457F-B14D-6B3BD11A4E4B}" name="6428" dataDxfId="2337"/>
    <tableColumn id="6430" xr3:uid="{7F16C0AD-1E05-49DC-82C1-BDC060A7A4EC}" name="6429" dataDxfId="2336"/>
    <tableColumn id="6431" xr3:uid="{F39CC6F6-565B-4DE4-969B-5CB30B997200}" name="6430" dataDxfId="2335"/>
    <tableColumn id="6432" xr3:uid="{1B61A493-04E8-4C11-8E40-A429E57478FF}" name="6431" dataDxfId="2334"/>
    <tableColumn id="6433" xr3:uid="{5A0C0CD9-471E-46AD-9DB9-C218E451AFC4}" name="6432" dataDxfId="2333"/>
    <tableColumn id="6434" xr3:uid="{09D772F1-2A47-4145-9B53-4CD1F6040728}" name="6433" dataDxfId="2332"/>
    <tableColumn id="6435" xr3:uid="{1F892746-4127-47FC-A230-A22A746C6284}" name="6434" dataDxfId="2331"/>
    <tableColumn id="6436" xr3:uid="{11B0EEDB-7B4E-4ADF-ABA1-74DA08EBF7D3}" name="6435" dataDxfId="2330"/>
    <tableColumn id="6437" xr3:uid="{1DCD35DB-9563-478C-917C-529E4BAEE447}" name="6436" dataDxfId="2329"/>
    <tableColumn id="6438" xr3:uid="{FAD40EC5-265C-451D-A546-AF0E695AA4E0}" name="6437" dataDxfId="2328"/>
    <tableColumn id="6439" xr3:uid="{25D6024A-4175-41C7-95BC-1F212B8FDB12}" name="6438" dataDxfId="2327"/>
    <tableColumn id="6440" xr3:uid="{B0ACC9D1-8148-4C68-B2AD-6371577A7CB0}" name="6439" dataDxfId="2326"/>
    <tableColumn id="6441" xr3:uid="{722D0AE1-A331-4697-BC68-486CA520A70D}" name="6440" dataDxfId="2325"/>
    <tableColumn id="6442" xr3:uid="{907B9896-B871-4B9C-B480-DE2F3EE3674F}" name="6441" dataDxfId="2324"/>
    <tableColumn id="6443" xr3:uid="{7F37E17A-2EA5-44DB-B2AA-C3D1C91875A8}" name="6442" dataDxfId="2323"/>
    <tableColumn id="6444" xr3:uid="{1A91ECD4-26DE-41D2-B5DF-967C04F03C11}" name="6443" dataDxfId="2322"/>
    <tableColumn id="6445" xr3:uid="{A5C01C6E-B946-43FA-BA72-9E1514ACEFA2}" name="6444" dataDxfId="2321"/>
    <tableColumn id="6446" xr3:uid="{BB5C3FE9-2250-4096-B9B3-FBDF6D39575B}" name="6445" dataDxfId="2320"/>
    <tableColumn id="6447" xr3:uid="{7953C5DD-EFAB-4373-9DF9-A59F80D46599}" name="6446" dataDxfId="2319"/>
    <tableColumn id="6448" xr3:uid="{C9D0860F-3D91-4E9E-88BF-78B53B8E49C4}" name="6447" dataDxfId="2318"/>
    <tableColumn id="6449" xr3:uid="{816087DD-5108-4257-9D47-F7B7567A6883}" name="6448" dataDxfId="2317"/>
    <tableColumn id="6450" xr3:uid="{28D0ED0C-7B98-4632-8F2B-53FEBD716729}" name="6449" dataDxfId="2316"/>
    <tableColumn id="6451" xr3:uid="{84680578-9CE6-4FF5-8E03-1FD55B2D35B3}" name="6450" dataDxfId="2315"/>
    <tableColumn id="6452" xr3:uid="{ED1F74CD-A991-476E-88EB-5E6D48D922BD}" name="6451" dataDxfId="2314"/>
    <tableColumn id="6453" xr3:uid="{0A15F4B4-C0E5-462D-B6CF-8875CC471657}" name="6452" dataDxfId="2313"/>
    <tableColumn id="6454" xr3:uid="{E48B5FF9-3303-46FD-BDBF-C38DC84A7788}" name="6453" dataDxfId="2312"/>
    <tableColumn id="6455" xr3:uid="{8B9196B5-01B3-4DCF-9792-696FB1187EE3}" name="6454" dataDxfId="2311"/>
    <tableColumn id="6456" xr3:uid="{DC69690F-DEB9-4958-800B-7EADF5A24767}" name="6455" dataDxfId="2310"/>
    <tableColumn id="6457" xr3:uid="{76F5109E-50C4-4467-93B8-7C3FE9B1A2A9}" name="6456" dataDxfId="2309"/>
    <tableColumn id="6458" xr3:uid="{BFC2018E-CA54-4770-A177-40641401BDB1}" name="6457" dataDxfId="2308"/>
    <tableColumn id="6459" xr3:uid="{66085A3C-E905-4D91-A63D-C604ADB91A74}" name="6458" dataDxfId="2307"/>
    <tableColumn id="6460" xr3:uid="{69500612-7A8D-4082-A507-B809ADAD7330}" name="6459" dataDxfId="2306"/>
    <tableColumn id="6461" xr3:uid="{BF70C0A6-6E1E-4052-9EBC-0E713B50AA1E}" name="6460" dataDxfId="2305"/>
    <tableColumn id="6462" xr3:uid="{A6DA2943-6A27-4B6B-9E1F-6C12FF6C58A2}" name="6461" dataDxfId="2304"/>
    <tableColumn id="6463" xr3:uid="{4F196D03-2C00-4EF0-A514-CF85E8CFBA38}" name="6462" dataDxfId="2303"/>
    <tableColumn id="6464" xr3:uid="{AAD2CF95-8D68-49A7-8717-DFFB7A0D5148}" name="6463" dataDxfId="2302"/>
    <tableColumn id="6465" xr3:uid="{8BC1D909-A229-4D85-80F1-CA935DD4EA65}" name="6464" dataDxfId="2301"/>
    <tableColumn id="6466" xr3:uid="{BDE6ADDC-EC04-4ED3-8D63-7408137F15E7}" name="6465" dataDxfId="2300"/>
    <tableColumn id="6467" xr3:uid="{DDECA316-F837-4F67-857B-FED97FD15542}" name="6466" dataDxfId="2299"/>
    <tableColumn id="6468" xr3:uid="{E176AE94-731B-424F-AD84-808906A78BF2}" name="6467" dataDxfId="2298"/>
    <tableColumn id="6469" xr3:uid="{D0B1C00A-893C-41F3-971F-1AC4C69463EA}" name="6468" dataDxfId="2297"/>
    <tableColumn id="6470" xr3:uid="{2008FE5A-1B94-440B-93E4-8A8DA37FD726}" name="6469" dataDxfId="2296"/>
    <tableColumn id="6471" xr3:uid="{3E6B3CA6-BDD2-4E09-AC87-8CFED9C86554}" name="6470" dataDxfId="2295"/>
    <tableColumn id="6472" xr3:uid="{A4FCF765-1AF4-4B05-81A2-666EE2AB8AE8}" name="6471" dataDxfId="2294"/>
    <tableColumn id="6473" xr3:uid="{8814BD1E-7242-47E0-AC63-B9A7EF577C7D}" name="6472" dataDxfId="2293"/>
    <tableColumn id="6474" xr3:uid="{0A1E9888-D17D-4BC0-AF6F-05E05389A9BB}" name="6473" dataDxfId="2292"/>
    <tableColumn id="6475" xr3:uid="{4F2B78DC-824E-4AD5-BFD4-46D7D5044B26}" name="6474" dataDxfId="2291"/>
    <tableColumn id="6476" xr3:uid="{68866283-0740-4750-BBDB-5E45B0E46445}" name="6475" dataDxfId="2290"/>
    <tableColumn id="6477" xr3:uid="{55954CA7-CDBA-4E96-B2B9-54DD7E889285}" name="6476" dataDxfId="2289"/>
    <tableColumn id="6478" xr3:uid="{C59244AA-EB47-4DC5-9D86-ECAC2C128386}" name="6477" dataDxfId="2288"/>
    <tableColumn id="6479" xr3:uid="{3C764F4A-8A92-4E3B-B8DD-2513D5C9C444}" name="6478" dataDxfId="2287"/>
    <tableColumn id="6480" xr3:uid="{C60CD632-55C8-47E8-876D-6007520AE154}" name="6479" dataDxfId="2286"/>
    <tableColumn id="6481" xr3:uid="{2F05285D-93AD-4B33-9FDB-F3C7A5980267}" name="6480" dataDxfId="2285"/>
    <tableColumn id="6482" xr3:uid="{550C1E79-5648-426D-AE6E-C158AECF4FB1}" name="6481" dataDxfId="2284"/>
    <tableColumn id="6483" xr3:uid="{2229DD33-0E84-43DA-BE3C-B76987CCE9A4}" name="6482" dataDxfId="2283"/>
    <tableColumn id="6484" xr3:uid="{EE8417B2-4143-46F7-AF89-6B9B0275095C}" name="6483" dataDxfId="2282"/>
    <tableColumn id="6485" xr3:uid="{3B3880DD-C6E9-4A5E-BB98-3A35D27BFA31}" name="6484" dataDxfId="2281"/>
    <tableColumn id="6486" xr3:uid="{C361D8AF-8DE3-4743-A1C7-6EDD5FD74699}" name="6485" dataDxfId="2280"/>
    <tableColumn id="6487" xr3:uid="{E768FDB9-AEAB-4EBC-AD08-6FB9B62595D9}" name="6486" dataDxfId="2279"/>
    <tableColumn id="6488" xr3:uid="{87C06D61-B661-4776-B7D5-69BC3D140254}" name="6487" dataDxfId="2278"/>
    <tableColumn id="6489" xr3:uid="{7A990FF5-0B43-4478-98BA-0FA12819980B}" name="6488" dataDxfId="2277"/>
    <tableColumn id="6490" xr3:uid="{977AE6C4-47F2-4E4A-BB11-6CDD01CF586A}" name="6489" dataDxfId="2276"/>
    <tableColumn id="6491" xr3:uid="{28349105-682F-41DA-AE6C-8B43308CB375}" name="6490" dataDxfId="2275"/>
    <tableColumn id="6492" xr3:uid="{8FFE7219-A013-42DB-9BC6-BA0A697DF157}" name="6491" dataDxfId="2274"/>
    <tableColumn id="6493" xr3:uid="{AF8273E3-B6C3-471F-8E52-6D6AC1228A05}" name="6492" dataDxfId="2273"/>
    <tableColumn id="6494" xr3:uid="{C98F6A48-05B5-4864-AE4C-2C7B3A2BB9A8}" name="6493" dataDxfId="2272"/>
    <tableColumn id="6495" xr3:uid="{30FCF7D4-7CBC-403C-8754-2615B1158D0C}" name="6494" dataDxfId="2271"/>
    <tableColumn id="6496" xr3:uid="{C7386B06-4898-4061-A96B-99CF1F04469A}" name="6495" dataDxfId="2270"/>
    <tableColumn id="6497" xr3:uid="{9BC17E2A-18F3-4285-8E5B-A578A0124059}" name="6496" dataDxfId="2269"/>
    <tableColumn id="6498" xr3:uid="{A3F7559E-D9BD-4D05-9918-F0A26271A372}" name="6497" dataDxfId="2268"/>
    <tableColumn id="6499" xr3:uid="{349ACF19-A84E-4177-8B22-E59D6477C265}" name="6498" dataDxfId="2267"/>
    <tableColumn id="6500" xr3:uid="{A60CB4CE-9190-4EFE-9292-82E4A9E7C480}" name="6499" dataDxfId="2266"/>
    <tableColumn id="6501" xr3:uid="{3ACAFBCF-2DD7-4BA0-84F3-FB6247E2AC52}" name="6500" dataDxfId="2265"/>
    <tableColumn id="6502" xr3:uid="{2D34FE01-3C79-43D7-9A3F-30DDF5BBEE08}" name="6501" dataDxfId="2264"/>
    <tableColumn id="6503" xr3:uid="{EDC466E8-03F4-4C7D-AFE4-0C941AA9FBEF}" name="6502" dataDxfId="2263"/>
    <tableColumn id="6504" xr3:uid="{D33BF9DA-7242-4BFA-AC70-D802B8F83769}" name="6503" dataDxfId="2262"/>
    <tableColumn id="6505" xr3:uid="{2971FD5C-F7E4-41E1-838E-453D4494A753}" name="6504" dataDxfId="2261"/>
    <tableColumn id="6506" xr3:uid="{8534DAC8-5506-4E7F-9D76-6046DAE8B316}" name="6505" dataDxfId="2260"/>
    <tableColumn id="6507" xr3:uid="{F6289D5B-977A-4F47-B58B-68736AFCD0A6}" name="6506" dataDxfId="2259"/>
    <tableColumn id="6508" xr3:uid="{8DEA42AC-C5AF-4831-9E0F-132E886D7B1D}" name="6507" dataDxfId="2258"/>
    <tableColumn id="6509" xr3:uid="{41D91899-83CF-42C5-BAD5-D9020DDCAB2E}" name="6508" dataDxfId="2257"/>
    <tableColumn id="6510" xr3:uid="{07380FF7-8204-462C-BD29-480513146F9D}" name="6509" dataDxfId="2256"/>
    <tableColumn id="6511" xr3:uid="{E906B789-D37A-4045-8C10-23F9311AE52C}" name="6510" dataDxfId="2255"/>
    <tableColumn id="6512" xr3:uid="{C8E5ACF2-D363-498C-B56E-E69A6EA13775}" name="6511" dataDxfId="2254"/>
    <tableColumn id="6513" xr3:uid="{C9914C35-0DCC-49BC-88DB-56D4DD094A76}" name="6512" dataDxfId="2253"/>
    <tableColumn id="6514" xr3:uid="{6CAE32F4-59CB-47E2-9FB0-3AFB3A96746B}" name="6513" dataDxfId="2252"/>
    <tableColumn id="6515" xr3:uid="{BDC31F3E-FD31-4072-8EAD-5AF58606663E}" name="6514" dataDxfId="2251"/>
    <tableColumn id="6516" xr3:uid="{2D0A59F1-80BA-415F-A011-9E9D4765EDEB}" name="6515" dataDxfId="2250"/>
    <tableColumn id="6517" xr3:uid="{B9DD3867-F5C6-4817-B9D7-99A19461F27B}" name="6516" dataDxfId="2249"/>
    <tableColumn id="6518" xr3:uid="{78EEBF7D-0CE3-4BB6-A78F-692899283CB6}" name="6517" dataDxfId="2248"/>
    <tableColumn id="6519" xr3:uid="{3FFC5C76-1B17-445A-9639-416F7358933C}" name="6518" dataDxfId="2247"/>
    <tableColumn id="6520" xr3:uid="{485B0D96-DFE4-4757-AFED-A31D06A295B5}" name="6519" dataDxfId="2246"/>
    <tableColumn id="6521" xr3:uid="{BB1E3B10-75D2-4960-B0C6-0360F7FEF3E3}" name="6520" dataDxfId="2245"/>
    <tableColumn id="6522" xr3:uid="{861D4CB2-0DFA-4C2F-ABCE-049247750F74}" name="6521" dataDxfId="2244"/>
    <tableColumn id="6523" xr3:uid="{A5198C2D-F8D3-4F67-BC93-AF5E81B2AEE5}" name="6522" dataDxfId="2243"/>
    <tableColumn id="6524" xr3:uid="{A27D1817-43ED-48BA-82CD-CA52421EC776}" name="6523" dataDxfId="2242"/>
    <tableColumn id="6525" xr3:uid="{717ACC77-0D01-4CDB-9A54-10C151157989}" name="6524" dataDxfId="2241"/>
    <tableColumn id="6526" xr3:uid="{D058CAA1-4913-4ACD-9BF3-A24FFE90812F}" name="6525" dataDxfId="2240"/>
    <tableColumn id="6527" xr3:uid="{8FBD640A-6278-484F-B7B2-A553D273FE30}" name="6526" dataDxfId="2239"/>
    <tableColumn id="6528" xr3:uid="{337DFBBD-7076-4027-91B6-2672B6004647}" name="6527" dataDxfId="2238"/>
    <tableColumn id="6529" xr3:uid="{A01B9DC0-CA00-4CC5-952D-0D7BCE9E2CFD}" name="6528" dataDxfId="2237"/>
    <tableColumn id="6530" xr3:uid="{966A343D-799B-4ECE-A71E-61464AB32100}" name="6529" dataDxfId="2236"/>
    <tableColumn id="6531" xr3:uid="{B4F5F199-0032-48F7-9368-5C023145CA2F}" name="6530" dataDxfId="2235"/>
    <tableColumn id="6532" xr3:uid="{45C5BE0D-2F93-422B-87F0-00EE89BFAE1E}" name="6531" dataDxfId="2234"/>
    <tableColumn id="6533" xr3:uid="{F929830A-6510-487D-B6B3-4A8987BA4086}" name="6532" dataDxfId="2233"/>
    <tableColumn id="6534" xr3:uid="{9AE6CDC6-0180-44C7-972C-56183C4A4137}" name="6533" dataDxfId="2232"/>
    <tableColumn id="6535" xr3:uid="{DDE52BCD-4FC4-4AAC-AA83-694F100F45DD}" name="6534" dataDxfId="2231"/>
    <tableColumn id="6536" xr3:uid="{D9D5F0AD-0E12-4850-8D2F-1AD54F7077E7}" name="6535" dataDxfId="2230"/>
    <tableColumn id="6537" xr3:uid="{D64FBB4C-A9F4-4242-989E-801B32BB97D7}" name="6536" dataDxfId="2229"/>
    <tableColumn id="6538" xr3:uid="{2F7F1C25-25AD-4EC5-8718-5F0AB9FB2AE8}" name="6537" dataDxfId="2228"/>
    <tableColumn id="6539" xr3:uid="{0988815B-A2CA-422B-BE75-269BCC43C0C5}" name="6538" dataDxfId="2227"/>
    <tableColumn id="6540" xr3:uid="{65182747-519A-4963-9933-D3C156A1D761}" name="6539" dataDxfId="2226"/>
    <tableColumn id="6541" xr3:uid="{8360DF0F-D18D-4278-88B0-94DA0F07C5AC}" name="6540" dataDxfId="2225"/>
    <tableColumn id="6542" xr3:uid="{55386E7A-82D5-4DEE-905D-81FB8658FE5F}" name="6541" dataDxfId="2224"/>
    <tableColumn id="6543" xr3:uid="{BF6504A7-31A2-4A96-8BED-BD046BFEF1EE}" name="6542" dataDxfId="2223"/>
    <tableColumn id="6544" xr3:uid="{4243237D-7A23-4C39-8F92-D72C309AE5EF}" name="6543" dataDxfId="2222"/>
    <tableColumn id="6545" xr3:uid="{A8A07F2D-8A3C-4E08-BFDD-67C3135B02C2}" name="6544" dataDxfId="2221"/>
    <tableColumn id="6546" xr3:uid="{7D712292-94DC-41BD-9E48-98E1BBA6B41C}" name="6545" dataDxfId="2220"/>
    <tableColumn id="6547" xr3:uid="{F2BDA238-589D-4249-8D28-415A86474772}" name="6546" dataDxfId="2219"/>
    <tableColumn id="6548" xr3:uid="{60A8E7F6-C2E1-45FD-AB9B-2F8FBF55C866}" name="6547" dataDxfId="2218"/>
    <tableColumn id="6549" xr3:uid="{2AEAC9B1-BE26-4E91-AE62-ACEC43034874}" name="6548" dataDxfId="2217"/>
    <tableColumn id="6550" xr3:uid="{9EB58739-4F40-4867-9FD1-4C05C9A1E7CA}" name="6549" dataDxfId="2216"/>
    <tableColumn id="6551" xr3:uid="{A880D917-F533-4509-9BF0-DA2E393BCC06}" name="6550" dataDxfId="2215"/>
    <tableColumn id="6552" xr3:uid="{D5555330-1300-44D8-8B02-751A9A2F9B60}" name="6551" dataDxfId="2214"/>
    <tableColumn id="6553" xr3:uid="{25CF41A8-0337-4FC1-BE58-A219338532B6}" name="6552" dataDxfId="2213"/>
    <tableColumn id="6554" xr3:uid="{92158E5C-4C54-4DA6-8182-7991F7027637}" name="6553" dataDxfId="2212"/>
    <tableColumn id="6555" xr3:uid="{5F9FCEDA-7EE9-49B6-9C9B-B5C661DF010B}" name="6554" dataDxfId="2211"/>
    <tableColumn id="6556" xr3:uid="{CB181536-E3D1-40F4-84A4-D17CAD2CD21B}" name="6555" dataDxfId="2210"/>
    <tableColumn id="6557" xr3:uid="{E1044DEE-226D-4A70-8A85-5C027083104C}" name="6556" dataDxfId="2209"/>
    <tableColumn id="6558" xr3:uid="{556AAD53-403E-456D-AA3B-48DE8D9A0B10}" name="6557" dataDxfId="2208"/>
    <tableColumn id="6559" xr3:uid="{CB3922B4-263C-4C4F-B202-CC7CFC529B2C}" name="6558" dataDxfId="2207"/>
    <tableColumn id="6560" xr3:uid="{BEA925AD-2440-44BC-810D-BB1D25607D7B}" name="6559" dataDxfId="2206"/>
    <tableColumn id="6561" xr3:uid="{16725B63-E1B7-469A-8993-4D1B2DE44D6F}" name="6560" dataDxfId="2205"/>
    <tableColumn id="6562" xr3:uid="{73D02353-5B76-4FAD-83A3-507351D57A25}" name="6561" dataDxfId="2204"/>
    <tableColumn id="6563" xr3:uid="{8730D0E9-F0A5-4CC8-8E66-E7A88A0D0353}" name="6562" dataDxfId="2203"/>
    <tableColumn id="6564" xr3:uid="{34AFD14F-3234-4504-BD32-8FA071B6721C}" name="6563" dataDxfId="2202"/>
    <tableColumn id="6565" xr3:uid="{74DC1404-54E7-4EA0-AFF6-6A7A210B1422}" name="6564" dataDxfId="2201"/>
    <tableColumn id="6566" xr3:uid="{95B23594-34F4-4267-88DF-2AE98F28408A}" name="6565" dataDxfId="2200"/>
    <tableColumn id="6567" xr3:uid="{6F058C84-A1F4-41CF-AF63-255CC9A4F8A4}" name="6566" dataDxfId="2199"/>
    <tableColumn id="6568" xr3:uid="{B3EF7569-ED5C-4344-B8E7-D671A76CC614}" name="6567" dataDxfId="2198"/>
    <tableColumn id="6569" xr3:uid="{368DB72F-D4AA-4F65-9A0C-C76C72101F8C}" name="6568" dataDxfId="2197"/>
    <tableColumn id="6570" xr3:uid="{50E8FCE3-99DD-4A6C-B7DF-51BD4532602D}" name="6569" dataDxfId="2196"/>
    <tableColumn id="6571" xr3:uid="{86A81B1C-13D4-4531-86E7-8AFFD14D7F56}" name="6570" dataDxfId="2195"/>
    <tableColumn id="6572" xr3:uid="{BD0AC163-436F-43AC-B659-941B009A7BF4}" name="6571" dataDxfId="2194"/>
    <tableColumn id="6573" xr3:uid="{0F07C55A-2EC5-4647-B377-22B39D4CB878}" name="6572" dataDxfId="2193"/>
    <tableColumn id="6574" xr3:uid="{877310F4-E2F0-42FD-9A08-2D3F39AF4B75}" name="6573" dataDxfId="2192"/>
    <tableColumn id="6575" xr3:uid="{4DF52E89-A63A-416A-A57F-996EE3EF103D}" name="6574" dataDxfId="2191"/>
    <tableColumn id="6576" xr3:uid="{5BF1EB70-EB53-4860-9B1B-93A2651007F0}" name="6575" dataDxfId="2190"/>
    <tableColumn id="6577" xr3:uid="{E53826EA-3F7D-4088-91D5-A0FC995DC7ED}" name="6576" dataDxfId="2189"/>
    <tableColumn id="6578" xr3:uid="{6618BF51-1D3A-4740-8BF7-1D5E794B64EA}" name="6577" dataDxfId="2188"/>
    <tableColumn id="6579" xr3:uid="{8D154991-5324-463F-AB68-01CFC6D9A7C0}" name="6578" dataDxfId="2187"/>
    <tableColumn id="6580" xr3:uid="{EDED5998-252E-4998-A7B0-78277C3046C0}" name="6579" dataDxfId="2186"/>
    <tableColumn id="6581" xr3:uid="{62ECD542-BA7A-46A3-80AA-9EA5E5B614BD}" name="6580" dataDxfId="2185"/>
    <tableColumn id="6582" xr3:uid="{CF17DFCF-B691-4A98-85D3-7866251B9AEC}" name="6581" dataDxfId="2184"/>
    <tableColumn id="6583" xr3:uid="{0FF0B047-A727-4C8F-88E7-1C9D8F3F255E}" name="6582" dataDxfId="2183"/>
    <tableColumn id="6584" xr3:uid="{186328C8-E3E6-400A-91F4-72723D872EDC}" name="6583" dataDxfId="2182"/>
    <tableColumn id="6585" xr3:uid="{8D9F8CD1-80A4-4B7F-A235-1A1692DD5F46}" name="6584" dataDxfId="2181"/>
    <tableColumn id="6586" xr3:uid="{13A92D86-CD91-4DA7-8E0E-2583062546AE}" name="6585" dataDxfId="2180"/>
    <tableColumn id="6587" xr3:uid="{F4E5AD34-304E-479D-B5A9-2FB49D2BEFE7}" name="6586" dataDxfId="2179"/>
    <tableColumn id="6588" xr3:uid="{416901DA-9AF4-464A-99E8-CF34B198C71D}" name="6587" dataDxfId="2178"/>
    <tableColumn id="6589" xr3:uid="{FD656F10-4373-4577-BD2C-5C8560EB1404}" name="6588" dataDxfId="2177"/>
    <tableColumn id="6590" xr3:uid="{ACD0828D-0E92-4BEE-B219-16AA7B64439B}" name="6589" dataDxfId="2176"/>
    <tableColumn id="6591" xr3:uid="{DA32D8C5-BBEC-41E1-A5D7-31159DF8C6E0}" name="6590" dataDxfId="2175"/>
    <tableColumn id="6592" xr3:uid="{25B9A637-3B32-42BD-839B-31017C475772}" name="6591" dataDxfId="2174"/>
    <tableColumn id="6593" xr3:uid="{70F03ABC-2B09-4804-8628-3E63D77551F9}" name="6592" dataDxfId="2173"/>
    <tableColumn id="6594" xr3:uid="{BE3F433B-90F9-4083-B06B-787BC7B8BB10}" name="6593" dataDxfId="2172"/>
    <tableColumn id="6595" xr3:uid="{0F1CBC2B-C001-4C2C-9721-68C66EDF535C}" name="6594" dataDxfId="2171"/>
    <tableColumn id="6596" xr3:uid="{319D1FC5-F003-44D0-9812-CA9CB9F6BF01}" name="6595" dataDxfId="2170"/>
    <tableColumn id="6597" xr3:uid="{78F8EDD9-57EC-4947-88CE-FEAEF815A9B1}" name="6596" dataDxfId="2169"/>
    <tableColumn id="6598" xr3:uid="{D2C66316-2A3D-4185-89F1-6603E4E8BDF5}" name="6597" dataDxfId="2168"/>
    <tableColumn id="6599" xr3:uid="{2BD321A2-951C-463E-8138-203529B79907}" name="6598" dataDxfId="2167"/>
    <tableColumn id="6600" xr3:uid="{22A2953F-86E2-4CCB-A3FD-4F4E72756C17}" name="6599" dataDxfId="2166"/>
    <tableColumn id="6601" xr3:uid="{D0A8193E-A423-4B4E-BCF8-92AED077AC64}" name="6600" dataDxfId="2165"/>
    <tableColumn id="6602" xr3:uid="{9ADB6500-A02D-4760-9B88-3F9862BCF888}" name="6601" dataDxfId="2164"/>
    <tableColumn id="6603" xr3:uid="{0F8DB249-B96E-40D9-B110-B9A11EE2925E}" name="6602" dataDxfId="2163"/>
    <tableColumn id="6604" xr3:uid="{D4271CEA-F313-48B3-832B-E8BD51E22417}" name="6603" dataDxfId="2162"/>
    <tableColumn id="6605" xr3:uid="{E3019E2B-3358-4939-9C85-2A83D3795EFC}" name="6604" dataDxfId="2161"/>
    <tableColumn id="6606" xr3:uid="{E5C26AE8-2C46-4E30-AE7F-CBEDDEC8584F}" name="6605" dataDxfId="2160"/>
    <tableColumn id="6607" xr3:uid="{78453B3A-E668-431C-89BA-F403B0695B9F}" name="6606" dataDxfId="2159"/>
    <tableColumn id="6608" xr3:uid="{780827DA-6DF5-4E19-B861-3FA61F0B9A8A}" name="6607" dataDxfId="2158"/>
    <tableColumn id="6609" xr3:uid="{BE91C1FB-26D7-46DC-BCE2-ED9786C16DAF}" name="6608" dataDxfId="2157"/>
    <tableColumn id="6610" xr3:uid="{5A2E4B47-69C3-44E2-87AE-C2106E053715}" name="6609" dataDxfId="2156"/>
    <tableColumn id="6611" xr3:uid="{5A45EFD6-7851-4352-B4A1-566D90B5BD58}" name="6610" dataDxfId="2155"/>
    <tableColumn id="6612" xr3:uid="{BDDBDAB8-CDEF-44FF-A38C-84CB9E104E9D}" name="6611" dataDxfId="2154"/>
    <tableColumn id="6613" xr3:uid="{6C2C5380-A967-428E-B379-1C1B3604D233}" name="6612" dataDxfId="2153"/>
    <tableColumn id="6614" xr3:uid="{CF8D5BF6-AB59-4C19-9D41-B74E43A4F31E}" name="6613" dataDxfId="2152"/>
    <tableColumn id="6615" xr3:uid="{9D378BFA-C5B8-402D-AFE3-7B59BFE0EBCD}" name="6614" dataDxfId="2151"/>
    <tableColumn id="6616" xr3:uid="{35D3B527-53FA-4848-8174-BF462B43B3EB}" name="6615" dataDxfId="2150"/>
    <tableColumn id="6617" xr3:uid="{44A59C34-EFE3-4DDE-A640-3D7167BCCF1E}" name="6616" dataDxfId="2149"/>
    <tableColumn id="6618" xr3:uid="{30393A99-79CE-470D-A947-56865BD2ADB3}" name="6617" dataDxfId="2148"/>
    <tableColumn id="6619" xr3:uid="{89B81998-BBA0-424A-AC96-03A47F00079D}" name="6618" dataDxfId="2147"/>
    <tableColumn id="6620" xr3:uid="{88E4E565-BB24-4DAE-8737-1FC543AC4090}" name="6619" dataDxfId="2146"/>
    <tableColumn id="6621" xr3:uid="{40D02FF3-731C-4FED-84A3-0FB9563A900D}" name="6620" dataDxfId="2145"/>
    <tableColumn id="6622" xr3:uid="{C1FA3F77-FCE3-4781-8AB4-D7100F2819A4}" name="6621" dataDxfId="2144"/>
    <tableColumn id="6623" xr3:uid="{7D45BCAE-EBF3-4F76-9D7C-C29EC20F2817}" name="6622" dataDxfId="2143"/>
    <tableColumn id="6624" xr3:uid="{4D0CE736-1957-4E82-B545-2B938D35D026}" name="6623" dataDxfId="2142"/>
    <tableColumn id="6625" xr3:uid="{CDF355EE-F82D-4590-9BF0-A0EAF9C68909}" name="6624" dataDxfId="2141"/>
    <tableColumn id="6626" xr3:uid="{ABDC6773-65BC-4534-A822-D6BBF459CCDF}" name="6625" dataDxfId="2140"/>
    <tableColumn id="6627" xr3:uid="{F3594CCF-0238-4EE7-8562-2561D98700CE}" name="6626" dataDxfId="2139"/>
    <tableColumn id="6628" xr3:uid="{91632078-6C9F-4CFC-96BA-C0D1810E5080}" name="6627" dataDxfId="2138"/>
    <tableColumn id="6629" xr3:uid="{C7C5A370-9037-4D5C-953A-2E68347B09A5}" name="6628" dataDxfId="2137"/>
    <tableColumn id="6630" xr3:uid="{006E03ED-C6AA-4D12-A1C6-0817CA969945}" name="6629" dataDxfId="2136"/>
    <tableColumn id="6631" xr3:uid="{4D76E399-3B95-40D3-B7DB-5495404AC837}" name="6630" dataDxfId="2135"/>
    <tableColumn id="6632" xr3:uid="{21C50724-661E-4B20-A86D-CC3258864AB0}" name="6631" dataDxfId="2134"/>
    <tableColumn id="6633" xr3:uid="{EDF6F071-F18E-4CD8-91A1-B777C9A1257B}" name="6632" dataDxfId="2133"/>
    <tableColumn id="6634" xr3:uid="{805471BA-8369-40B6-AB5F-DF1DA210EE67}" name="6633" dataDxfId="2132"/>
    <tableColumn id="6635" xr3:uid="{AB73D223-AD3C-44DD-BE21-C0E0FA79ADCA}" name="6634" dataDxfId="2131"/>
    <tableColumn id="6636" xr3:uid="{7301D24C-6471-429D-B1C4-E6BBB3DAAD28}" name="6635" dataDxfId="2130"/>
    <tableColumn id="6637" xr3:uid="{BCD21DBF-628F-4C9F-AD0E-26DEC3E3D8B9}" name="6636" dataDxfId="2129"/>
    <tableColumn id="6638" xr3:uid="{3830763F-9653-4777-9550-0B4C6E3332F6}" name="6637" dataDxfId="2128"/>
    <tableColumn id="6639" xr3:uid="{5AE0A268-F341-4587-AEC7-B51CB60B8690}" name="6638" dataDxfId="2127"/>
    <tableColumn id="6640" xr3:uid="{0D83330B-D64E-41B7-8A9B-757D914D6D4A}" name="6639" dataDxfId="2126"/>
    <tableColumn id="6641" xr3:uid="{2E441E4D-87F4-46FC-B176-DCBF3481A0BE}" name="6640" dataDxfId="2125"/>
    <tableColumn id="6642" xr3:uid="{7654CCAA-F515-4163-8976-A853ED384DE6}" name="6641" dataDxfId="2124"/>
    <tableColumn id="6643" xr3:uid="{EE899515-64EA-43E3-BE95-60DFAEC49896}" name="6642" dataDxfId="2123"/>
    <tableColumn id="6644" xr3:uid="{34C7C2ED-8A9E-4F46-BFC8-FBFBA60BC1B0}" name="6643" dataDxfId="2122"/>
    <tableColumn id="6645" xr3:uid="{7E3D1803-CB18-4CFE-9B47-52C8100E71DC}" name="6644" dataDxfId="2121"/>
    <tableColumn id="6646" xr3:uid="{E58B5EA2-6A0C-4643-84AE-D80CA4B128F3}" name="6645" dataDxfId="2120"/>
    <tableColumn id="6647" xr3:uid="{4D20CAB6-C30A-4779-943B-33A8FE964574}" name="6646" dataDxfId="2119"/>
    <tableColumn id="6648" xr3:uid="{72A4B958-C0B8-4B0B-8A11-E52EC63920D7}" name="6647" dataDxfId="2118"/>
    <tableColumn id="6649" xr3:uid="{2EB48C85-5D01-4B57-B338-82E9DF706E1C}" name="6648" dataDxfId="2117"/>
    <tableColumn id="6650" xr3:uid="{6943C546-138A-4672-89CD-7D2E8963DFA7}" name="6649" dataDxfId="2116"/>
    <tableColumn id="6651" xr3:uid="{8B96B2DE-D32C-42DA-B2E5-2C4BBD556218}" name="6650" dataDxfId="2115"/>
    <tableColumn id="6652" xr3:uid="{DBE21B18-607C-4423-AB4A-748556AB741C}" name="6651" dataDxfId="2114"/>
    <tableColumn id="6653" xr3:uid="{EA830E62-68EA-42EB-BCDB-2CD1ED44E9CF}" name="6652" dataDxfId="2113"/>
    <tableColumn id="6654" xr3:uid="{39B4EB2A-BA85-49D6-A8C4-A208583A9E63}" name="6653" dataDxfId="2112"/>
    <tableColumn id="6655" xr3:uid="{F5EDD01A-1196-412A-AA1F-C0DC17BC4538}" name="6654" dataDxfId="2111"/>
    <tableColumn id="6656" xr3:uid="{C0E2B276-BBF1-48B8-9A95-28B963E940EE}" name="6655" dataDxfId="2110"/>
    <tableColumn id="6657" xr3:uid="{14F1F017-D97E-4497-8A57-4D51FCA4AAC0}" name="6656" dataDxfId="2109"/>
    <tableColumn id="6658" xr3:uid="{2B0FC549-73C5-43A7-BC20-8ED9A56DFB22}" name="6657" dataDxfId="2108"/>
    <tableColumn id="6659" xr3:uid="{E50A3989-8FC2-4BBE-816C-6E3F6A9EC314}" name="6658" dataDxfId="2107"/>
    <tableColumn id="6660" xr3:uid="{7A27EF36-EB20-4F31-8198-E72DCD18E8F3}" name="6659" dataDxfId="2106"/>
    <tableColumn id="6661" xr3:uid="{4D547F56-952C-4E10-AD78-3E47E12027A6}" name="6660" dataDxfId="2105"/>
    <tableColumn id="6662" xr3:uid="{25A16750-BE83-44E0-AC5E-3986651DB1F3}" name="6661" dataDxfId="2104"/>
    <tableColumn id="6663" xr3:uid="{AE774216-0B89-439A-9BBD-AAC84510DA7D}" name="6662" dataDxfId="2103"/>
    <tableColumn id="6664" xr3:uid="{BA901BD3-1B9D-4F7F-A2BA-B9E64F9F071A}" name="6663" dataDxfId="2102"/>
    <tableColumn id="6665" xr3:uid="{DDA2C5B7-D4D5-4AC1-BE18-C4F77150B095}" name="6664" dataDxfId="2101"/>
    <tableColumn id="6666" xr3:uid="{D41AED5C-7C87-42AC-A685-8754F3DBC765}" name="6665" dataDxfId="2100"/>
    <tableColumn id="6667" xr3:uid="{B082A78E-E718-4620-861C-40D7F9BFD074}" name="6666" dataDxfId="2099"/>
    <tableColumn id="6668" xr3:uid="{DA4073F3-BFBA-4BFC-B20B-901672B1E5AD}" name="6667" dataDxfId="2098"/>
    <tableColumn id="6669" xr3:uid="{A7DC1EA2-3134-45FD-9969-48FC2E12A3F8}" name="6668" dataDxfId="2097"/>
    <tableColumn id="6670" xr3:uid="{ED946B1A-CAA4-4205-869D-2CC71BBB4E86}" name="6669" dataDxfId="2096"/>
    <tableColumn id="6671" xr3:uid="{DFC81372-231C-4F72-9DD0-7E12D0A408E1}" name="6670" dataDxfId="2095"/>
    <tableColumn id="6672" xr3:uid="{0B895195-E398-445F-A8DB-5BCE87B4919B}" name="6671" dataDxfId="2094"/>
    <tableColumn id="6673" xr3:uid="{1E66DE0A-2D54-4197-B606-703E2F4EB05E}" name="6672" dataDxfId="2093"/>
    <tableColumn id="6674" xr3:uid="{C623E753-A698-4AF0-A2B7-9CF225B47C57}" name="6673" dataDxfId="2092"/>
    <tableColumn id="6675" xr3:uid="{1A78E1A7-1B88-4920-9353-A5C8920B9F50}" name="6674" dataDxfId="2091"/>
    <tableColumn id="6676" xr3:uid="{E7EB2645-1D2F-4BF5-96CF-33EFDEC57169}" name="6675" dataDxfId="2090"/>
    <tableColumn id="6677" xr3:uid="{8019EDB3-9E30-461D-AE6D-34BC54239EDB}" name="6676" dataDxfId="2089"/>
    <tableColumn id="6678" xr3:uid="{EA815B28-2CBF-4D1C-883A-BEB1B2DAAE16}" name="6677" dataDxfId="2088"/>
    <tableColumn id="6679" xr3:uid="{6DD87BD3-78F6-4AAB-8790-455B58C1E168}" name="6678" dataDxfId="2087"/>
    <tableColumn id="6680" xr3:uid="{062047E1-96B2-430A-BE86-8A1E530CC902}" name="6679" dataDxfId="2086"/>
    <tableColumn id="6681" xr3:uid="{D3CE3C8B-B1CB-4038-B62F-D67E72EA4171}" name="6680" dataDxfId="2085"/>
    <tableColumn id="6682" xr3:uid="{01F6464B-A1F9-4184-BFC1-23D0705C43D0}" name="6681" dataDxfId="2084"/>
    <tableColumn id="6683" xr3:uid="{C8E75175-F94E-4C20-8902-B21BC9C42214}" name="6682" dataDxfId="2083"/>
    <tableColumn id="6684" xr3:uid="{D2387B8B-2130-4E23-A604-B0053A062EB2}" name="6683" dataDxfId="2082"/>
    <tableColumn id="6685" xr3:uid="{21AB3230-E624-4D09-91B0-EE69F3913EC0}" name="6684" dataDxfId="2081"/>
    <tableColumn id="6686" xr3:uid="{7CEA9319-4728-4ED4-A751-B0FAD9D40E29}" name="6685" dataDxfId="2080"/>
    <tableColumn id="6687" xr3:uid="{5CC42F19-ACA4-4AC3-8AB0-BE8DD487D35D}" name="6686" dataDxfId="2079"/>
    <tableColumn id="6688" xr3:uid="{E11E61BD-2646-4703-8C94-9C1E62063C8B}" name="6687" dataDxfId="2078"/>
    <tableColumn id="6689" xr3:uid="{7967EE3B-3907-4923-BA23-7628F0F474E0}" name="6688" dataDxfId="2077"/>
    <tableColumn id="6690" xr3:uid="{98439B04-D9B8-47E7-88B3-C0200D0A11A9}" name="6689" dataDxfId="2076"/>
    <tableColumn id="6691" xr3:uid="{F7A3CD50-9241-4B6D-8491-759310ED6FDE}" name="6690" dataDxfId="2075"/>
    <tableColumn id="6692" xr3:uid="{7A31B6CF-0C05-4204-B385-340E707EA1D0}" name="6691" dataDxfId="2074"/>
    <tableColumn id="6693" xr3:uid="{E8717E2C-D4FE-4019-9251-C5C6351D64E3}" name="6692" dataDxfId="2073"/>
    <tableColumn id="6694" xr3:uid="{24A38D2B-4A46-4CD9-8514-443ACDC74549}" name="6693" dataDxfId="2072"/>
    <tableColumn id="6695" xr3:uid="{22FDCC84-33A1-4FBC-98E6-DF6800665EE9}" name="6694" dataDxfId="2071"/>
    <tableColumn id="6696" xr3:uid="{354E4378-9DB5-46EE-841D-E67035B8A31C}" name="6695" dataDxfId="2070"/>
    <tableColumn id="6697" xr3:uid="{E382CC53-C948-43E7-A021-6580D56B33B5}" name="6696" dataDxfId="2069"/>
    <tableColumn id="6698" xr3:uid="{81F8A974-2859-4ECF-A531-D5C45D10057F}" name="6697" dataDxfId="2068"/>
    <tableColumn id="6699" xr3:uid="{55BF4D6F-2E70-47A5-88ED-52D83B00315D}" name="6698" dataDxfId="2067"/>
    <tableColumn id="6700" xr3:uid="{D5CE357B-3912-498E-BD85-8E80C7FA1C90}" name="6699" dataDxfId="2066"/>
    <tableColumn id="6701" xr3:uid="{146E6E07-2AF9-451F-A95D-18AE4D603378}" name="6700" dataDxfId="2065"/>
    <tableColumn id="6702" xr3:uid="{06AAFD26-6B95-4BD4-AB15-D676D6175B1B}" name="6701" dataDxfId="2064"/>
    <tableColumn id="6703" xr3:uid="{B60AFCD9-1195-47F0-82BC-4185A7F00878}" name="6702" dataDxfId="2063"/>
    <tableColumn id="6704" xr3:uid="{C0D45171-4E7B-4872-88C9-E8C7AE12DF7D}" name="6703" dataDxfId="2062"/>
    <tableColumn id="6705" xr3:uid="{2AB479DC-66A7-4F0B-AF78-881EE21DAD2A}" name="6704" dataDxfId="2061"/>
    <tableColumn id="6706" xr3:uid="{1D32D4A0-3577-42C9-AF66-DD4CC16AC852}" name="6705" dataDxfId="2060"/>
    <tableColumn id="6707" xr3:uid="{846AB08D-9287-4DB6-BDEA-00E10294DBAE}" name="6706" dataDxfId="2059"/>
    <tableColumn id="6708" xr3:uid="{947CCC43-3D54-4795-9D86-C2B120701028}" name="6707" dataDxfId="2058"/>
    <tableColumn id="6709" xr3:uid="{97689E00-BC4E-4B26-B7D7-E9DD8C5E4826}" name="6708" dataDxfId="2057"/>
    <tableColumn id="6710" xr3:uid="{46697665-47A5-4C19-9354-D81A1D1E3B8C}" name="6709" dataDxfId="2056"/>
    <tableColumn id="6711" xr3:uid="{59B1EA5F-C0F1-4FB3-8D43-B50843DAA72A}" name="6710" dataDxfId="2055"/>
    <tableColumn id="6712" xr3:uid="{7EF4542E-F7E0-402B-86EF-59A4A2DCA4E5}" name="6711" dataDxfId="2054"/>
    <tableColumn id="6713" xr3:uid="{889D8542-3D67-4AD8-BDFA-5B22A837DE44}" name="6712" dataDxfId="2053"/>
    <tableColumn id="6714" xr3:uid="{46B04EA2-BBC9-439C-9853-E15DF09272C5}" name="6713" dataDxfId="2052"/>
    <tableColumn id="6715" xr3:uid="{637A59E4-0D79-4747-9F84-D88861518159}" name="6714" dataDxfId="2051"/>
    <tableColumn id="6716" xr3:uid="{48AC04BB-3B71-4DBF-B393-AB9FD4F9263F}" name="6715" dataDxfId="2050"/>
    <tableColumn id="6717" xr3:uid="{DAF0DEA1-1289-435D-BED1-978E6BC4E4D3}" name="6716" dataDxfId="2049"/>
    <tableColumn id="6718" xr3:uid="{89855583-BDDE-4E4D-884C-4DCD23F2890A}" name="6717" dataDxfId="2048"/>
    <tableColumn id="6719" xr3:uid="{B33CCA27-3118-4486-A0D0-B97FD0AE76CD}" name="6718" dataDxfId="2047"/>
    <tableColumn id="6720" xr3:uid="{6B771CAF-10DD-4E0D-B7DD-44A475E5DBFA}" name="6719" dataDxfId="2046"/>
    <tableColumn id="6721" xr3:uid="{00CE5193-A8D7-4375-873D-ADDCC4009094}" name="6720" dataDxfId="2045"/>
    <tableColumn id="6722" xr3:uid="{085B1F7E-64BB-4C4B-9546-EBE6F7B8CD05}" name="6721" dataDxfId="2044"/>
    <tableColumn id="6723" xr3:uid="{6D0E5ADA-79F8-4336-AA77-2480BE6C10A9}" name="6722" dataDxfId="2043"/>
    <tableColumn id="6724" xr3:uid="{B3DEBBA9-7AC9-422B-B790-77ED57D19E18}" name="6723" dataDxfId="2042"/>
    <tableColumn id="6725" xr3:uid="{80F5E581-4183-4157-81FD-F3E0D7821B39}" name="6724" dataDxfId="2041"/>
    <tableColumn id="6726" xr3:uid="{A49AEDCE-5317-4463-9F2F-3EB43C3AF3C8}" name="6725" dataDxfId="2040"/>
    <tableColumn id="6727" xr3:uid="{BCA6EE22-4C57-4660-B417-77F512D24076}" name="6726" dataDxfId="2039"/>
    <tableColumn id="6728" xr3:uid="{13C6F9E7-D2A9-4DFE-83B0-B8E083DFE7A5}" name="6727" dataDxfId="2038"/>
    <tableColumn id="6729" xr3:uid="{1BBAB734-0757-4374-9E30-A729D5C0FB6E}" name="6728" dataDxfId="2037"/>
    <tableColumn id="6730" xr3:uid="{F9CF4B2D-25BB-450C-AB70-ABA2AF5809C7}" name="6729" dataDxfId="2036"/>
    <tableColumn id="6731" xr3:uid="{5C3F6CA3-1206-48A7-99BB-E8932A6B5AB0}" name="6730" dataDxfId="2035"/>
    <tableColumn id="6732" xr3:uid="{C5F95C06-3EE0-4981-AF4D-7926F9F0819F}" name="6731" dataDxfId="2034"/>
    <tableColumn id="6733" xr3:uid="{B82E351E-92B2-433F-86C8-D20C337FCFB5}" name="6732" dataDxfId="2033"/>
    <tableColumn id="6734" xr3:uid="{459DE9F3-2469-4B4F-9EA4-A4AE582975B1}" name="6733" dataDxfId="2032"/>
    <tableColumn id="6735" xr3:uid="{1F9BE7CE-40F7-4DB9-8DF5-BD47B9CA3683}" name="6734" dataDxfId="2031"/>
    <tableColumn id="6736" xr3:uid="{9D11151A-0910-4948-A6E3-5F227B70B563}" name="6735" dataDxfId="2030"/>
    <tableColumn id="6737" xr3:uid="{ED11B635-D1B4-4945-A945-1F176FFDBA84}" name="6736" dataDxfId="2029"/>
    <tableColumn id="6738" xr3:uid="{F1E6B905-0B46-436A-A6C7-289103D789A8}" name="6737" dataDxfId="2028"/>
    <tableColumn id="6739" xr3:uid="{8AFE55FE-495D-40E4-BDF2-D0ADFC7CC045}" name="6738" dataDxfId="2027"/>
    <tableColumn id="6740" xr3:uid="{5674C439-22F4-449A-AD56-F6E77B3894E9}" name="6739" dataDxfId="2026"/>
    <tableColumn id="6741" xr3:uid="{6771FB24-D983-4F8F-9CBB-BAF815CF3F90}" name="6740" dataDxfId="2025"/>
    <tableColumn id="6742" xr3:uid="{B08C0C85-E92C-4A91-90C7-7558A24030F1}" name="6741" dataDxfId="2024"/>
    <tableColumn id="6743" xr3:uid="{B61824AF-571B-4489-A30C-96E8BF3C069E}" name="6742" dataDxfId="2023"/>
    <tableColumn id="6744" xr3:uid="{1ACFF54B-C762-44D4-85DE-9E1AA25B590B}" name="6743" dataDxfId="2022"/>
    <tableColumn id="6745" xr3:uid="{17007BA3-CB1E-45DC-AB4F-5A74447FF806}" name="6744" dataDxfId="2021"/>
    <tableColumn id="6746" xr3:uid="{8B1A89A0-D132-4671-8DAE-BB22E6E22F5D}" name="6745" dataDxfId="2020"/>
    <tableColumn id="6747" xr3:uid="{B283078B-9749-4CFD-8854-29E107D9EE25}" name="6746" dataDxfId="2019"/>
    <tableColumn id="6748" xr3:uid="{510D5543-F578-4B3E-9E07-E8BAC7DD1095}" name="6747" dataDxfId="2018"/>
    <tableColumn id="6749" xr3:uid="{E5A3DE10-0B20-4993-BCE3-6D945FE7D166}" name="6748" dataDxfId="2017"/>
    <tableColumn id="6750" xr3:uid="{3D6DD51B-3DD3-4D51-BE7D-0CFF61D6F8DC}" name="6749" dataDxfId="2016"/>
    <tableColumn id="6751" xr3:uid="{9E8C1DA3-EABD-4738-8CD5-22633C1FCE06}" name="6750" dataDxfId="2015"/>
    <tableColumn id="6752" xr3:uid="{3E893A1A-AC3B-492A-AFEC-69A6FC8579AF}" name="6751" dataDxfId="2014"/>
    <tableColumn id="6753" xr3:uid="{700F9F47-E3E3-4D88-B2DA-33D15224E457}" name="6752" dataDxfId="2013"/>
    <tableColumn id="6754" xr3:uid="{C2FE62C4-CB32-4211-8B12-19BEBF2ECA38}" name="6753" dataDxfId="2012"/>
    <tableColumn id="6755" xr3:uid="{D82B4B83-270C-4EBE-8916-F0F862C78237}" name="6754" dataDxfId="2011"/>
    <tableColumn id="6756" xr3:uid="{AAFF5542-744A-4E00-90F3-9592E2562EA9}" name="6755" dataDxfId="2010"/>
    <tableColumn id="6757" xr3:uid="{4359CCB0-6EFE-4F28-9272-F48732F6ABCF}" name="6756" dataDxfId="2009"/>
    <tableColumn id="6758" xr3:uid="{072583E7-ECE8-42D5-A066-77B169FDA45F}" name="6757" dataDxfId="2008"/>
    <tableColumn id="6759" xr3:uid="{1841DBD4-2D01-4B22-B986-45C25610C3D5}" name="6758" dataDxfId="2007"/>
    <tableColumn id="6760" xr3:uid="{09E600E7-73A2-4813-8FC1-C398CB48C773}" name="6759" dataDxfId="2006"/>
    <tableColumn id="6761" xr3:uid="{D64DF6EB-E03F-4876-B48C-7DBD1C4113AD}" name="6760" dataDxfId="2005"/>
    <tableColumn id="6762" xr3:uid="{9A672B5A-42AB-487D-B7AC-1DA4C83427AB}" name="6761" dataDxfId="2004"/>
    <tableColumn id="6763" xr3:uid="{F0CF27C4-444C-4F70-A83F-F0709031D3F2}" name="6762" dataDxfId="2003"/>
    <tableColumn id="6764" xr3:uid="{6777ED19-8145-4C94-AF60-BE47811B700F}" name="6763" dataDxfId="2002"/>
    <tableColumn id="6765" xr3:uid="{65020932-D645-421D-8A21-0923073FD247}" name="6764" dataDxfId="2001"/>
    <tableColumn id="6766" xr3:uid="{30BC2FE0-2559-45B1-9C9C-409E4BEF7BBA}" name="6765" dataDxfId="2000"/>
    <tableColumn id="6767" xr3:uid="{631FF462-160B-4C5B-ADB2-AABECD1685F1}" name="6766" dataDxfId="1999"/>
    <tableColumn id="6768" xr3:uid="{730AE92C-BA70-4DAE-8A08-6AAA5E432B8F}" name="6767" dataDxfId="1998"/>
    <tableColumn id="6769" xr3:uid="{EB5BB8F7-975C-4139-B87A-D4856FE1A15D}" name="6768" dataDxfId="1997"/>
    <tableColumn id="6770" xr3:uid="{6314C9F4-A00A-4D4A-8344-B5E8F50CA861}" name="6769" dataDxfId="1996"/>
    <tableColumn id="6771" xr3:uid="{D6E9D5FB-8CCC-4E1C-974D-C1B80D21A004}" name="6770" dataDxfId="1995"/>
    <tableColumn id="6772" xr3:uid="{2ACE1AC0-CC81-4DE1-A6B1-78749FF45DFE}" name="6771" dataDxfId="1994"/>
    <tableColumn id="6773" xr3:uid="{8EE3E9DD-41D9-4F7D-9447-43EAAD7A3F3C}" name="6772" dataDxfId="1993"/>
    <tableColumn id="6774" xr3:uid="{8C0E7B6B-81DA-4C64-A5AB-AB73FBD11BFB}" name="6773" dataDxfId="1992"/>
    <tableColumn id="6775" xr3:uid="{3C59BF36-6B39-47E7-A50C-315D3CD4BC1B}" name="6774" dataDxfId="1991"/>
    <tableColumn id="6776" xr3:uid="{EB5FD0F6-35A6-4B78-8839-63EDACB8B342}" name="6775" dataDxfId="1990"/>
    <tableColumn id="6777" xr3:uid="{3D5BE334-4921-46D7-84D0-872D3D548352}" name="6776" dataDxfId="1989"/>
    <tableColumn id="6778" xr3:uid="{9B582B77-6AC8-4AE4-953A-CF80F3DA1D77}" name="6777" dataDxfId="1988"/>
    <tableColumn id="6779" xr3:uid="{49884684-94C0-4C91-AF8E-EE27E3D02B7D}" name="6778" dataDxfId="1987"/>
    <tableColumn id="6780" xr3:uid="{C205D06A-B26E-4DDB-A533-8747D8966FB4}" name="6779" dataDxfId="1986"/>
    <tableColumn id="6781" xr3:uid="{30B6CB76-73A2-48BC-8CE2-58F610F4EBDC}" name="6780" dataDxfId="1985"/>
    <tableColumn id="6782" xr3:uid="{CF530C82-F6CB-4C14-9DC3-F16D9560B433}" name="6781" dataDxfId="1984"/>
    <tableColumn id="6783" xr3:uid="{9E787A16-51E3-48A7-BD17-7CF85E676F8E}" name="6782" dataDxfId="1983"/>
    <tableColumn id="6784" xr3:uid="{37CF6E9D-BE9A-40E8-9157-DC7C769D4928}" name="6783" dataDxfId="1982"/>
    <tableColumn id="6785" xr3:uid="{35413B1E-F53F-408C-AB34-921844B9C7E3}" name="6784" dataDxfId="1981"/>
    <tableColumn id="6786" xr3:uid="{BCCCA9DF-D56A-4DBB-A2BC-6C3F70097E20}" name="6785" dataDxfId="1980"/>
    <tableColumn id="6787" xr3:uid="{CE3E1204-542C-4AC5-BB64-B1F02B8C5EB5}" name="6786" dataDxfId="1979"/>
    <tableColumn id="6788" xr3:uid="{FDB34948-D5D8-4729-BE45-DC59D653F5BB}" name="6787" dataDxfId="1978"/>
    <tableColumn id="6789" xr3:uid="{8B6CF265-E909-4190-8E82-C831C903FF38}" name="6788" dataDxfId="1977"/>
    <tableColumn id="6790" xr3:uid="{CFF9EB76-4424-4761-9777-3E3C7C5CBAEB}" name="6789" dataDxfId="1976"/>
    <tableColumn id="6791" xr3:uid="{F321C1C7-7B93-412F-870B-B5CB665B71C0}" name="6790" dataDxfId="1975"/>
    <tableColumn id="6792" xr3:uid="{36EDA920-D5EB-4140-B502-B2053F7DEDF5}" name="6791" dataDxfId="1974"/>
    <tableColumn id="6793" xr3:uid="{F8937D62-F22E-4168-98B8-49D5726B8A4B}" name="6792" dataDxfId="1973"/>
    <tableColumn id="6794" xr3:uid="{DF2FCF6E-E503-4024-9AC7-A663838B404F}" name="6793" dataDxfId="1972"/>
    <tableColumn id="6795" xr3:uid="{B1531A7B-9A89-4001-AA99-C32BBC311933}" name="6794" dataDxfId="1971"/>
    <tableColumn id="6796" xr3:uid="{59E0F2F2-DE2A-4675-B8E4-C5BCB3BC03A1}" name="6795" dataDxfId="1970"/>
    <tableColumn id="6797" xr3:uid="{DC8B3ADE-1B2F-4EDA-A5F3-5517BCE28892}" name="6796" dataDxfId="1969"/>
    <tableColumn id="6798" xr3:uid="{AB1D7745-C832-4C11-A39D-D91BE8905398}" name="6797" dataDxfId="1968"/>
    <tableColumn id="6799" xr3:uid="{4E8111D4-4E97-45E8-9FE2-DEDD9F5804A0}" name="6798" dataDxfId="1967"/>
    <tableColumn id="6800" xr3:uid="{69BFB0FB-5E4B-4018-9C44-A4481520507C}" name="6799" dataDxfId="1966"/>
    <tableColumn id="6801" xr3:uid="{E5C6EE62-A241-493A-8814-1D1FCF6CADD0}" name="6800" dataDxfId="1965"/>
    <tableColumn id="6802" xr3:uid="{62DE9359-CF9D-4300-BEAA-3EB90129FA5B}" name="6801" dataDxfId="1964"/>
    <tableColumn id="6803" xr3:uid="{24FF1FAE-6FBA-445D-8D00-BCF59873BA3D}" name="6802" dataDxfId="1963"/>
    <tableColumn id="6804" xr3:uid="{3168014F-EE30-4C5C-9C38-2A5875D8E2B5}" name="6803" dataDxfId="1962"/>
    <tableColumn id="6805" xr3:uid="{DD789131-A2FF-43AC-AD97-165EE2494341}" name="6804" dataDxfId="1961"/>
    <tableColumn id="6806" xr3:uid="{4F3DB552-E960-40A1-930C-09C542541D2C}" name="6805" dataDxfId="1960"/>
    <tableColumn id="6807" xr3:uid="{84833DF3-70F6-4129-B37D-656CC09C53FB}" name="6806" dataDxfId="1959"/>
    <tableColumn id="6808" xr3:uid="{3B96A3A8-D06F-4653-8EAB-DEE9689B3FDA}" name="6807" dataDxfId="1958"/>
    <tableColumn id="6809" xr3:uid="{BE57B9C1-2B9F-4DD8-8107-F1E90CA77E77}" name="6808" dataDxfId="1957"/>
    <tableColumn id="6810" xr3:uid="{7A0C2F35-30A2-4727-9103-56B46E1DABBB}" name="6809" dataDxfId="1956"/>
    <tableColumn id="6811" xr3:uid="{9705BFE3-A5C3-4A18-954F-78104C7B4BC1}" name="6810" dataDxfId="1955"/>
    <tableColumn id="6812" xr3:uid="{AA625BCD-EAFA-4CF7-A275-5C2B710A727D}" name="6811" dataDxfId="1954"/>
    <tableColumn id="6813" xr3:uid="{D9A13F7C-9DD2-4A4E-A2E9-DA9B86819E24}" name="6812" dataDxfId="1953"/>
    <tableColumn id="6814" xr3:uid="{89427136-37E7-4C40-9484-3268D83324CB}" name="6813" dataDxfId="1952"/>
    <tableColumn id="6815" xr3:uid="{2817145C-A43D-4313-97F5-1F1F6649902B}" name="6814" dataDxfId="1951"/>
    <tableColumn id="6816" xr3:uid="{8131B0DE-02C7-4619-8ECB-891D17313962}" name="6815" dataDxfId="1950"/>
    <tableColumn id="6817" xr3:uid="{3C8B6C12-4B87-48CB-89F3-3D399789AD72}" name="6816" dataDxfId="1949"/>
    <tableColumn id="6818" xr3:uid="{E0F3777B-C663-4D8C-A552-DC1A8D644348}" name="6817" dataDxfId="1948"/>
    <tableColumn id="6819" xr3:uid="{CF2E7F42-5E34-4692-B4C7-DB1C1BE051E0}" name="6818" dataDxfId="1947"/>
    <tableColumn id="6820" xr3:uid="{E06026DE-871D-4C87-AB1F-7A286E0078FE}" name="6819" dataDxfId="1946"/>
    <tableColumn id="6821" xr3:uid="{27B72149-1F14-4B8B-9166-1C59C792E244}" name="6820" dataDxfId="1945"/>
    <tableColumn id="6822" xr3:uid="{64988EB7-0BAD-46F7-B0FC-06D752DA52B2}" name="6821" dataDxfId="1944"/>
    <tableColumn id="6823" xr3:uid="{100DA436-6B90-427B-83D2-5CB3D8ADA247}" name="6822" dataDxfId="1943"/>
    <tableColumn id="6824" xr3:uid="{E0E30CF1-FA89-4176-853B-43761BD40AE3}" name="6823" dataDxfId="1942"/>
    <tableColumn id="6825" xr3:uid="{79759730-0F07-4679-9CE5-17DCE1049B48}" name="6824" dataDxfId="1941"/>
    <tableColumn id="6826" xr3:uid="{FAC7CB10-3583-4CA0-A694-5779326DC45E}" name="6825" dataDxfId="1940"/>
    <tableColumn id="6827" xr3:uid="{594FD71C-E914-4A0A-9C0E-EC4B41E38D44}" name="6826" dataDxfId="1939"/>
    <tableColumn id="6828" xr3:uid="{6CAA1F7F-A2D2-4F90-97DE-131E3735CD99}" name="6827" dataDxfId="1938"/>
    <tableColumn id="6829" xr3:uid="{FE5F0D94-F848-44C6-8214-9F5C9AC5C6CD}" name="6828" dataDxfId="1937"/>
    <tableColumn id="6830" xr3:uid="{5154C989-0ECF-4BD2-87EE-99B2646908BA}" name="6829" dataDxfId="1936"/>
    <tableColumn id="6831" xr3:uid="{78E6A711-A6C2-45AF-9B71-909E8421975D}" name="6830" dataDxfId="1935"/>
    <tableColumn id="6832" xr3:uid="{680486B0-F848-42CF-86A6-0357670ECDE6}" name="6831" dataDxfId="1934"/>
    <tableColumn id="6833" xr3:uid="{44542CD3-E283-4EF6-ACCD-E60CE67DA784}" name="6832" dataDxfId="1933"/>
    <tableColumn id="6834" xr3:uid="{A3AC13F0-9232-4B59-904F-7CE57B5413D4}" name="6833" dataDxfId="1932"/>
    <tableColumn id="6835" xr3:uid="{2F3C1066-73AD-4A87-B97E-7D39F1842A18}" name="6834" dataDxfId="1931"/>
    <tableColumn id="6836" xr3:uid="{61F19E0C-3EBB-429F-866D-CFFB574651D8}" name="6835" dataDxfId="1930"/>
    <tableColumn id="6837" xr3:uid="{5D8AFB45-633F-4FC7-97AF-5BC298695DE6}" name="6836" dataDxfId="1929"/>
    <tableColumn id="6838" xr3:uid="{ED4199CE-91DB-420D-B5A3-176A2BE1FD8B}" name="6837" dataDxfId="1928"/>
    <tableColumn id="6839" xr3:uid="{5DBE9645-5A77-4747-A1B2-15906DBDE958}" name="6838" dataDxfId="1927"/>
    <tableColumn id="6840" xr3:uid="{64736BF6-D282-4A23-B1AD-A1376BEA0A0A}" name="6839" dataDxfId="1926"/>
    <tableColumn id="6841" xr3:uid="{6531FC23-49B7-4135-B88D-FCC84EB8B603}" name="6840" dataDxfId="1925"/>
    <tableColumn id="6842" xr3:uid="{502A2011-974F-42D4-96ED-9615EA7F3B82}" name="6841" dataDxfId="1924"/>
    <tableColumn id="6843" xr3:uid="{C6EA64FB-AFD5-4A22-A34F-D004394E57F3}" name="6842" dataDxfId="1923"/>
    <tableColumn id="6844" xr3:uid="{1335B4A2-6F14-40D3-935D-B0CD8D8A2107}" name="6843" dataDxfId="1922"/>
    <tableColumn id="6845" xr3:uid="{274B86F4-4D51-4CCA-9828-277ABDBF46FA}" name="6844" dataDxfId="1921"/>
    <tableColumn id="6846" xr3:uid="{33FCA2E5-6254-4D03-A35B-83C192BED995}" name="6845" dataDxfId="1920"/>
    <tableColumn id="6847" xr3:uid="{435FFD7B-2CA3-4DEB-8483-CE53AE284506}" name="6846" dataDxfId="1919"/>
    <tableColumn id="6848" xr3:uid="{26173D29-5F38-4A91-9839-F27C3FC92B2B}" name="6847" dataDxfId="1918"/>
    <tableColumn id="6849" xr3:uid="{B488CF2C-089F-460A-AB42-75E8092259F7}" name="6848" dataDxfId="1917"/>
    <tableColumn id="6850" xr3:uid="{9A6B6C77-C509-47CB-BA1E-0A74065C4BF1}" name="6849" dataDxfId="1916"/>
    <tableColumn id="6851" xr3:uid="{6501A392-131C-4FFD-8BB8-9DF31EF16B2A}" name="6850" dataDxfId="1915"/>
    <tableColumn id="6852" xr3:uid="{AA726EC2-5477-499A-AC7C-0810C096D225}" name="6851" dataDxfId="1914"/>
    <tableColumn id="6853" xr3:uid="{3957CAB4-C5EE-420F-8814-B1C54DD5FD4F}" name="6852" dataDxfId="1913"/>
    <tableColumn id="6854" xr3:uid="{3F781B85-F064-4254-811A-450C231134E3}" name="6853" dataDxfId="1912"/>
    <tableColumn id="6855" xr3:uid="{38FA6EFC-57F8-47C1-B514-EEAFA25973F2}" name="6854" dataDxfId="1911"/>
    <tableColumn id="6856" xr3:uid="{9D8A3EB4-ADDF-4328-A1F5-76C94C4D81E2}" name="6855" dataDxfId="1910"/>
    <tableColumn id="6857" xr3:uid="{483831AA-E6D1-438E-9D12-755519FA597B}" name="6856" dataDxfId="1909"/>
    <tableColumn id="6858" xr3:uid="{05CED8D4-4DDA-4C26-AE02-49F409D5BC23}" name="6857" dataDxfId="1908"/>
    <tableColumn id="6859" xr3:uid="{797C17EF-FFAB-4674-AAAA-1642EA5BBF99}" name="6858" dataDxfId="1907"/>
    <tableColumn id="6860" xr3:uid="{472A4060-D129-4B29-87FE-41F7C657875B}" name="6859" dataDxfId="1906"/>
    <tableColumn id="6861" xr3:uid="{1E8EEA9F-893F-44DE-859B-C355D627C95F}" name="6860" dataDxfId="1905"/>
    <tableColumn id="6862" xr3:uid="{7DA67D25-EF3C-40F5-8F1B-04FA30A7C851}" name="6861" dataDxfId="1904"/>
    <tableColumn id="6863" xr3:uid="{A1CEABB4-F5C4-4049-99B0-C110814AF370}" name="6862" dataDxfId="1903"/>
    <tableColumn id="6864" xr3:uid="{A331500C-9EB6-4863-8EFD-A4CD4C747D1F}" name="6863" dataDxfId="1902"/>
    <tableColumn id="6865" xr3:uid="{F4A8DD8C-7A14-4337-9BD1-35779A5790D2}" name="6864" dataDxfId="1901"/>
    <tableColumn id="6866" xr3:uid="{A19222AA-590E-45CD-8124-AA25E55FAFDA}" name="6865" dataDxfId="1900"/>
    <tableColumn id="6867" xr3:uid="{F923B5C9-2E74-46DE-B0D7-4D28CDE7F111}" name="6866" dataDxfId="1899"/>
    <tableColumn id="6868" xr3:uid="{B4ED5E4D-5149-4E3C-9B5B-84479A58111F}" name="6867" dataDxfId="1898"/>
    <tableColumn id="6869" xr3:uid="{E86E2FAF-D768-474B-B6BB-AE141D0EFD91}" name="6868" dataDxfId="1897"/>
    <tableColumn id="6870" xr3:uid="{96728FF5-C796-420F-8D50-E54296CCC42D}" name="6869" dataDxfId="1896"/>
    <tableColumn id="6871" xr3:uid="{C7693B35-8495-411D-8B6C-A90999B1FFD5}" name="6870" dataDxfId="1895"/>
    <tableColumn id="6872" xr3:uid="{E21F3EFC-DA64-4183-868F-B8FD61C24075}" name="6871" dataDxfId="1894"/>
    <tableColumn id="6873" xr3:uid="{DA28A98B-A0BA-4B89-B1CD-951EF8ED9E2E}" name="6872" dataDxfId="1893"/>
    <tableColumn id="6874" xr3:uid="{0C52CCBE-7BF2-4FDF-8522-2D28A67811FA}" name="6873" dataDxfId="1892"/>
    <tableColumn id="6875" xr3:uid="{BBC8471B-1AA4-4718-9D29-7FFEA51F127B}" name="6874" dataDxfId="1891"/>
    <tableColumn id="6876" xr3:uid="{796520EC-32E8-4254-8FAD-ACA66CE86DFA}" name="6875" dataDxfId="1890"/>
    <tableColumn id="6877" xr3:uid="{347C4D94-A9A6-4161-A96A-B92488C78FF3}" name="6876" dataDxfId="1889"/>
    <tableColumn id="6878" xr3:uid="{C721999D-06E8-4D11-84F7-88675C0C4A73}" name="6877" dataDxfId="1888"/>
    <tableColumn id="6879" xr3:uid="{C42B38C6-75C1-4F37-8055-4D8DCE1507ED}" name="6878" dataDxfId="1887"/>
    <tableColumn id="6880" xr3:uid="{7B7F4A61-9344-42CC-BE72-D17534283622}" name="6879" dataDxfId="1886"/>
    <tableColumn id="6881" xr3:uid="{A25AD4C9-6D67-45C5-9CE7-7B9FEB0C857F}" name="6880" dataDxfId="1885"/>
    <tableColumn id="6882" xr3:uid="{85C601DB-72FD-4AF4-A7A3-C97738157449}" name="6881" dataDxfId="1884"/>
    <tableColumn id="6883" xr3:uid="{18AAC195-92FD-4E91-9997-E2164A62D919}" name="6882" dataDxfId="1883"/>
    <tableColumn id="6884" xr3:uid="{C815C71B-DD00-4524-B225-6A0C1FF81D87}" name="6883" dataDxfId="1882"/>
    <tableColumn id="6885" xr3:uid="{5267861A-2B8A-4622-9F30-22198C9C3676}" name="6884" dataDxfId="1881"/>
    <tableColumn id="6886" xr3:uid="{C96C362F-1C02-4DA3-8150-8B816F43B323}" name="6885" dataDxfId="1880"/>
    <tableColumn id="6887" xr3:uid="{3FBF2599-9B10-4BFF-96CB-F559FE263B11}" name="6886" dataDxfId="1879"/>
    <tableColumn id="6888" xr3:uid="{39F05EE3-4C0B-4F72-A83E-2063A95B2B89}" name="6887" dataDxfId="1878"/>
    <tableColumn id="6889" xr3:uid="{BC77B8FB-9DDB-4C85-9002-421C3AA521D8}" name="6888" dataDxfId="1877"/>
    <tableColumn id="6890" xr3:uid="{61B81A5F-51AE-4EF0-A119-64F8D8B841D7}" name="6889" dataDxfId="1876"/>
    <tableColumn id="6891" xr3:uid="{01811315-1E74-4436-ABCC-73FD4260DC35}" name="6890" dataDxfId="1875"/>
    <tableColumn id="6892" xr3:uid="{3216E2CC-ADB5-4BCB-A5C0-6DD8FF0639A4}" name="6891" dataDxfId="1874"/>
    <tableColumn id="6893" xr3:uid="{DAFB87ED-A739-47FC-904F-AA0AAC31F8FD}" name="6892" dataDxfId="1873"/>
    <tableColumn id="6894" xr3:uid="{D0D43726-590D-4FCE-8269-4EE8E0C78863}" name="6893" dataDxfId="1872"/>
    <tableColumn id="6895" xr3:uid="{FE00DE30-47F2-4C73-944F-8EC5A788CECA}" name="6894" dataDxfId="1871"/>
    <tableColumn id="6896" xr3:uid="{6607B892-CD5E-4183-9434-9159E9A6FF6F}" name="6895" dataDxfId="1870"/>
    <tableColumn id="6897" xr3:uid="{6A0B3F85-D900-49A2-A9CA-A18B528207B1}" name="6896" dataDxfId="1869"/>
    <tableColumn id="6898" xr3:uid="{2E92BEC1-EA27-400E-9BF5-C5EDD07858F8}" name="6897" dataDxfId="1868"/>
    <tableColumn id="6899" xr3:uid="{496E136D-6C60-4E2F-A9E4-D8492FEF9C96}" name="6898" dataDxfId="1867"/>
    <tableColumn id="6900" xr3:uid="{9E94B798-B3FB-46B7-9972-557FD05136CC}" name="6899" dataDxfId="1866"/>
    <tableColumn id="6901" xr3:uid="{BCDAD9F6-EA15-4381-8B91-27F66DEB74D3}" name="6900" dataDxfId="1865"/>
    <tableColumn id="6902" xr3:uid="{08FBDC1D-57CF-4134-8E82-C5EDCAB862F9}" name="6901" dataDxfId="1864"/>
    <tableColumn id="6903" xr3:uid="{54F6AF32-D5C6-4BAC-BF03-9C5D55DBB28D}" name="6902" dataDxfId="1863"/>
    <tableColumn id="6904" xr3:uid="{9D2E7D37-94F5-43F3-8A9F-91FC61CE3B7F}" name="6903" dataDxfId="1862"/>
    <tableColumn id="6905" xr3:uid="{00D9DD3A-338E-4929-A944-8443C23ECFAB}" name="6904" dataDxfId="1861"/>
    <tableColumn id="6906" xr3:uid="{BA3A7C9C-2130-4C41-90AC-638D903E39E9}" name="6905" dataDxfId="1860"/>
    <tableColumn id="6907" xr3:uid="{E816DE6D-C377-4F29-8DC0-03C7FCF410B8}" name="6906" dataDxfId="1859"/>
    <tableColumn id="6908" xr3:uid="{0C1A793C-82E3-4309-91BF-01017E767967}" name="6907" dataDxfId="1858"/>
    <tableColumn id="6909" xr3:uid="{E5BE3D2B-3109-44B5-9B9F-44AF98410E1D}" name="6908" dataDxfId="1857"/>
    <tableColumn id="6910" xr3:uid="{14932636-1945-48E9-8A0E-4C5BC2370BFE}" name="6909" dataDxfId="1856"/>
    <tableColumn id="6911" xr3:uid="{5825CF5A-C435-4DA9-97C3-638F8247EDA7}" name="6910" dataDxfId="1855"/>
    <tableColumn id="6912" xr3:uid="{6560F164-B76E-43DE-B713-B365679C2D52}" name="6911" dataDxfId="1854"/>
    <tableColumn id="6913" xr3:uid="{0CBE5DBC-06C1-4ECB-8011-D25CBC07B3DE}" name="6912" dataDxfId="1853"/>
    <tableColumn id="6914" xr3:uid="{E8AF0E3B-B490-45F0-8397-FC7710BD0796}" name="6913" dataDxfId="1852"/>
    <tableColumn id="6915" xr3:uid="{6B6A2CC7-1CD2-4AC8-9D5A-8AB16012FD57}" name="6914" dataDxfId="1851"/>
    <tableColumn id="6916" xr3:uid="{11FD3581-7B7B-460F-8358-0347262DAFD0}" name="6915" dataDxfId="1850"/>
    <tableColumn id="6917" xr3:uid="{92334BCF-6863-417A-8C79-66347E063E4F}" name="6916" dataDxfId="1849"/>
    <tableColumn id="6918" xr3:uid="{E09C9EEE-3867-409C-B5EB-931E7A69ACFD}" name="6917" dataDxfId="1848"/>
    <tableColumn id="6919" xr3:uid="{3E3531D0-A222-453D-B2A1-6E790AFF8AFF}" name="6918" dataDxfId="1847"/>
    <tableColumn id="6920" xr3:uid="{1EB52498-9ACF-40DD-9140-434D446BE6B0}" name="6919" dataDxfId="1846"/>
    <tableColumn id="6921" xr3:uid="{2AE188CE-CE2F-4727-B212-CF582C7044AE}" name="6920" dataDxfId="1845"/>
    <tableColumn id="6922" xr3:uid="{F8DC3DEE-340A-4264-846E-ED933BF5C44F}" name="6921" dataDxfId="1844"/>
    <tableColumn id="6923" xr3:uid="{DBC36762-3306-42CA-96C1-A8F4AE6CB283}" name="6922" dataDxfId="1843"/>
    <tableColumn id="6924" xr3:uid="{722F8152-25C8-40EF-9739-F830519D33BD}" name="6923" dataDxfId="1842"/>
    <tableColumn id="6925" xr3:uid="{0906B823-0F9A-45FC-8489-F319D4AC32A1}" name="6924" dataDxfId="1841"/>
    <tableColumn id="6926" xr3:uid="{CC35B55B-06CA-4657-9B37-6A3BAE7E636D}" name="6925" dataDxfId="1840"/>
    <tableColumn id="6927" xr3:uid="{978854EB-5D7A-437A-8CAA-A9938FD60F7E}" name="6926" dataDxfId="1839"/>
    <tableColumn id="6928" xr3:uid="{B9A30AE9-4D1A-41C2-88F4-B18345484626}" name="6927" dataDxfId="1838"/>
    <tableColumn id="6929" xr3:uid="{9DC0C483-4264-4F9E-BBE2-701770D257EB}" name="6928" dataDxfId="1837"/>
    <tableColumn id="6930" xr3:uid="{2C008444-103A-4917-8F69-8C21877559E0}" name="6929" dataDxfId="1836"/>
    <tableColumn id="6931" xr3:uid="{5BA56D55-69A1-463D-BDD7-5D4FDEDA7A60}" name="6930" dataDxfId="1835"/>
    <tableColumn id="6932" xr3:uid="{758DF1C7-1734-4CE7-A370-6E1066041EF2}" name="6931" dataDxfId="1834"/>
    <tableColumn id="6933" xr3:uid="{51B711D6-9DDA-4CD2-A0A3-59CAC3AC7A86}" name="6932" dataDxfId="1833"/>
    <tableColumn id="6934" xr3:uid="{EF60287F-5413-4DB1-84E5-C0A3753923D7}" name="6933" dataDxfId="1832"/>
    <tableColumn id="6935" xr3:uid="{9503B70B-8F29-42A6-A7AB-816B5693EF01}" name="6934" dataDxfId="1831"/>
    <tableColumn id="6936" xr3:uid="{EB74DE99-50C0-4C40-A986-51ED93BF50CF}" name="6935" dataDxfId="1830"/>
    <tableColumn id="6937" xr3:uid="{E5C058F3-BCCE-4A10-9872-B3DFE56E790A}" name="6936" dataDxfId="1829"/>
    <tableColumn id="6938" xr3:uid="{C1448125-7E0D-420F-ACF4-8F7526AAEE2B}" name="6937" dataDxfId="1828"/>
    <tableColumn id="6939" xr3:uid="{D4AFCD73-A9B0-45A9-948B-77560084BC02}" name="6938" dataDxfId="1827"/>
    <tableColumn id="6940" xr3:uid="{1AE941E3-74FF-489B-9B07-6DADD0846699}" name="6939" dataDxfId="1826"/>
    <tableColumn id="6941" xr3:uid="{B4AC1AD7-CBF2-4E90-9295-72F903E8DD55}" name="6940" dataDxfId="1825"/>
    <tableColumn id="6942" xr3:uid="{8D0ACF41-539F-49B9-93E6-8371613D3437}" name="6941" dataDxfId="1824"/>
    <tableColumn id="6943" xr3:uid="{0C0AD1B1-9947-400F-87AF-A4E45F2C438D}" name="6942" dataDxfId="1823"/>
    <tableColumn id="6944" xr3:uid="{D541DDAA-E216-49AC-95D5-F565484598AB}" name="6943" dataDxfId="1822"/>
    <tableColumn id="6945" xr3:uid="{319EB6DE-5403-44DD-9A6C-8B9A3B1FDEE5}" name="6944" dataDxfId="1821"/>
    <tableColumn id="6946" xr3:uid="{82962D70-99A3-4B3C-B1E2-FC12B83C1DE0}" name="6945" dataDxfId="1820"/>
    <tableColumn id="6947" xr3:uid="{3F028685-6FFB-464A-8929-B95E93E65C16}" name="6946" dataDxfId="1819"/>
    <tableColumn id="6948" xr3:uid="{5764E88A-C27A-4D47-A0AF-FC0F5494D4AF}" name="6947" dataDxfId="1818"/>
    <tableColumn id="6949" xr3:uid="{83B64B18-FFBC-4FE9-A4FB-0E947767754B}" name="6948" dataDxfId="1817"/>
    <tableColumn id="6950" xr3:uid="{713B4BBB-C0E1-45B1-B8B7-2660AB46E955}" name="6949" dataDxfId="1816"/>
    <tableColumn id="6951" xr3:uid="{0A062396-245B-4E59-9532-E4CEEC15A0AB}" name="6950" dataDxfId="1815"/>
    <tableColumn id="6952" xr3:uid="{3947141E-09A9-4E97-A341-2C9E39363397}" name="6951" dataDxfId="1814"/>
    <tableColumn id="6953" xr3:uid="{4B2321DE-1495-4737-9EA7-9ECD07A338E3}" name="6952" dataDxfId="1813"/>
    <tableColumn id="6954" xr3:uid="{A1C70DBD-F592-4693-8DE4-D0B6E9FAE7E4}" name="6953" dataDxfId="1812"/>
    <tableColumn id="6955" xr3:uid="{F0FF97BE-6C56-4CBA-9E33-6E3D3B1F23BB}" name="6954" dataDxfId="1811"/>
    <tableColumn id="6956" xr3:uid="{C2DD5C9B-1CEA-498D-B640-2EC8C2C445E2}" name="6955" dataDxfId="1810"/>
    <tableColumn id="6957" xr3:uid="{2FF85B51-2B12-4FC1-96A4-5216472EDA88}" name="6956" dataDxfId="1809"/>
    <tableColumn id="6958" xr3:uid="{DA27DE89-7707-4725-8DD1-8F63EA9B7B2F}" name="6957" dataDxfId="1808"/>
    <tableColumn id="6959" xr3:uid="{B542021D-6080-49F9-9A6C-AA28FA8CD6D1}" name="6958" dataDxfId="1807"/>
    <tableColumn id="6960" xr3:uid="{967279CE-FB21-4618-A4AF-45CD3B822462}" name="6959" dataDxfId="1806"/>
    <tableColumn id="6961" xr3:uid="{87F334B3-B482-40B6-B81E-2E230C8AFBF0}" name="6960" dataDxfId="1805"/>
    <tableColumn id="6962" xr3:uid="{16CFD534-50D0-4029-B90D-D77D829D42CA}" name="6961" dataDxfId="1804"/>
    <tableColumn id="6963" xr3:uid="{1CE6A617-CB7F-4B61-B682-1082EBE054C1}" name="6962" dataDxfId="1803"/>
    <tableColumn id="6964" xr3:uid="{3480EF55-4D5D-4F46-8424-1218C7C04D14}" name="6963" dataDxfId="1802"/>
    <tableColumn id="6965" xr3:uid="{74DF34F2-0CC3-4C2D-A16B-8B63069CC1CC}" name="6964" dataDxfId="1801"/>
    <tableColumn id="6966" xr3:uid="{F9D50AAF-9D08-4B8D-B9D4-B2DF49238251}" name="6965" dataDxfId="1800"/>
    <tableColumn id="6967" xr3:uid="{19CE51B2-229B-4A89-A27B-7E5D8F6FE569}" name="6966" dataDxfId="1799"/>
    <tableColumn id="6968" xr3:uid="{0625DD4A-7C89-4E6E-87E2-B344617FDE22}" name="6967" dataDxfId="1798"/>
    <tableColumn id="6969" xr3:uid="{BB66EFD5-DDC3-4F3A-B6D4-7631724CBE76}" name="6968" dataDxfId="1797"/>
    <tableColumn id="6970" xr3:uid="{5EDE1988-50D6-4AED-B387-CACFD19E2211}" name="6969" dataDxfId="1796"/>
    <tableColumn id="6971" xr3:uid="{B5FB43AD-2DD9-4016-A79D-F94ABCB0A85E}" name="6970" dataDxfId="1795"/>
    <tableColumn id="6972" xr3:uid="{05ED285B-AD97-4B52-B2CF-B05AEF2EDE68}" name="6971" dataDxfId="1794"/>
    <tableColumn id="6973" xr3:uid="{0CA0FA5F-D21F-48D7-87B8-7CECD5C150EA}" name="6972" dataDxfId="1793"/>
    <tableColumn id="6974" xr3:uid="{ACC4C716-2671-47A7-8AD7-0F5E4E9F3AA0}" name="6973" dataDxfId="1792"/>
    <tableColumn id="6975" xr3:uid="{758B48AB-63A0-4F2D-941D-131B75CD937D}" name="6974" dataDxfId="1791"/>
    <tableColumn id="6976" xr3:uid="{4E46D6A6-EAED-4EAE-9E9B-E7D87D0F663A}" name="6975" dataDxfId="1790"/>
    <tableColumn id="6977" xr3:uid="{1B5996CB-5CA6-40BB-90BD-FA5BD25787BC}" name="6976" dataDxfId="1789"/>
    <tableColumn id="6978" xr3:uid="{E2E6B0FD-5B63-47E1-8933-DF1CDB3B65AD}" name="6977" dataDxfId="1788"/>
    <tableColumn id="6979" xr3:uid="{ED11D7C8-E004-4F9A-9360-76A6BA2CD82C}" name="6978" dataDxfId="1787"/>
    <tableColumn id="6980" xr3:uid="{21B79C94-3833-43C5-A2AE-F21E39B7FDE9}" name="6979" dataDxfId="1786"/>
    <tableColumn id="6981" xr3:uid="{387765ED-B00E-42F2-B73A-C96AC6275DF9}" name="6980" dataDxfId="1785"/>
    <tableColumn id="6982" xr3:uid="{37D67398-8B80-416A-8716-7125A3A067DF}" name="6981" dataDxfId="1784"/>
    <tableColumn id="6983" xr3:uid="{4C5DC7A3-B1C3-43FE-9793-DB0BC8DD5AB6}" name="6982" dataDxfId="1783"/>
    <tableColumn id="6984" xr3:uid="{6FD91BDC-40FF-4ED0-ACF7-3BBE45B8C2E9}" name="6983" dataDxfId="1782"/>
    <tableColumn id="6985" xr3:uid="{FE63EDA6-8076-4A49-B521-5670AE4074F3}" name="6984" dataDxfId="1781"/>
    <tableColumn id="6986" xr3:uid="{07136DD2-0012-4E4A-8B37-CBF5266BD3B2}" name="6985" dataDxfId="1780"/>
    <tableColumn id="6987" xr3:uid="{BA466595-1A5E-4F75-BE3B-30680CFB5D47}" name="6986" dataDxfId="1779"/>
    <tableColumn id="6988" xr3:uid="{FAEDF990-9E26-475E-8C87-DB048E26A667}" name="6987" dataDxfId="1778"/>
    <tableColumn id="6989" xr3:uid="{77ACFCAC-AF44-47DC-9EE5-4C0CBFD859F1}" name="6988" dataDxfId="1777"/>
    <tableColumn id="6990" xr3:uid="{CAA985AD-8736-40A4-8ADB-FA5C2DD293DD}" name="6989" dataDxfId="1776"/>
    <tableColumn id="6991" xr3:uid="{4F20CFC4-EA1E-42B9-9B5E-E87BDD280CA4}" name="6990" dataDxfId="1775"/>
    <tableColumn id="6992" xr3:uid="{CBF2F7A0-2B0E-4966-B323-47D0A4226915}" name="6991" dataDxfId="1774"/>
    <tableColumn id="6993" xr3:uid="{601FDD95-0E38-4DB7-81AD-AF1DD2F1B62B}" name="6992" dataDxfId="1773"/>
    <tableColumn id="6994" xr3:uid="{FC681F6C-63C6-4A5D-B6BD-493EFB8FADE0}" name="6993" dataDxfId="1772"/>
    <tableColumn id="6995" xr3:uid="{F079BC99-0BD6-4BE7-BD4B-048AF1C60E23}" name="6994" dataDxfId="1771"/>
    <tableColumn id="6996" xr3:uid="{7AE97967-262C-4AE6-B1CF-927FEC2C2797}" name="6995" dataDxfId="1770"/>
    <tableColumn id="6997" xr3:uid="{B575A29A-B60D-48D4-9964-6E68A3C05C1A}" name="6996" dataDxfId="1769"/>
    <tableColumn id="6998" xr3:uid="{03D6F317-CA22-4804-B22D-02AFC67930D4}" name="6997" dataDxfId="1768"/>
    <tableColumn id="6999" xr3:uid="{E58377A8-01D3-424F-B907-77790DAE2BD1}" name="6998" dataDxfId="1767"/>
    <tableColumn id="7000" xr3:uid="{F8D46E53-AFF2-461B-A790-1880C9BD7C2E}" name="6999" dataDxfId="1766"/>
    <tableColumn id="7001" xr3:uid="{B0153489-DCD6-4A97-9CC7-5B678F4E7B2A}" name="7000" dataDxfId="1765"/>
    <tableColumn id="7002" xr3:uid="{0924BC05-1248-4B60-B4C2-7E5C46C9F80F}" name="7001" dataDxfId="1764"/>
    <tableColumn id="7003" xr3:uid="{A6A0F5B2-D7EA-4C77-8CED-13E97DCD1B5E}" name="7002" dataDxfId="1763"/>
    <tableColumn id="7004" xr3:uid="{01511681-EF5C-43F4-8747-64F43602031A}" name="7003" dataDxfId="1762"/>
    <tableColumn id="7005" xr3:uid="{A162B324-F392-4518-80BD-19060BBF9EC0}" name="7004" dataDxfId="1761"/>
    <tableColumn id="7006" xr3:uid="{E9CD189F-96C5-45DC-B5DC-6EB62CAAF0B6}" name="7005" dataDxfId="1760"/>
    <tableColumn id="7007" xr3:uid="{98DF4203-9100-4660-9A4F-05832E02C962}" name="7006" dataDxfId="1759"/>
    <tableColumn id="7008" xr3:uid="{CA7199CF-A6FA-443F-9DAE-B3BE29F00B95}" name="7007" dataDxfId="1758"/>
    <tableColumn id="7009" xr3:uid="{0B2B8033-AC36-42F5-8CFF-1AA9D16320A0}" name="7008" dataDxfId="1757"/>
    <tableColumn id="7010" xr3:uid="{CD214D6E-F294-4CB2-939D-09C176DFC38E}" name="7009" dataDxfId="1756"/>
    <tableColumn id="7011" xr3:uid="{C3C6A1C3-E774-45ED-A58F-B1AE449078A2}" name="7010" dataDxfId="1755"/>
    <tableColumn id="7012" xr3:uid="{8955EB6B-254E-437A-9A64-28072D3E61E0}" name="7011" dataDxfId="1754"/>
    <tableColumn id="7013" xr3:uid="{ED395BD0-4083-46F8-98AF-659BDC48524C}" name="7012" dataDxfId="1753"/>
    <tableColumn id="7014" xr3:uid="{BE473687-3757-491D-9E78-8FE8B1756FE1}" name="7013" dataDxfId="1752"/>
    <tableColumn id="7015" xr3:uid="{B40F1973-0B29-440F-A71F-BA035BDABB46}" name="7014" dataDxfId="1751"/>
    <tableColumn id="7016" xr3:uid="{0A02DC9C-7941-4179-A68B-109D20E2862A}" name="7015" dataDxfId="1750"/>
    <tableColumn id="7017" xr3:uid="{BE013A08-B87F-4026-819E-FA1CD9BA5412}" name="7016" dataDxfId="1749"/>
    <tableColumn id="7018" xr3:uid="{1C51C7A9-4E04-4C3B-B760-29876AF6AED3}" name="7017" dataDxfId="1748"/>
    <tableColumn id="7019" xr3:uid="{31394799-2705-468F-BE73-EA5340AFF50E}" name="7018" dataDxfId="1747"/>
    <tableColumn id="7020" xr3:uid="{C1A14BF0-DE44-4A0E-AC9D-B09C768BA94E}" name="7019" dataDxfId="1746"/>
    <tableColumn id="7021" xr3:uid="{47752EDE-3E74-4D3A-8070-CFBDA99AE564}" name="7020" dataDxfId="1745"/>
    <tableColumn id="7022" xr3:uid="{233F3BA6-3C18-4B62-B5E3-13A07C9886FC}" name="7021" dataDxfId="1744"/>
    <tableColumn id="7023" xr3:uid="{A1861401-D092-4B47-8836-515B257E7B79}" name="7022" dataDxfId="1743"/>
    <tableColumn id="7024" xr3:uid="{F83D00FC-5F74-4AFB-99A7-F7C077D73E42}" name="7023" dataDxfId="1742"/>
    <tableColumn id="7025" xr3:uid="{6A81606B-1ED2-4214-9F26-C9FD776C8087}" name="7024" dataDxfId="1741"/>
    <tableColumn id="7026" xr3:uid="{29D84C8F-AD45-4301-8271-4243F3708005}" name="7025" dataDxfId="1740"/>
    <tableColumn id="7027" xr3:uid="{CC52CE5B-C2E1-4540-9DBB-317CFE4EA058}" name="7026" dataDxfId="1739"/>
    <tableColumn id="7028" xr3:uid="{40CF9870-8FD1-4B72-B57E-FB2626EA70D1}" name="7027" dataDxfId="1738"/>
    <tableColumn id="7029" xr3:uid="{5F877B7B-247D-48CA-BF7E-8026CA96D65C}" name="7028" dataDxfId="1737"/>
    <tableColumn id="7030" xr3:uid="{745D7544-800B-4B65-A0EC-E4ED13DAFEDB}" name="7029" dataDxfId="1736"/>
    <tableColumn id="7031" xr3:uid="{4D5FCCB3-180D-4531-9AE3-AA90D861168A}" name="7030" dataDxfId="1735"/>
    <tableColumn id="7032" xr3:uid="{7388905C-ED60-49C7-8E9B-F9A9EF858CA6}" name="7031" dataDxfId="1734"/>
    <tableColumn id="7033" xr3:uid="{C42E52B3-FAC6-49BC-BE83-8855619A9A95}" name="7032" dataDxfId="1733"/>
    <tableColumn id="7034" xr3:uid="{67799783-7491-4C82-B099-223A06BB2386}" name="7033" dataDxfId="1732"/>
    <tableColumn id="7035" xr3:uid="{D614C583-ECC9-4CA7-BB81-25390C4E9CBD}" name="7034" dataDxfId="1731"/>
    <tableColumn id="7036" xr3:uid="{8DAD2B8B-7631-4915-9A14-821F41810019}" name="7035" dataDxfId="1730"/>
    <tableColumn id="7037" xr3:uid="{C47D8C98-D29D-435A-B16A-88346067BB24}" name="7036" dataDxfId="1729"/>
    <tableColumn id="7038" xr3:uid="{B45C9E8C-A5F7-43D1-BB84-228DF41A57A7}" name="7037" dataDxfId="1728"/>
    <tableColumn id="7039" xr3:uid="{CACD4FD3-3642-4C29-9930-6D70AD0A5E5F}" name="7038" dataDxfId="1727"/>
    <tableColumn id="7040" xr3:uid="{C1A7FC4C-665B-46B5-948F-C7AF1529C534}" name="7039" dataDxfId="1726"/>
    <tableColumn id="7041" xr3:uid="{F6D8333D-7424-49B3-A95E-09C1A4C12625}" name="7040" dataDxfId="1725"/>
    <tableColumn id="7042" xr3:uid="{EF5AFF11-B039-4ECF-9F67-799EFCF1F2B1}" name="7041" dataDxfId="1724"/>
    <tableColumn id="7043" xr3:uid="{A4254D66-163A-4FCD-9600-E633502D3F19}" name="7042" dataDxfId="1723"/>
    <tableColumn id="7044" xr3:uid="{F770E598-4629-4130-A7E4-DAFA38FA83D9}" name="7043" dataDxfId="1722"/>
    <tableColumn id="7045" xr3:uid="{91B63CEB-B012-4DA2-BF0E-9A416876481A}" name="7044" dataDxfId="1721"/>
    <tableColumn id="7046" xr3:uid="{F012EA3B-DFCF-45E0-B1C7-274DC7E0DABB}" name="7045" dataDxfId="1720"/>
    <tableColumn id="7047" xr3:uid="{67C56494-6667-4B51-8C28-EC3D57E22A77}" name="7046" dataDxfId="1719"/>
    <tableColumn id="7048" xr3:uid="{E24A7580-BD22-4BB8-82F4-BF0D7D7C3EE3}" name="7047" dataDxfId="1718"/>
    <tableColumn id="7049" xr3:uid="{C36A071E-7E5B-4711-ABD0-82121663C76F}" name="7048" dataDxfId="1717"/>
    <tableColumn id="7050" xr3:uid="{115A4DC8-4C22-4A23-AC84-78D0465C7A30}" name="7049" dataDxfId="1716"/>
    <tableColumn id="7051" xr3:uid="{383B4A99-26E9-45F5-98A8-00BDA151CE47}" name="7050" dataDxfId="1715"/>
    <tableColumn id="7052" xr3:uid="{D1652282-CDF2-49EE-AC20-BB939F7F2FC5}" name="7051" dataDxfId="1714"/>
    <tableColumn id="7053" xr3:uid="{0C839A0B-AB27-4390-830E-E8BA8531368F}" name="7052" dataDxfId="1713"/>
    <tableColumn id="7054" xr3:uid="{4239375C-1313-4222-BFBC-A3025F4BB781}" name="7053" dataDxfId="1712"/>
    <tableColumn id="7055" xr3:uid="{9638826C-086B-450A-99A1-7BA9FB00455B}" name="7054" dataDxfId="1711"/>
    <tableColumn id="7056" xr3:uid="{A392523D-4DCF-421A-B1D1-BE85A5DC3E7C}" name="7055" dataDxfId="1710"/>
    <tableColumn id="7057" xr3:uid="{42A3D84C-04F7-4B09-8774-478D49215E24}" name="7056" dataDxfId="1709"/>
    <tableColumn id="7058" xr3:uid="{F1B990BA-804F-4C63-8EB3-A7E287FA4E89}" name="7057" dataDxfId="1708"/>
    <tableColumn id="7059" xr3:uid="{0734CC71-4D11-4F2C-8D76-8473BDDC6A3A}" name="7058" dataDxfId="1707"/>
    <tableColumn id="7060" xr3:uid="{547A3C9C-FEEE-497A-B40B-4ACE369117E1}" name="7059" dataDxfId="1706"/>
    <tableColumn id="7061" xr3:uid="{37E238C7-14A5-42B9-A1F4-EEF75C811324}" name="7060" dataDxfId="1705"/>
    <tableColumn id="7062" xr3:uid="{DC57A4A4-26FE-4424-A7DF-A64FDCD44D3A}" name="7061" dataDxfId="1704"/>
    <tableColumn id="7063" xr3:uid="{E44FB157-B2DC-4C5C-8D85-2D12C753F3F8}" name="7062" dataDxfId="1703"/>
    <tableColumn id="7064" xr3:uid="{D309C6A5-0199-4FD4-B9F1-6EE9B50483EC}" name="7063" dataDxfId="1702"/>
    <tableColumn id="7065" xr3:uid="{158A0113-031B-4A0B-BA03-B40E1E035FF7}" name="7064" dataDxfId="1701"/>
    <tableColumn id="7066" xr3:uid="{1EB2F7C8-1F0F-4856-977B-8F111D6C53C6}" name="7065" dataDxfId="1700"/>
    <tableColumn id="7067" xr3:uid="{24E3857A-C5BF-4DEF-857F-964D44444CC2}" name="7066" dataDxfId="1699"/>
    <tableColumn id="7068" xr3:uid="{DCD3C7DE-062A-4FEC-B9B9-6DEA93452DB0}" name="7067" dataDxfId="1698"/>
    <tableColumn id="7069" xr3:uid="{EC8DC3D9-E054-4065-937A-0C0AEFF0C4A7}" name="7068" dataDxfId="1697"/>
    <tableColumn id="7070" xr3:uid="{BEEA3091-8F31-4C20-A83B-91105E8CFE6E}" name="7069" dataDxfId="1696"/>
    <tableColumn id="7071" xr3:uid="{B52498D8-C727-4D17-859B-8ABDB12BC508}" name="7070" dataDxfId="1695"/>
    <tableColumn id="7072" xr3:uid="{71038DBF-22E9-49F5-9134-CAB100B954AA}" name="7071" dataDxfId="1694"/>
    <tableColumn id="7073" xr3:uid="{37DF95C2-65DD-4FF2-A4BA-4FDFA42B3804}" name="7072" dataDxfId="1693"/>
    <tableColumn id="7074" xr3:uid="{83F942DB-792A-4422-A70F-D16B538B1DE7}" name="7073" dataDxfId="1692"/>
    <tableColumn id="7075" xr3:uid="{E6309A2D-A607-45CD-AE0F-C46C272F7E4B}" name="7074" dataDxfId="1691"/>
    <tableColumn id="7076" xr3:uid="{A7F7D1D9-E484-4321-9510-25ED472D36D3}" name="7075" dataDxfId="1690"/>
    <tableColumn id="7077" xr3:uid="{BA1DECB4-B52B-45B5-B9F4-98E414BA30C7}" name="7076" dataDxfId="1689"/>
    <tableColumn id="7078" xr3:uid="{E1EEEE99-70AF-404E-AE59-5C7CBC40B2D1}" name="7077" dataDxfId="1688"/>
    <tableColumn id="7079" xr3:uid="{90832E52-EEA4-4FC9-A73A-299EE5580315}" name="7078" dataDxfId="1687"/>
    <tableColumn id="7080" xr3:uid="{91E633B8-A798-4F8E-B281-A39690E8A4CA}" name="7079" dataDxfId="1686"/>
    <tableColumn id="7081" xr3:uid="{4A611048-D0CD-4237-8B36-5E6FEB18B918}" name="7080" dataDxfId="1685"/>
    <tableColumn id="7082" xr3:uid="{CA2C1AC2-A568-42C8-890C-B55E2843F272}" name="7081" dataDxfId="1684"/>
    <tableColumn id="7083" xr3:uid="{B7F7DDD5-5299-4699-BD9C-438E4FDAC108}" name="7082" dataDxfId="1683"/>
    <tableColumn id="7084" xr3:uid="{94CB9339-8234-4145-8795-BE6DBD3AE1F2}" name="7083" dataDxfId="1682"/>
    <tableColumn id="7085" xr3:uid="{EBC59CBF-E74E-4FA3-BAF1-D775BF1219FC}" name="7084" dataDxfId="1681"/>
    <tableColumn id="7086" xr3:uid="{248342E1-C3F7-4290-ADCC-1F2368352A14}" name="7085" dataDxfId="1680"/>
    <tableColumn id="7087" xr3:uid="{31D53D5E-D9B1-4141-8B12-410B22D14631}" name="7086" dataDxfId="1679"/>
    <tableColumn id="7088" xr3:uid="{448809A2-CE8C-420B-8CFD-F4DF5C552B89}" name="7087" dataDxfId="1678"/>
    <tableColumn id="7089" xr3:uid="{B25DB3A3-6FB9-4E6C-B5CE-9199205D3C22}" name="7088" dataDxfId="1677"/>
    <tableColumn id="7090" xr3:uid="{2357B845-1379-4DA8-ABA3-E345CFB4DADD}" name="7089" dataDxfId="1676"/>
    <tableColumn id="7091" xr3:uid="{F5346A41-4F29-4986-9E9F-D67ACF15D2D7}" name="7090" dataDxfId="1675"/>
    <tableColumn id="7092" xr3:uid="{FC901923-711D-435A-9DB6-50DBF7D67CAE}" name="7091" dataDxfId="1674"/>
    <tableColumn id="7093" xr3:uid="{3ABC00A3-5B56-4D19-AC68-3390118D81BA}" name="7092" dataDxfId="1673"/>
    <tableColumn id="7094" xr3:uid="{F2CDFA5E-27E8-4883-B5D8-D9097EEEA88F}" name="7093" dataDxfId="1672"/>
    <tableColumn id="7095" xr3:uid="{8FCBB599-9D39-4822-A6C6-B9F35940762C}" name="7094" dataDxfId="1671"/>
    <tableColumn id="7096" xr3:uid="{B7FD197C-BA63-4F11-8C1A-6B67853C9B44}" name="7095" dataDxfId="1670"/>
    <tableColumn id="7097" xr3:uid="{37036014-4EC5-42E4-82BE-7896C6E57E9D}" name="7096" dataDxfId="1669"/>
    <tableColumn id="7098" xr3:uid="{1333F514-CB39-4E64-8C0D-84C29F51D17D}" name="7097" dataDxfId="1668"/>
    <tableColumn id="7099" xr3:uid="{496FBD7C-8C08-4D83-BD41-05D7F7C84ABF}" name="7098" dataDxfId="1667"/>
    <tableColumn id="7100" xr3:uid="{9961D5FE-AAC3-437D-9F5F-48DD1F8D90F9}" name="7099" dataDxfId="1666"/>
    <tableColumn id="7101" xr3:uid="{88EF99A2-E6C4-4528-BEB9-47A92BC55C19}" name="7100" dataDxfId="1665"/>
    <tableColumn id="7102" xr3:uid="{A221A533-60EB-45BD-9BB0-2DC3ED5FD10F}" name="7101" dataDxfId="1664"/>
    <tableColumn id="7103" xr3:uid="{5D8623D6-717B-4879-8585-81DBE5328CFF}" name="7102" dataDxfId="1663"/>
    <tableColumn id="7104" xr3:uid="{1AE89E3F-5530-4BAD-9E38-9AA896D87984}" name="7103" dataDxfId="1662"/>
    <tableColumn id="7105" xr3:uid="{F704C388-37BA-4DF0-BDF8-FE26A6874FCD}" name="7104" dataDxfId="1661"/>
    <tableColumn id="7106" xr3:uid="{8C8998AB-175A-4FC1-8182-A18C36D58D2C}" name="7105" dataDxfId="1660"/>
    <tableColumn id="7107" xr3:uid="{A4EFFBF1-5EEC-496B-B4DA-9EC98BEBCE8C}" name="7106" dataDxfId="1659"/>
    <tableColumn id="7108" xr3:uid="{1236D928-17F6-4833-A8DF-2937C282B265}" name="7107" dataDxfId="1658"/>
    <tableColumn id="7109" xr3:uid="{FA5ADB65-8C0E-4FDF-BF8B-522EDE18F8B5}" name="7108" dataDxfId="1657"/>
    <tableColumn id="7110" xr3:uid="{61069120-887D-4C37-90A1-BD0A5849BEE4}" name="7109" dataDxfId="1656"/>
    <tableColumn id="7111" xr3:uid="{E1A5E228-CC0A-42B1-BC86-9AC75E0A8AC5}" name="7110" dataDxfId="1655"/>
    <tableColumn id="7112" xr3:uid="{122BA6B8-89D7-4FE3-8E6A-ED16881A0EBE}" name="7111" dataDxfId="1654"/>
    <tableColumn id="7113" xr3:uid="{28D87C5B-24D0-49ED-A256-38A86515EA54}" name="7112" dataDxfId="1653"/>
    <tableColumn id="7114" xr3:uid="{16E4D8D6-A34C-4A4D-AA74-03CC1F2B156A}" name="7113" dataDxfId="1652"/>
    <tableColumn id="7115" xr3:uid="{E2353E33-1E77-44C6-8470-343799E95AEB}" name="7114" dataDxfId="1651"/>
    <tableColumn id="7116" xr3:uid="{3AE4B14F-EE15-4BCE-8D48-7D27CFC7C8AB}" name="7115" dataDxfId="1650"/>
    <tableColumn id="7117" xr3:uid="{905F7C78-47E8-4287-A2B7-E70F00A539CB}" name="7116" dataDxfId="1649"/>
    <tableColumn id="7118" xr3:uid="{51C089DC-D410-4413-8F0E-30CA22254391}" name="7117" dataDxfId="1648"/>
    <tableColumn id="7119" xr3:uid="{11A4A0E1-AF0E-4976-A443-22888A4A68CA}" name="7118" dataDxfId="1647"/>
    <tableColumn id="7120" xr3:uid="{BA50DF79-A887-44CA-A0BE-92F4F391586C}" name="7119" dataDxfId="1646"/>
    <tableColumn id="7121" xr3:uid="{BB80FC55-B3A8-4F7A-A4B1-20A38AD5A93E}" name="7120" dataDxfId="1645"/>
    <tableColumn id="7122" xr3:uid="{32A4510E-7459-4CC1-B8DC-CC7378562539}" name="7121" dataDxfId="1644"/>
    <tableColumn id="7123" xr3:uid="{D308CE3A-C82D-4154-A4BA-10ED2F700BFC}" name="7122" dataDxfId="1643"/>
    <tableColumn id="7124" xr3:uid="{E32F697A-6B8B-4474-9DD2-B5927AA04BE3}" name="7123" dataDxfId="1642"/>
    <tableColumn id="7125" xr3:uid="{FCA795B5-2339-4910-928E-EE79B6FF49A9}" name="7124" dataDxfId="1641"/>
    <tableColumn id="7126" xr3:uid="{0FE2CDAA-BEC6-41D9-BC7C-CD0524F0481D}" name="7125" dataDxfId="1640"/>
    <tableColumn id="7127" xr3:uid="{9B456554-3B2A-433F-A7B2-64EC6D7F146C}" name="7126" dataDxfId="1639"/>
    <tableColumn id="7128" xr3:uid="{538062C9-7BC0-4D88-89FC-1025379FADDC}" name="7127" dataDxfId="1638"/>
    <tableColumn id="7129" xr3:uid="{291A6AA9-1C4A-4C55-8E77-69C70A023A1A}" name="7128" dataDxfId="1637"/>
    <tableColumn id="7130" xr3:uid="{E9AD66D3-6DAB-46ED-9ADC-E43CF4615A6D}" name="7129" dataDxfId="1636"/>
    <tableColumn id="7131" xr3:uid="{14B127E7-9488-4D0E-B629-7D9F3E183B63}" name="7130" dataDxfId="1635"/>
    <tableColumn id="7132" xr3:uid="{6E9F6080-250A-4BD1-8078-9E9C57AA2BD1}" name="7131" dataDxfId="1634"/>
    <tableColumn id="7133" xr3:uid="{2DC26858-35AC-486B-88E1-86272B5DBF5C}" name="7132" dataDxfId="1633"/>
    <tableColumn id="7134" xr3:uid="{8FAA1CAA-2EB1-4B06-A5BD-878D9F8CC2EB}" name="7133" dataDxfId="1632"/>
    <tableColumn id="7135" xr3:uid="{838B1BA9-DFDF-4E5F-8645-FC5B7F2FE09A}" name="7134" dataDxfId="1631"/>
    <tableColumn id="7136" xr3:uid="{FD759E01-07DB-49F7-8981-B41D5EE40342}" name="7135" dataDxfId="1630"/>
    <tableColumn id="7137" xr3:uid="{39D0388D-8BA8-490C-8425-DB404E2A187A}" name="7136" dataDxfId="1629"/>
    <tableColumn id="7138" xr3:uid="{B98AB7C9-6F01-40E0-8583-831F9CB3BB56}" name="7137" dataDxfId="1628"/>
    <tableColumn id="7139" xr3:uid="{45650F2F-E31F-4763-80E1-BA3B49AB0E19}" name="7138" dataDxfId="1627"/>
    <tableColumn id="7140" xr3:uid="{B1AE08A1-F69F-4CCC-B72D-A76392DF5F14}" name="7139" dataDxfId="1626"/>
    <tableColumn id="7141" xr3:uid="{68085BBA-2A43-47FC-A5A1-DCF2645F9F32}" name="7140" dataDxfId="1625"/>
    <tableColumn id="7142" xr3:uid="{131CB7EB-B306-476E-ADB3-45BFD075E498}" name="7141" dataDxfId="1624"/>
    <tableColumn id="7143" xr3:uid="{214C762A-653A-4F84-9F3A-31ED196118B0}" name="7142" dataDxfId="1623"/>
    <tableColumn id="7144" xr3:uid="{CF0170FF-9917-46D5-9F76-C55DBABC197D}" name="7143" dataDxfId="1622"/>
    <tableColumn id="7145" xr3:uid="{2D878F25-897B-4C70-A1BA-298A799A3466}" name="7144" dataDxfId="1621"/>
    <tableColumn id="7146" xr3:uid="{A39004A5-9E79-4A2D-9421-628622F824AF}" name="7145" dataDxfId="1620"/>
    <tableColumn id="7147" xr3:uid="{6F9343A5-A3B7-4515-AC04-18C9ECB9093D}" name="7146" dataDxfId="1619"/>
    <tableColumn id="7148" xr3:uid="{4FAFF589-BCC5-4FDE-82C7-6891439784F4}" name="7147" dataDxfId="1618"/>
    <tableColumn id="7149" xr3:uid="{36DF83F4-4077-4335-931C-E4A098F0FC9E}" name="7148" dataDxfId="1617"/>
    <tableColumn id="7150" xr3:uid="{A4637F59-01CB-4ED9-B3A2-AE76D1FB5B06}" name="7149" dataDxfId="1616"/>
    <tableColumn id="7151" xr3:uid="{40967CC0-994C-434B-BE85-5A85E2961E17}" name="7150" dataDxfId="1615"/>
    <tableColumn id="7152" xr3:uid="{CE4983CA-A8C0-48EB-AE70-30F5632CC394}" name="7151" dataDxfId="1614"/>
    <tableColumn id="7153" xr3:uid="{F63423FC-2385-4D34-8C03-41CE74397AED}" name="7152" dataDxfId="1613"/>
    <tableColumn id="7154" xr3:uid="{307D19EA-13C1-4F81-B1EA-D8F48AEEBAE0}" name="7153" dataDxfId="1612"/>
    <tableColumn id="7155" xr3:uid="{CE6F186B-0261-48C8-A747-F51BB78A700F}" name="7154" dataDxfId="1611"/>
    <tableColumn id="7156" xr3:uid="{543B5B08-9A3A-46AA-A1F1-F86E4A44E944}" name="7155" dataDxfId="1610"/>
    <tableColumn id="7157" xr3:uid="{7C05683B-C7E8-4A6B-AC82-064C9DD6F585}" name="7156" dataDxfId="1609"/>
    <tableColumn id="7158" xr3:uid="{70F17289-AE89-4E16-BE24-643B52139544}" name="7157" dataDxfId="1608"/>
    <tableColumn id="7159" xr3:uid="{2AB23237-4D33-4C70-BCC2-6F0EF0B5AD11}" name="7158" dataDxfId="1607"/>
    <tableColumn id="7160" xr3:uid="{B775086D-579F-4C97-A257-620642F989BD}" name="7159" dataDxfId="1606"/>
    <tableColumn id="7161" xr3:uid="{8F216C0F-0948-47B2-ABB6-B07D4529F80A}" name="7160" dataDxfId="1605"/>
    <tableColumn id="7162" xr3:uid="{C552A9C5-48E4-4113-95F9-545385657C34}" name="7161" dataDxfId="1604"/>
    <tableColumn id="7163" xr3:uid="{EDA3C8EA-D716-4B69-BBE4-E4887F57F4E8}" name="7162" dataDxfId="1603"/>
    <tableColumn id="7164" xr3:uid="{D438B2D9-4BC9-4DC4-A7F1-5DFEAF30D3AC}" name="7163" dataDxfId="1602"/>
    <tableColumn id="7165" xr3:uid="{7DBAD78A-9E51-4D11-BD9B-7EB42D5AA56B}" name="7164" dataDxfId="1601"/>
    <tableColumn id="7166" xr3:uid="{7760F18B-5C53-4093-8E13-51E538C2997A}" name="7165" dataDxfId="1600"/>
    <tableColumn id="7167" xr3:uid="{6C4C7DE6-70F5-468F-A07D-428946D7A858}" name="7166" dataDxfId="1599"/>
    <tableColumn id="7168" xr3:uid="{35532541-86A8-4A6E-9AE9-3BD6C7B10CCE}" name="7167" dataDxfId="1598"/>
    <tableColumn id="7169" xr3:uid="{703E604F-C213-4865-923B-84CA98149E32}" name="7168" dataDxfId="1597"/>
    <tableColumn id="7170" xr3:uid="{896C1C9A-3BA9-4EEF-8792-53A6950CAFB8}" name="7169" dataDxfId="1596"/>
    <tableColumn id="7171" xr3:uid="{882BCE0E-83EF-468C-A8AD-A62D16C42242}" name="7170" dataDxfId="1595"/>
    <tableColumn id="7172" xr3:uid="{86ACD0E6-225C-413E-83CD-B0D60A5630F3}" name="7171" dataDxfId="1594"/>
    <tableColumn id="7173" xr3:uid="{B28BB81B-3A76-43F4-987D-91B688E82953}" name="7172" dataDxfId="1593"/>
    <tableColumn id="7174" xr3:uid="{5EF16D4F-B7BD-4B07-B31E-599073D73CA4}" name="7173" dataDxfId="1592"/>
    <tableColumn id="7175" xr3:uid="{8C0030B4-BCCE-498E-961E-CC0076524348}" name="7174" dataDxfId="1591"/>
    <tableColumn id="7176" xr3:uid="{F079063C-F8FE-4962-8DC9-139DBC49BA5F}" name="7175" dataDxfId="1590"/>
    <tableColumn id="7177" xr3:uid="{90E9A668-04B6-4E2A-8CC9-BAE6155D650A}" name="7176" dataDxfId="1589"/>
    <tableColumn id="7178" xr3:uid="{C18F54E2-502C-4EB2-A140-9272FA8BFD24}" name="7177" dataDxfId="1588"/>
    <tableColumn id="7179" xr3:uid="{7425422D-64DC-4B8E-B5D9-936876B6F5D2}" name="7178" dataDxfId="1587"/>
    <tableColumn id="7180" xr3:uid="{0A4C0EB2-C43C-4B36-BFFC-BCF6800B184F}" name="7179" dataDxfId="1586"/>
    <tableColumn id="7181" xr3:uid="{893D8DB2-F3B5-4849-9471-96C5B771B314}" name="7180" dataDxfId="1585"/>
    <tableColumn id="7182" xr3:uid="{AD479E7E-2B56-4F4C-96FB-91BF18A181CF}" name="7181" dataDxfId="1584"/>
    <tableColumn id="7183" xr3:uid="{2B096874-D69C-43B7-9980-8E5631E1D45F}" name="7182" dataDxfId="1583"/>
    <tableColumn id="7184" xr3:uid="{59A2E4EA-7F0E-48A1-A45A-AFE22B17C03D}" name="7183" dataDxfId="1582"/>
    <tableColumn id="7185" xr3:uid="{526620B5-2BC6-484F-A7C9-E0EB33DA88E3}" name="7184" dataDxfId="1581"/>
    <tableColumn id="7186" xr3:uid="{DE09EAF1-E802-4B73-8D16-666C891E0D36}" name="7185" dataDxfId="1580"/>
    <tableColumn id="7187" xr3:uid="{570D05EF-0699-4870-B147-366C5BD52B4C}" name="7186" dataDxfId="1579"/>
    <tableColumn id="7188" xr3:uid="{C284CB88-79CC-48DA-B7AC-6DB7EAAD38C6}" name="7187" dataDxfId="1578"/>
    <tableColumn id="7189" xr3:uid="{5477FC5C-1B27-481D-9CA4-2A122AF6B62A}" name="7188" dataDxfId="1577"/>
    <tableColumn id="7190" xr3:uid="{2F371BA7-82CF-490E-B895-38660DD61937}" name="7189" dataDxfId="1576"/>
    <tableColumn id="7191" xr3:uid="{2F137A59-FF26-48CD-9777-8813C8C9518B}" name="7190" dataDxfId="1575"/>
    <tableColumn id="7192" xr3:uid="{77414102-C41A-469B-968D-EF984A6E25FB}" name="7191" dataDxfId="1574"/>
    <tableColumn id="7193" xr3:uid="{EE381744-6D4A-483D-BD06-592D76E97222}" name="7192" dataDxfId="1573"/>
    <tableColumn id="7194" xr3:uid="{4A34C2AD-2F2E-4278-92BA-1CB5F607861B}" name="7193" dataDxfId="1572"/>
    <tableColumn id="7195" xr3:uid="{7975D0AB-A575-4F61-A689-65876AF991C5}" name="7194" dataDxfId="1571"/>
    <tableColumn id="7196" xr3:uid="{FC32F115-8150-413C-98F6-FA2770DA143B}" name="7195" dataDxfId="1570"/>
    <tableColumn id="7197" xr3:uid="{454AF808-921D-49AA-9547-E1F76ACF6B56}" name="7196" dataDxfId="1569"/>
    <tableColumn id="7198" xr3:uid="{022CD9BF-D1B7-4B4C-BFEB-49842A99066B}" name="7197" dataDxfId="1568"/>
    <tableColumn id="7199" xr3:uid="{0D65024F-5C4E-4704-B340-9155DA3929B4}" name="7198" dataDxfId="1567"/>
    <tableColumn id="7200" xr3:uid="{65A5BADF-ED5D-4E6D-BE66-B46389841C41}" name="7199" dataDxfId="1566"/>
    <tableColumn id="7201" xr3:uid="{5D1DA299-0C7D-4C39-82BC-D64FCE40A2CB}" name="7200" dataDxfId="1565"/>
    <tableColumn id="7202" xr3:uid="{9DFEAEF5-3890-4E14-AE70-B0FBA953FFF0}" name="7201" dataDxfId="1564"/>
    <tableColumn id="7203" xr3:uid="{E7E8A639-2342-4050-973A-2758CDB025E5}" name="7202" dataDxfId="1563"/>
    <tableColumn id="7204" xr3:uid="{CB6DD6E2-7B23-4F1B-A999-1FB28E896A2B}" name="7203" dataDxfId="1562"/>
    <tableColumn id="7205" xr3:uid="{89492319-0DA7-4EE9-86E1-B1FBC4741140}" name="7204" dataDxfId="1561"/>
    <tableColumn id="7206" xr3:uid="{D22D397E-04B2-4C16-B964-0619D3F75071}" name="7205" dataDxfId="1560"/>
    <tableColumn id="7207" xr3:uid="{D3309AD9-A184-41D1-9A26-D003D7CCD185}" name="7206" dataDxfId="1559"/>
    <tableColumn id="7208" xr3:uid="{A17403C6-6562-4D09-8FC0-53B5C92F5ADD}" name="7207" dataDxfId="1558"/>
    <tableColumn id="7209" xr3:uid="{E9DEE061-5C6A-4DF1-AE70-02EDF4A3DEC9}" name="7208" dataDxfId="1557"/>
    <tableColumn id="7210" xr3:uid="{96019370-C35B-4480-9741-5B24464275B6}" name="7209" dataDxfId="1556"/>
    <tableColumn id="7211" xr3:uid="{B0A1D193-185A-4505-B3C9-AA6657CA03A2}" name="7210" dataDxfId="1555"/>
    <tableColumn id="7212" xr3:uid="{34D80357-F8D2-4C45-BAB1-C1EF2EDF9FB8}" name="7211" dataDxfId="1554"/>
    <tableColumn id="7213" xr3:uid="{7F19DBAD-C7B7-4D1A-A63C-27FDB46278ED}" name="7212" dataDxfId="1553"/>
    <tableColumn id="7214" xr3:uid="{D16927E3-0BD4-4A24-A49C-0AE2864C8E15}" name="7213" dataDxfId="1552"/>
    <tableColumn id="7215" xr3:uid="{1E926D00-86DF-4C6F-B65A-BC471F091069}" name="7214" dataDxfId="1551"/>
    <tableColumn id="7216" xr3:uid="{AD38F74B-5D70-4AB4-9AA3-BD06BC773170}" name="7215" dataDxfId="1550"/>
    <tableColumn id="7217" xr3:uid="{C67C6072-8605-46AB-912F-27E832ED1D1E}" name="7216" dataDxfId="1549"/>
    <tableColumn id="7218" xr3:uid="{F545118F-98B1-42F7-8C63-0CBBB83E78AE}" name="7217" dataDxfId="1548"/>
    <tableColumn id="7219" xr3:uid="{FD017C3A-2FD5-4DEE-8BE0-678542ED9558}" name="7218" dataDxfId="1547"/>
    <tableColumn id="7220" xr3:uid="{4672BDA6-96AE-4B8D-8261-1F36DBE8DCBC}" name="7219" dataDxfId="1546"/>
    <tableColumn id="7221" xr3:uid="{3EAEC21A-7E2B-4150-91E8-28C0EF400A7E}" name="7220" dataDxfId="1545"/>
    <tableColumn id="7222" xr3:uid="{2AF3CBFD-EFBE-4B6D-BCA4-CA0602E1B34E}" name="7221" dataDxfId="1544"/>
    <tableColumn id="7223" xr3:uid="{B2752488-70E5-4DBB-9955-0573852C4E8C}" name="7222" dataDxfId="1543"/>
    <tableColumn id="7224" xr3:uid="{B589220F-4B25-42CC-BBCB-3AA37291B751}" name="7223" dataDxfId="1542"/>
    <tableColumn id="7225" xr3:uid="{35F5AE9D-4425-41C2-B801-C18BFF916062}" name="7224" dataDxfId="1541"/>
    <tableColumn id="7226" xr3:uid="{6140879B-21DF-4993-9667-C11B5B868044}" name="7225" dataDxfId="1540"/>
    <tableColumn id="7227" xr3:uid="{618F43AC-C381-4281-A260-F44C121EEE2E}" name="7226" dataDxfId="1539"/>
    <tableColumn id="7228" xr3:uid="{E544C970-2A7B-4F46-9AAF-73875B01472F}" name="7227" dataDxfId="1538"/>
    <tableColumn id="7229" xr3:uid="{04E64152-E985-4E00-B05D-5D8290DBD61F}" name="7228" dataDxfId="1537"/>
    <tableColumn id="7230" xr3:uid="{5650ED12-1982-4A88-9070-75022B02B950}" name="7229" dataDxfId="1536"/>
    <tableColumn id="7231" xr3:uid="{55F51C38-4ADE-4DD9-8DA8-029987292820}" name="7230" dataDxfId="1535"/>
    <tableColumn id="7232" xr3:uid="{846D3DB2-2C4F-44AB-B64E-4FB1FFAC17C5}" name="7231" dataDxfId="1534"/>
    <tableColumn id="7233" xr3:uid="{10DA79EA-E507-4377-8186-454A0C10D224}" name="7232" dataDxfId="1533"/>
    <tableColumn id="7234" xr3:uid="{40FE4C59-7600-4465-B140-346BF74E8862}" name="7233" dataDxfId="1532"/>
    <tableColumn id="7235" xr3:uid="{D5E9BD60-EC46-440B-A590-96525A4E4F9A}" name="7234" dataDxfId="1531"/>
    <tableColumn id="7236" xr3:uid="{92DFEC8D-550E-494B-B2A8-3A9D0FCBCE92}" name="7235" dataDxfId="1530"/>
    <tableColumn id="7237" xr3:uid="{A6E28789-E4B6-48BD-8AB6-BF2E1BA62BD4}" name="7236" dataDxfId="1529"/>
    <tableColumn id="7238" xr3:uid="{FFF16003-1BFA-41D2-BAD7-2154E2DF019E}" name="7237" dataDxfId="1528"/>
    <tableColumn id="7239" xr3:uid="{DEBCECCE-EEED-4BF5-9BEF-C0AC7D1E243D}" name="7238" dataDxfId="1527"/>
    <tableColumn id="7240" xr3:uid="{4EFC8BD5-8AFA-441B-B87E-A09A9518A95C}" name="7239" dataDxfId="1526"/>
    <tableColumn id="7241" xr3:uid="{38FAD9C3-4EA4-4D30-BB97-AF84BB40A0CF}" name="7240" dataDxfId="1525"/>
    <tableColumn id="7242" xr3:uid="{6F33C93E-4295-4674-B85A-41D1AFF5366B}" name="7241" dataDxfId="1524"/>
    <tableColumn id="7243" xr3:uid="{3D00C923-6EF8-4868-8FF8-B42B97D12C59}" name="7242" dataDxfId="1523"/>
    <tableColumn id="7244" xr3:uid="{367B381E-A4C8-46B3-91A7-3807D4CACEE5}" name="7243" dataDxfId="1522"/>
    <tableColumn id="7245" xr3:uid="{6AB74943-4CF7-4595-8088-35156AF68609}" name="7244" dataDxfId="1521"/>
    <tableColumn id="7246" xr3:uid="{4091445B-7A0F-4CB1-ACDD-B9402F136575}" name="7245" dataDxfId="1520"/>
    <tableColumn id="7247" xr3:uid="{55CB0AA7-9A97-4313-A71E-77DE07E0747F}" name="7246" dataDxfId="1519"/>
    <tableColumn id="7248" xr3:uid="{8078F36A-EF70-42C5-B1FC-86D152A87DA3}" name="7247" dataDxfId="1518"/>
    <tableColumn id="7249" xr3:uid="{4E556997-94B3-40CA-A067-A34B53BB5368}" name="7248" dataDxfId="1517"/>
    <tableColumn id="7250" xr3:uid="{866D2319-2611-4F2F-A039-4B99C8B5378D}" name="7249" dataDxfId="1516"/>
    <tableColumn id="7251" xr3:uid="{F089830B-A52E-41B4-8D47-B7367D066FE4}" name="7250" dataDxfId="1515"/>
    <tableColumn id="7252" xr3:uid="{20377E29-9858-4EA5-9AAA-DB38A836EF83}" name="7251" dataDxfId="1514"/>
    <tableColumn id="7253" xr3:uid="{480FA93C-AB53-481C-84FE-C49447C18AE3}" name="7252" dataDxfId="1513"/>
    <tableColumn id="7254" xr3:uid="{CF8BF4D6-3AF0-4585-9E95-380E683275E6}" name="7253" dataDxfId="1512"/>
    <tableColumn id="7255" xr3:uid="{11DE20A5-B4E8-4E98-85E6-EF749DCB8381}" name="7254" dataDxfId="1511"/>
    <tableColumn id="7256" xr3:uid="{7B847662-A6AD-41BC-8193-6AEBCFF08175}" name="7255" dataDxfId="1510"/>
    <tableColumn id="7257" xr3:uid="{E2B0C63C-A95C-40BE-9574-71E27AA221A2}" name="7256" dataDxfId="1509"/>
    <tableColumn id="7258" xr3:uid="{DFEC4AEA-65D8-4F40-85D8-AF3F8074216B}" name="7257" dataDxfId="1508"/>
    <tableColumn id="7259" xr3:uid="{816719F9-EB5E-4247-86D7-0AE94081646D}" name="7258" dataDxfId="1507"/>
    <tableColumn id="7260" xr3:uid="{23235B72-A738-4C43-A965-CDEBD316A5E0}" name="7259" dataDxfId="1506"/>
    <tableColumn id="7261" xr3:uid="{85BA1705-3C5F-4B10-8528-4E0E163FA34D}" name="7260" dataDxfId="1505"/>
    <tableColumn id="7262" xr3:uid="{7576E1AF-2AEB-4671-9968-0F5536334CEB}" name="7261" dataDxfId="1504"/>
    <tableColumn id="7263" xr3:uid="{56C8DF6C-769C-4AC2-8CE2-DF35DD3ED1F5}" name="7262" dataDxfId="1503"/>
    <tableColumn id="7264" xr3:uid="{57DB4D40-08BE-4707-9CC1-5D4A73B74F80}" name="7263" dataDxfId="1502"/>
    <tableColumn id="7265" xr3:uid="{0C719D45-FE1F-426F-BD00-BAD70C47C51E}" name="7264" dataDxfId="1501"/>
    <tableColumn id="7266" xr3:uid="{684FA26E-86D6-4A79-BBB0-7FA17CC95C1A}" name="7265" dataDxfId="1500"/>
    <tableColumn id="7267" xr3:uid="{7CB755D2-FF29-44CE-88DF-0EFF67CD685A}" name="7266" dataDxfId="1499"/>
    <tableColumn id="7268" xr3:uid="{AFBC77A4-3C5A-4398-A214-9AC1EDD56052}" name="7267" dataDxfId="1498"/>
    <tableColumn id="7269" xr3:uid="{74C9A87A-B4F0-45F4-B315-E0B12B0EB355}" name="7268" dataDxfId="1497"/>
    <tableColumn id="7270" xr3:uid="{1871EAD2-1483-47E7-97ED-E33013CED397}" name="7269" dataDxfId="1496"/>
    <tableColumn id="7271" xr3:uid="{1C14AD77-49DF-44DE-ACA0-999DC63DE7D8}" name="7270" dataDxfId="1495"/>
    <tableColumn id="7272" xr3:uid="{07AC4EFD-B8EB-4950-A669-AE2D2DAE96EA}" name="7271" dataDxfId="1494"/>
    <tableColumn id="7273" xr3:uid="{2450723B-BAC6-4A13-B6D3-EEB06EEDF651}" name="7272" dataDxfId="1493"/>
    <tableColumn id="7274" xr3:uid="{7DC3532E-E74B-467E-82DF-B34862358CAE}" name="7273" dataDxfId="1492"/>
    <tableColumn id="7275" xr3:uid="{14374312-2389-4DEA-8E54-DB05F7821D4B}" name="7274" dataDxfId="1491"/>
    <tableColumn id="7276" xr3:uid="{2B1CBA3E-2562-4466-8662-22B9E166C01B}" name="7275" dataDxfId="1490"/>
    <tableColumn id="7277" xr3:uid="{900F9542-3CAF-403B-B773-751BC6EFCE22}" name="7276" dataDxfId="1489"/>
    <tableColumn id="7278" xr3:uid="{C878232E-566A-4484-AF9E-9E3B3DBBF504}" name="7277" dataDxfId="1488"/>
    <tableColumn id="7279" xr3:uid="{A6987152-3F3D-4A1E-A0F0-14EA8C39A43E}" name="7278" dataDxfId="1487"/>
    <tableColumn id="7280" xr3:uid="{1B539B6F-492F-4577-9D78-4B19993CD906}" name="7279" dataDxfId="1486"/>
    <tableColumn id="7281" xr3:uid="{E8EA026F-BB4E-4FF5-8A1F-9B48030EDECE}" name="7280" dataDxfId="1485"/>
    <tableColumn id="7282" xr3:uid="{1C61F995-3C77-492F-AF6F-E1DD189F0B30}" name="7281" dataDxfId="1484"/>
    <tableColumn id="7283" xr3:uid="{935B146D-2170-4DF4-865E-24EC49FD1F34}" name="7282" dataDxfId="1483"/>
    <tableColumn id="7284" xr3:uid="{281720F9-9580-43A0-8BB2-FFBB45594B02}" name="7283" dataDxfId="1482"/>
    <tableColumn id="7285" xr3:uid="{36552DD7-7A87-4484-8923-FCD2C5840A2E}" name="7284" dataDxfId="1481"/>
    <tableColumn id="7286" xr3:uid="{458FABFC-AECA-41AA-A4DA-CC9C02AFF7C8}" name="7285" dataDxfId="1480"/>
    <tableColumn id="7287" xr3:uid="{0DF141F3-8A63-4071-9E04-20BBD89C51F7}" name="7286" dataDxfId="1479"/>
    <tableColumn id="7288" xr3:uid="{6803D902-77CE-4D90-9369-3E1921636D99}" name="7287" dataDxfId="1478"/>
    <tableColumn id="7289" xr3:uid="{0CE7149C-0CF7-49C8-8359-F4A25CE66F82}" name="7288" dataDxfId="1477"/>
    <tableColumn id="7290" xr3:uid="{08029431-1C25-4EED-8D50-5422940D3F69}" name="7289" dataDxfId="1476"/>
    <tableColumn id="7291" xr3:uid="{CB1CE659-0E15-4CFA-90C6-C9D376566B1B}" name="7290" dataDxfId="1475"/>
    <tableColumn id="7292" xr3:uid="{553DBD2E-C575-4DE0-9E3D-370D77CB1A79}" name="7291" dataDxfId="1474"/>
    <tableColumn id="7293" xr3:uid="{649B0E29-6A58-4A33-979B-49C609121D46}" name="7292" dataDxfId="1473"/>
    <tableColumn id="7294" xr3:uid="{D96C8E87-0234-4FF1-9753-669DFFD72ECD}" name="7293" dataDxfId="1472"/>
    <tableColumn id="7295" xr3:uid="{1D9C5A49-AB46-4BE5-9B7F-69A048EE1683}" name="7294" dataDxfId="1471"/>
    <tableColumn id="7296" xr3:uid="{FFCB9289-A82E-470C-8A60-53F6A5933EAA}" name="7295" dataDxfId="1470"/>
    <tableColumn id="7297" xr3:uid="{74E5E20D-29F7-4D0A-BADD-6EFC5EA1CA8E}" name="7296" dataDxfId="1469"/>
    <tableColumn id="7298" xr3:uid="{6E1C8D08-E52C-4188-8BA7-739E03552AFE}" name="7297" dataDxfId="1468"/>
    <tableColumn id="7299" xr3:uid="{9A15137B-AA1F-47DB-B4A9-CCBBD07FE823}" name="7298" dataDxfId="1467"/>
    <tableColumn id="7300" xr3:uid="{E40415FA-2627-4DD4-98BF-26C91FA63CA4}" name="7299" dataDxfId="1466"/>
    <tableColumn id="7301" xr3:uid="{D68B8CD7-6D0B-433D-A5F4-6007F4E78A8D}" name="7300" dataDxfId="1465"/>
    <tableColumn id="7302" xr3:uid="{09711DFC-FE14-43F4-BC32-1503C4897F52}" name="7301" dataDxfId="1464"/>
    <tableColumn id="7303" xr3:uid="{934538C5-26C8-4BE2-B5C7-A3370BB3DCBC}" name="7302" dataDxfId="1463"/>
    <tableColumn id="7304" xr3:uid="{6F7697CF-08F4-49CF-8941-A359CA9CB6F3}" name="7303" dataDxfId="1462"/>
    <tableColumn id="7305" xr3:uid="{C2283901-2173-48F2-811E-7F1DF387CB0B}" name="7304" dataDxfId="1461"/>
    <tableColumn id="7306" xr3:uid="{AB0A04DE-7C2E-404B-8E9A-DBA3666C7E0F}" name="7305" dataDxfId="1460"/>
    <tableColumn id="7307" xr3:uid="{80C86782-6942-4EF4-858B-85CDDECFB696}" name="7306" dataDxfId="1459"/>
    <tableColumn id="7308" xr3:uid="{7EBB6185-4877-455A-8120-BB12304E0E9C}" name="7307" dataDxfId="1458"/>
    <tableColumn id="7309" xr3:uid="{D11FFE17-2130-4F5F-88F0-B1DACF468E12}" name="7308" dataDxfId="1457"/>
    <tableColumn id="7310" xr3:uid="{4F3AF34E-17F6-4939-A6D4-84B25A4CA123}" name="7309" dataDxfId="1456"/>
    <tableColumn id="7311" xr3:uid="{577478E3-94F1-49C3-BBE6-E42AF946004C}" name="7310" dataDxfId="1455"/>
    <tableColumn id="7312" xr3:uid="{ED964B26-D217-4B23-A7EE-7133965D1C66}" name="7311" dataDxfId="1454"/>
    <tableColumn id="7313" xr3:uid="{4E001740-10C2-4487-A787-1AFEF8C624F1}" name="7312" dataDxfId="1453"/>
    <tableColumn id="7314" xr3:uid="{9EF6E119-B62A-4A2D-85CA-71AF5406433A}" name="7313" dataDxfId="1452"/>
    <tableColumn id="7315" xr3:uid="{D948512D-981B-40F3-A7AA-F430517D62E6}" name="7314" dataDxfId="1451"/>
    <tableColumn id="7316" xr3:uid="{8AE4E3B5-F510-4FE2-AD98-2F9E44DB06D6}" name="7315" dataDxfId="1450"/>
    <tableColumn id="7317" xr3:uid="{E11AAA50-A4FD-4856-B1CD-553B6908BD69}" name="7316" dataDxfId="1449"/>
    <tableColumn id="7318" xr3:uid="{DA26925C-E194-43C5-9A0A-4F50B05A087B}" name="7317" dataDxfId="1448"/>
    <tableColumn id="7319" xr3:uid="{6FE6A703-38ED-4C67-A5CF-706770F7CD85}" name="7318" dataDxfId="1447"/>
    <tableColumn id="7320" xr3:uid="{C9B2D0AE-6A32-4732-99D7-8EEF84CC88EF}" name="7319" dataDxfId="1446"/>
    <tableColumn id="7321" xr3:uid="{AEE7CFCA-3B7F-4791-A33A-43D9B93EAAB0}" name="7320" dataDxfId="1445"/>
    <tableColumn id="7322" xr3:uid="{DC2F4E31-B547-457C-AD20-FD6573FE489B}" name="7321" dataDxfId="1444"/>
    <tableColumn id="7323" xr3:uid="{E51A8683-DEE5-474A-AD26-D1C8D48D43B3}" name="7322" dataDxfId="1443"/>
    <tableColumn id="7324" xr3:uid="{4F600266-E511-42CE-910F-CE75B5C03544}" name="7323" dataDxfId="1442"/>
    <tableColumn id="7325" xr3:uid="{B7DA462C-4A6A-46BC-8199-0AF7CC93DF99}" name="7324" dataDxfId="1441"/>
    <tableColumn id="7326" xr3:uid="{2B196106-86E5-4161-893D-17967D1D6080}" name="7325" dataDxfId="1440"/>
    <tableColumn id="7327" xr3:uid="{BBC43D03-1422-4995-9DAC-C5A72E1E030E}" name="7326" dataDxfId="1439"/>
    <tableColumn id="7328" xr3:uid="{2EE64713-878B-49E6-AF86-337593516D29}" name="7327" dataDxfId="1438"/>
    <tableColumn id="7329" xr3:uid="{6DB73B72-7371-4D15-A650-D84121CBE12A}" name="7328" dataDxfId="1437"/>
    <tableColumn id="7330" xr3:uid="{E2CBD59D-A3F9-42DD-A5F0-95C988E5AD45}" name="7329" dataDxfId="1436"/>
    <tableColumn id="7331" xr3:uid="{9847F1FE-66D0-4778-A557-BAFB2A19F81B}" name="7330" dataDxfId="1435"/>
    <tableColumn id="7332" xr3:uid="{94D7574A-84B6-4C4D-9933-9892EB50B43D}" name="7331" dataDxfId="1434"/>
    <tableColumn id="7333" xr3:uid="{AC5F97DF-960C-46D0-B429-9A41F2210174}" name="7332" dataDxfId="1433"/>
    <tableColumn id="7334" xr3:uid="{131651A6-9A00-4515-BD5D-3F913F05B3A1}" name="7333" dataDxfId="1432"/>
    <tableColumn id="7335" xr3:uid="{17105FB6-1F84-4825-ADF4-CE11F0A52A25}" name="7334" dataDxfId="1431"/>
    <tableColumn id="7336" xr3:uid="{015EAC6D-B1B1-4C15-96F4-48A732979E74}" name="7335" dataDxfId="1430"/>
    <tableColumn id="7337" xr3:uid="{B71E68EB-2585-468C-A9A2-7BEBB6F0D081}" name="7336" dataDxfId="1429"/>
    <tableColumn id="7338" xr3:uid="{2662CCD2-ECCD-4C0E-9C30-10DCB703CEA9}" name="7337" dataDxfId="1428"/>
    <tableColumn id="7339" xr3:uid="{FCBACD50-A29D-4189-AE1F-24260D7B50A1}" name="7338" dataDxfId="1427"/>
    <tableColumn id="7340" xr3:uid="{28C74595-5BC8-4677-884F-C00649D89148}" name="7339" dataDxfId="1426"/>
    <tableColumn id="7341" xr3:uid="{466C7792-02AC-48C9-A22B-0A355841A2FD}" name="7340" dataDxfId="1425"/>
    <tableColumn id="7342" xr3:uid="{7F2BA092-1945-4CBA-B806-7A6C9975234F}" name="7341" dataDxfId="1424"/>
    <tableColumn id="7343" xr3:uid="{C37413A9-4DC9-417E-A426-42CB2AF6E393}" name="7342" dataDxfId="1423"/>
    <tableColumn id="7344" xr3:uid="{E701C12B-2097-4872-A732-00B88D780238}" name="7343" dataDxfId="1422"/>
    <tableColumn id="7345" xr3:uid="{F0F06455-36C8-4C1B-9F5C-8BC0BDC78230}" name="7344" dataDxfId="1421"/>
    <tableColumn id="7346" xr3:uid="{A2B5FFF0-F44D-4E16-9881-1DDC3513C7E0}" name="7345" dataDxfId="1420"/>
    <tableColumn id="7347" xr3:uid="{B6CF1AD0-8184-459D-A779-34BDE2A6D755}" name="7346" dataDxfId="1419"/>
    <tableColumn id="7348" xr3:uid="{18F8BB9C-7699-42AB-9BF5-8C44E018AF63}" name="7347" dataDxfId="1418"/>
    <tableColumn id="7349" xr3:uid="{B36B7C50-658A-4766-89EB-C269CA63FD43}" name="7348" dataDxfId="1417"/>
    <tableColumn id="7350" xr3:uid="{CA28D9C8-8C93-46D5-B257-CAFE630AA92B}" name="7349" dataDxfId="1416"/>
    <tableColumn id="7351" xr3:uid="{7F0D5932-DB7F-4B8A-A0D2-4B30D8F6A57B}" name="7350" dataDxfId="1415"/>
    <tableColumn id="7352" xr3:uid="{A51CAFC5-F6B4-47A5-BB69-8607CE678924}" name="7351" dataDxfId="1414"/>
    <tableColumn id="7353" xr3:uid="{ACC3EE65-9BDB-4076-9BC0-EC2B02E30185}" name="7352" dataDxfId="1413"/>
    <tableColumn id="7354" xr3:uid="{FDD61E09-497B-49CC-A631-5998AD96DDCB}" name="7353" dataDxfId="1412"/>
    <tableColumn id="7355" xr3:uid="{5C0DB7F8-3C80-4E45-BF44-CE083FC9392A}" name="7354" dataDxfId="1411"/>
    <tableColumn id="7356" xr3:uid="{5CAC0EB3-6994-45F3-8C9D-D1552C5B4932}" name="7355" dataDxfId="1410"/>
    <tableColumn id="7357" xr3:uid="{9EDBCF98-21BF-435E-885A-E0CAEF2A0180}" name="7356" dataDxfId="1409"/>
    <tableColumn id="7358" xr3:uid="{BAD1E76C-8896-4D26-97A9-3A85CC51F50D}" name="7357" dataDxfId="1408"/>
    <tableColumn id="7359" xr3:uid="{D7601C99-BE45-45A4-A7AA-D72D23E82129}" name="7358" dataDxfId="1407"/>
    <tableColumn id="7360" xr3:uid="{E37CCB73-8524-45A6-974F-52532B32DF24}" name="7359" dataDxfId="1406"/>
    <tableColumn id="7361" xr3:uid="{68028042-39B4-427A-8121-B80BF18DEB5B}" name="7360" dataDxfId="1405"/>
    <tableColumn id="7362" xr3:uid="{916BBF4B-8FFB-4C30-8BC2-E621B872F1D9}" name="7361" dataDxfId="1404"/>
    <tableColumn id="7363" xr3:uid="{F2BF2662-FD53-4DFA-A5CF-59BB8464D0AE}" name="7362" dataDxfId="1403"/>
    <tableColumn id="7364" xr3:uid="{35DBB190-A9C1-4FF3-B4EB-A281B67423D7}" name="7363" dataDxfId="1402"/>
    <tableColumn id="7365" xr3:uid="{87E3CADF-A775-4C01-A17C-4630BB3072A6}" name="7364" dataDxfId="1401"/>
    <tableColumn id="7366" xr3:uid="{4D88A7DB-FA48-4903-BC0A-A4F666DCA94A}" name="7365" dataDxfId="1400"/>
    <tableColumn id="7367" xr3:uid="{4A143765-1225-498C-BE99-723369BE2E2F}" name="7366" dataDxfId="1399"/>
    <tableColumn id="7368" xr3:uid="{6660EF16-1033-4DE6-9369-B26EBDEB01C2}" name="7367" dataDxfId="1398"/>
    <tableColumn id="7369" xr3:uid="{C1728EDB-D3B0-4F2E-BC5E-8F50FB0FB201}" name="7368" dataDxfId="1397"/>
    <tableColumn id="7370" xr3:uid="{881002BA-7FDA-4BB8-90DF-81EE4F95395A}" name="7369" dataDxfId="1396"/>
    <tableColumn id="7371" xr3:uid="{683F69B3-90C3-494E-9398-67BDA872A5C4}" name="7370" dataDxfId="1395"/>
    <tableColumn id="7372" xr3:uid="{7C6A8552-E9C1-4AAD-94E2-5A9A13D9A541}" name="7371" dataDxfId="1394"/>
    <tableColumn id="7373" xr3:uid="{D0E8479E-9D1F-4204-B8CA-FF089994B704}" name="7372" dataDxfId="1393"/>
    <tableColumn id="7374" xr3:uid="{31CC81E8-7062-451C-8877-D454FD1E47E9}" name="7373" dataDxfId="1392"/>
    <tableColumn id="7375" xr3:uid="{E31B5F14-25E7-46A5-856B-70668D7C64D5}" name="7374" dataDxfId="1391"/>
    <tableColumn id="7376" xr3:uid="{21CDF4DD-AAFA-4DBA-A393-2E084B14D8CC}" name="7375" dataDxfId="1390"/>
    <tableColumn id="7377" xr3:uid="{9971CAE2-2F2F-4C4B-9B20-497375F7AFE0}" name="7376" dataDxfId="1389"/>
    <tableColumn id="7378" xr3:uid="{CDEBE4DF-7FF5-42A9-8531-4CAD78AAF573}" name="7377" dataDxfId="1388"/>
    <tableColumn id="7379" xr3:uid="{A26282F9-B81C-4C1B-9DB1-42E2ED60C8DC}" name="7378" dataDxfId="1387"/>
    <tableColumn id="7380" xr3:uid="{6A6DCBAD-C001-41D5-8078-90BB44EA9AD6}" name="7379" dataDxfId="1386"/>
    <tableColumn id="7381" xr3:uid="{72FDC046-2553-4FED-BAF3-B2710289B5FE}" name="7380" dataDxfId="1385"/>
    <tableColumn id="7382" xr3:uid="{18A5B560-3EA9-45EA-B483-45469683303A}" name="7381" dataDxfId="1384"/>
    <tableColumn id="7383" xr3:uid="{4C733636-21BC-41F6-AC43-FC80CA4F2FBB}" name="7382" dataDxfId="1383"/>
    <tableColumn id="7384" xr3:uid="{AD63B2F8-2111-4B76-ABD2-56F819C38F73}" name="7383" dataDxfId="1382"/>
    <tableColumn id="7385" xr3:uid="{11129C6C-0C21-44CA-9E1B-122FFCBDB8D5}" name="7384" dataDxfId="1381"/>
    <tableColumn id="7386" xr3:uid="{97576E56-95C2-46FE-BDAB-7D8A75F7557D}" name="7385" dataDxfId="1380"/>
    <tableColumn id="7387" xr3:uid="{0889B52C-25F7-44DB-840A-BC4BB6ECEF8A}" name="7386" dataDxfId="1379"/>
    <tableColumn id="7388" xr3:uid="{40A4B2CE-8ED5-40F4-B56D-CF3E86281EC6}" name="7387" dataDxfId="1378"/>
    <tableColumn id="7389" xr3:uid="{914125A3-16E6-4D6A-820D-EEBBCBB0C703}" name="7388" dataDxfId="1377"/>
    <tableColumn id="7390" xr3:uid="{0B63CE27-4AF9-4208-9170-A441B562B599}" name="7389" dataDxfId="1376"/>
    <tableColumn id="7391" xr3:uid="{B291A8D1-D48F-4EC6-BB1A-45AB6271BE72}" name="7390" dataDxfId="1375"/>
    <tableColumn id="7392" xr3:uid="{13FFE505-340F-4A68-B37B-7AE044386672}" name="7391" dataDxfId="1374"/>
    <tableColumn id="7393" xr3:uid="{E198D99E-4A99-4FC6-ABB0-ADA95C8F2156}" name="7392" dataDxfId="1373"/>
    <tableColumn id="7394" xr3:uid="{EAB24FB6-5AC7-4D1F-9BF3-4990B0705976}" name="7393" dataDxfId="1372"/>
    <tableColumn id="7395" xr3:uid="{18D3E3C0-8A52-496C-B634-0DB350031852}" name="7394" dataDxfId="1371"/>
    <tableColumn id="7396" xr3:uid="{BAB3C622-49AC-4767-A1B7-A8D72D40B702}" name="7395" dataDxfId="1370"/>
    <tableColumn id="7397" xr3:uid="{510CA15B-64F5-4950-90A0-AB1A754438A4}" name="7396" dataDxfId="1369"/>
    <tableColumn id="7398" xr3:uid="{BAE1A985-737F-44CA-A9FF-3CA0BDB75B32}" name="7397" dataDxfId="1368"/>
    <tableColumn id="7399" xr3:uid="{DA833016-78F4-470B-B6F6-43E147ED2B73}" name="7398" dataDxfId="1367"/>
    <tableColumn id="7400" xr3:uid="{A7C566FB-2A9D-408A-AC8B-2633026B0D3C}" name="7399" dataDxfId="1366"/>
    <tableColumn id="7401" xr3:uid="{DF4BCF24-13B0-4807-96C9-6CDF4073942C}" name="7400" dataDxfId="1365"/>
    <tableColumn id="7402" xr3:uid="{B46FC787-FE89-4E41-A158-C34355DF991E}" name="7401" dataDxfId="1364"/>
    <tableColumn id="7403" xr3:uid="{CB1C1670-4B47-4444-B867-DE6E89E73395}" name="7402" dataDxfId="1363"/>
    <tableColumn id="7404" xr3:uid="{E741D303-F6D3-4007-8647-35CE091BAF09}" name="7403" dataDxfId="1362"/>
    <tableColumn id="7405" xr3:uid="{9E1A73A5-A5BE-4458-B630-4E515F6B323D}" name="7404" dataDxfId="1361"/>
    <tableColumn id="7406" xr3:uid="{592B9C66-F52F-4FB9-9473-0528B504EF41}" name="7405" dataDxfId="1360"/>
    <tableColumn id="7407" xr3:uid="{276F7613-AA58-4432-A6F4-64D9610CF19F}" name="7406" dataDxfId="1359"/>
    <tableColumn id="7408" xr3:uid="{20824668-CF66-4B19-8655-B8BB801AFF1F}" name="7407" dataDxfId="1358"/>
    <tableColumn id="7409" xr3:uid="{F41E699C-E4CF-4798-B497-16F52E012A6E}" name="7408" dataDxfId="1357"/>
    <tableColumn id="7410" xr3:uid="{887755F8-53BF-4C99-952E-E023F2BDD7E3}" name="7409" dataDxfId="1356"/>
    <tableColumn id="7411" xr3:uid="{01568E4B-7021-410E-A1A3-D3D95E325155}" name="7410" dataDxfId="1355"/>
    <tableColumn id="7412" xr3:uid="{2E577E55-321E-426E-ADC0-91DD7C21C5D1}" name="7411" dataDxfId="1354"/>
    <tableColumn id="7413" xr3:uid="{B69D89A6-EB7C-4631-9ED1-ACB64780377A}" name="7412" dataDxfId="1353"/>
    <tableColumn id="7414" xr3:uid="{5A94CD65-20AE-4128-9812-2960BE7F0FC4}" name="7413" dataDxfId="1352"/>
    <tableColumn id="7415" xr3:uid="{BFB7E85F-81EA-455D-A557-989E42448C20}" name="7414" dataDxfId="1351"/>
    <tableColumn id="7416" xr3:uid="{E01399E6-F3D7-4CA9-A946-A9B2D2ED2478}" name="7415" dataDxfId="1350"/>
    <tableColumn id="7417" xr3:uid="{DABBE863-11FC-4AF3-BFC9-9D4FEE9D09FA}" name="7416" dataDxfId="1349"/>
    <tableColumn id="7418" xr3:uid="{99FF96B5-736A-4A8B-A64D-B51FD5255323}" name="7417" dataDxfId="1348"/>
    <tableColumn id="7419" xr3:uid="{B710E5B7-E5C3-44EF-AD0C-D10350C9DB22}" name="7418" dataDxfId="1347"/>
    <tableColumn id="7420" xr3:uid="{5C6F4FF7-182D-4823-87D1-5149A24C7FC0}" name="7419" dataDxfId="1346"/>
    <tableColumn id="7421" xr3:uid="{EFCEDD60-BFED-42DB-9869-1D762BE3D62C}" name="7420" dataDxfId="1345"/>
    <tableColumn id="7422" xr3:uid="{2AB0D94B-1421-417C-930A-E5B93A821D7D}" name="7421" dataDxfId="1344"/>
    <tableColumn id="7423" xr3:uid="{863A681C-33CE-4696-A853-536A33F5949E}" name="7422" dataDxfId="1343"/>
    <tableColumn id="7424" xr3:uid="{261F9736-C3E8-4AE8-8ED5-E9A939C53595}" name="7423" dataDxfId="1342"/>
    <tableColumn id="7425" xr3:uid="{4008552A-1822-462E-8DF5-BE82B9A5F3A5}" name="7424" dataDxfId="1341"/>
    <tableColumn id="7426" xr3:uid="{7CD3709B-B753-450E-86D0-0A9284B518DE}" name="7425" dataDxfId="1340"/>
    <tableColumn id="7427" xr3:uid="{EF37835D-4354-4833-B7D7-2CD7435E4FC5}" name="7426" dataDxfId="1339"/>
    <tableColumn id="7428" xr3:uid="{C977DA5D-A9EB-499B-A429-D8EE0C5A2723}" name="7427" dataDxfId="1338"/>
    <tableColumn id="7429" xr3:uid="{5FB2DDD7-4025-4820-86F1-CBCDBD8B5C49}" name="7428" dataDxfId="1337"/>
    <tableColumn id="7430" xr3:uid="{EDEAC888-0A3E-4D7B-9BAD-E5AEB4CAB6BB}" name="7429" dataDxfId="1336"/>
    <tableColumn id="7431" xr3:uid="{B3275C9D-B651-4366-8149-D0716FBE643D}" name="7430" dataDxfId="1335"/>
    <tableColumn id="7432" xr3:uid="{540EF50D-E58C-4EF1-A88C-B824C2717834}" name="7431" dataDxfId="1334"/>
    <tableColumn id="7433" xr3:uid="{658391FB-731E-4276-B007-31747082D9FA}" name="7432" dataDxfId="1333"/>
    <tableColumn id="7434" xr3:uid="{B35B9B27-88FA-43AD-A1EF-23BF5DC16BD6}" name="7433" dataDxfId="1332"/>
    <tableColumn id="7435" xr3:uid="{0D3A355C-2AD8-42EF-A709-1032527A9EA5}" name="7434" dataDxfId="1331"/>
    <tableColumn id="7436" xr3:uid="{6AD48E4D-A51A-435F-B1E1-89CAB1CB7CE9}" name="7435" dataDxfId="1330"/>
    <tableColumn id="7437" xr3:uid="{A062C856-2AF8-43E4-9DBF-EA8A05E4E9C5}" name="7436" dataDxfId="1329"/>
    <tableColumn id="7438" xr3:uid="{3966D70D-476D-4919-8BE0-21487C21EA8D}" name="7437" dataDxfId="1328"/>
    <tableColumn id="7439" xr3:uid="{2A9D472F-A864-462F-81B1-913ED3072E76}" name="7438" dataDxfId="1327"/>
    <tableColumn id="7440" xr3:uid="{A397791F-815E-446E-87B9-1ED0E31E6F7E}" name="7439" dataDxfId="1326"/>
    <tableColumn id="7441" xr3:uid="{8C4E0E82-500C-449D-A59D-CCAEAA7A7807}" name="7440" dataDxfId="1325"/>
    <tableColumn id="7442" xr3:uid="{103A0162-28F2-429C-BCFB-732AE3FF3031}" name="7441" dataDxfId="1324"/>
    <tableColumn id="7443" xr3:uid="{F090938D-CAFF-4315-94B9-05D04F1F5113}" name="7442" dataDxfId="1323"/>
    <tableColumn id="7444" xr3:uid="{FD2A4048-A644-44C0-83AF-7EE092BD12EE}" name="7443" dataDxfId="1322"/>
    <tableColumn id="7445" xr3:uid="{063DA472-5517-4E85-9B27-5DD91AD5465D}" name="7444" dataDxfId="1321"/>
    <tableColumn id="7446" xr3:uid="{640036D5-0481-4240-815E-3A5E3EBA2C83}" name="7445" dataDxfId="1320"/>
    <tableColumn id="7447" xr3:uid="{CD28B639-2C20-4CF9-9A5C-3EF74C0C7E7A}" name="7446" dataDxfId="1319"/>
    <tableColumn id="7448" xr3:uid="{0AA011E4-C95E-4F9C-BBC3-E7A5C80D1DAA}" name="7447" dataDxfId="1318"/>
    <tableColumn id="7449" xr3:uid="{F3CD3FF0-5400-47C7-B4DC-0EF2B2697D9C}" name="7448" dataDxfId="1317"/>
    <tableColumn id="7450" xr3:uid="{53DE5971-657E-4072-881B-14071F244C22}" name="7449" dataDxfId="1316"/>
    <tableColumn id="7451" xr3:uid="{EFE08198-0247-400C-9909-B17CD7E2EA26}" name="7450" dataDxfId="1315"/>
    <tableColumn id="7452" xr3:uid="{6BE99AD6-93E5-4068-9DFF-D2D223EADDC9}" name="7451" dataDxfId="1314"/>
    <tableColumn id="7453" xr3:uid="{B09E0C38-DE31-4DEE-AC1A-CEE1E32218A9}" name="7452" dataDxfId="1313"/>
    <tableColumn id="7454" xr3:uid="{F6B41EFE-8ED1-429D-A397-865B0061DD90}" name="7453" dataDxfId="1312"/>
    <tableColumn id="7455" xr3:uid="{A81934CF-BABF-47A4-A97E-808D00CE8689}" name="7454" dataDxfId="1311"/>
    <tableColumn id="7456" xr3:uid="{D92657D2-5579-494B-8DEB-F092BF7AE369}" name="7455" dataDxfId="1310"/>
    <tableColumn id="7457" xr3:uid="{535078A1-D8D5-4F7A-B731-869B1094AD59}" name="7456" dataDxfId="1309"/>
    <tableColumn id="7458" xr3:uid="{0698A949-2637-42BB-9FC2-2ED484655D01}" name="7457" dataDxfId="1308"/>
    <tableColumn id="7459" xr3:uid="{1F9F1D02-DE61-45DD-9EBD-BB7D8ED696B2}" name="7458" dataDxfId="1307"/>
    <tableColumn id="7460" xr3:uid="{7DB3F3CE-2ED3-43EC-9313-57730DCB0F60}" name="7459" dataDxfId="1306"/>
    <tableColumn id="7461" xr3:uid="{3D911AE3-57D4-4518-A066-C20EAE7A5277}" name="7460" dataDxfId="1305"/>
    <tableColumn id="7462" xr3:uid="{7BEBC479-5370-4A23-B257-5F10AF7F5130}" name="7461" dataDxfId="1304"/>
    <tableColumn id="7463" xr3:uid="{258356F6-42E3-4406-A772-F7FDCBD8BDC6}" name="7462" dataDxfId="1303"/>
    <tableColumn id="7464" xr3:uid="{3B7A6249-5F21-41D7-A381-B80C128FFAB6}" name="7463" dataDxfId="1302"/>
    <tableColumn id="7465" xr3:uid="{9D74A2D4-B2C5-475D-B5F3-8AB7B5B0CFE1}" name="7464" dataDxfId="1301"/>
    <tableColumn id="7466" xr3:uid="{2FEA2F3F-BF59-4B17-BC65-843009D2DA1B}" name="7465" dataDxfId="1300"/>
    <tableColumn id="7467" xr3:uid="{B6D31AE4-7792-4AE3-B1C4-C7E7497D9539}" name="7466" dataDxfId="1299"/>
    <tableColumn id="7468" xr3:uid="{F75EE76D-2742-420E-A8AF-EE4BFEE3EA12}" name="7467" dataDxfId="1298"/>
    <tableColumn id="7469" xr3:uid="{50CF6AA6-89E9-4C38-93F4-386B2E042F3F}" name="7468" dataDxfId="1297"/>
    <tableColumn id="7470" xr3:uid="{B50764EE-E86F-4D06-9687-82C08BF4E5EE}" name="7469" dataDxfId="1296"/>
    <tableColumn id="7471" xr3:uid="{F78DEA50-49DA-4CC0-84FC-90EBEC2B4BB7}" name="7470" dataDxfId="1295"/>
    <tableColumn id="7472" xr3:uid="{5DFE5956-7757-48DE-821C-7D2752E6C572}" name="7471" dataDxfId="1294"/>
    <tableColumn id="7473" xr3:uid="{B024B7CC-1A6F-4FBD-8CB9-5B09456DB5E6}" name="7472" dataDxfId="1293"/>
    <tableColumn id="7474" xr3:uid="{760804E4-7DC8-41D2-9612-804183595BA3}" name="7473" dataDxfId="1292"/>
    <tableColumn id="7475" xr3:uid="{A08FD5AF-AC7F-46DC-A591-FB5336E75790}" name="7474" dataDxfId="1291"/>
    <tableColumn id="7476" xr3:uid="{0628CBD4-6003-4DB4-B0A1-F057CDD4EB61}" name="7475" dataDxfId="1290"/>
    <tableColumn id="7477" xr3:uid="{9EEC227C-264C-4AE4-B551-36BECD2667D9}" name="7476" dataDxfId="1289"/>
    <tableColumn id="7478" xr3:uid="{FF3D6B60-FA89-458E-9E56-1838B4D7BE56}" name="7477" dataDxfId="1288"/>
    <tableColumn id="7479" xr3:uid="{05B88A50-FAA4-439B-821A-93BDFEF5223B}" name="7478" dataDxfId="1287"/>
    <tableColumn id="7480" xr3:uid="{C52C9BA7-E7DE-426E-8293-7320787F4C2A}" name="7479" dataDxfId="1286"/>
    <tableColumn id="7481" xr3:uid="{BAE082AD-A3B9-47E5-B1C3-CD4392DF9C8B}" name="7480" dataDxfId="1285"/>
    <tableColumn id="7482" xr3:uid="{424CD1ED-23BA-47A0-9BBF-C3BA52CD84D1}" name="7481" dataDxfId="1284"/>
    <tableColumn id="7483" xr3:uid="{E4049AC8-FB28-48B5-836A-6A3F000CE494}" name="7482" dataDxfId="1283"/>
    <tableColumn id="7484" xr3:uid="{BBA1370C-2682-4ECB-B0B6-B5DC73AEE1A3}" name="7483" dataDxfId="1282"/>
    <tableColumn id="7485" xr3:uid="{85521A60-666B-4159-BF99-5D9AD3599E2D}" name="7484" dataDxfId="1281"/>
    <tableColumn id="7486" xr3:uid="{D5593468-2F04-4A5D-8BE1-8CE209A038CF}" name="7485" dataDxfId="1280"/>
    <tableColumn id="7487" xr3:uid="{51D9155F-A155-496A-B909-5C8037C801BE}" name="7486" dataDxfId="1279"/>
    <tableColumn id="7488" xr3:uid="{DE6D55BD-97E7-44D7-A436-60B00132DB20}" name="7487" dataDxfId="1278"/>
    <tableColumn id="7489" xr3:uid="{3431BB5F-B316-4793-B465-90EE31948764}" name="7488" dataDxfId="1277"/>
    <tableColumn id="7490" xr3:uid="{39AD9F07-D732-491A-BB61-D78CE73BCCAE}" name="7489" dataDxfId="1276"/>
    <tableColumn id="7491" xr3:uid="{71BD558F-5117-46DD-B7EE-56BBB1730DEC}" name="7490" dataDxfId="1275"/>
    <tableColumn id="7492" xr3:uid="{4A33127B-AE0F-4E26-8141-758F0B7B754B}" name="7491" dataDxfId="1274"/>
    <tableColumn id="7493" xr3:uid="{AA1C5C16-818F-47D4-8B3D-C0929E3F84D6}" name="7492" dataDxfId="1273"/>
    <tableColumn id="7494" xr3:uid="{907F244D-3BBD-4D74-9592-C482B2A1A978}" name="7493" dataDxfId="1272"/>
    <tableColumn id="7495" xr3:uid="{F2A2C519-41A6-46C8-A8C5-B961E70912D4}" name="7494" dataDxfId="1271"/>
    <tableColumn id="7496" xr3:uid="{4DF2966A-392B-45D3-A18B-A0523CCB27E0}" name="7495" dataDxfId="1270"/>
    <tableColumn id="7497" xr3:uid="{2D87A83F-9FB7-4B65-97CE-86DBB19ABB08}" name="7496" dataDxfId="1269"/>
    <tableColumn id="7498" xr3:uid="{CAA5764A-8838-4954-BFA5-EC7EE9E40703}" name="7497" dataDxfId="1268"/>
    <tableColumn id="7499" xr3:uid="{63830B96-50E8-4CF4-9209-9E831E751DEF}" name="7498" dataDxfId="1267"/>
    <tableColumn id="7500" xr3:uid="{991E80D6-9EB7-4150-92E3-0FB2B3E37787}" name="7499" dataDxfId="1266"/>
    <tableColumn id="7501" xr3:uid="{477AE5EB-F118-46C3-8F2C-395BC937E59F}" name="7500" dataDxfId="1265"/>
    <tableColumn id="7502" xr3:uid="{6FEC3091-BD88-46ED-80E5-23166E334797}" name="7501" dataDxfId="1264"/>
    <tableColumn id="7503" xr3:uid="{64722F2C-340C-4AE2-9800-327684C8A39E}" name="7502" dataDxfId="1263"/>
    <tableColumn id="7504" xr3:uid="{0B15FD0E-52EC-4CF8-BD56-17B07AC57A67}" name="7503" dataDxfId="1262"/>
    <tableColumn id="7505" xr3:uid="{DB23CDAC-1B15-4B0D-BBFC-1F041DA62239}" name="7504" dataDxfId="1261"/>
    <tableColumn id="7506" xr3:uid="{0BA4FC9F-263E-4082-BD8E-FBAE725FE14E}" name="7505" dataDxfId="1260"/>
    <tableColumn id="7507" xr3:uid="{FCDCCB9C-DC07-4AE9-9F3D-2D17DA2F0BD9}" name="7506" dataDxfId="1259"/>
    <tableColumn id="7508" xr3:uid="{8AE4A208-5EEC-436C-9C9A-2D29E5754A98}" name="7507" dataDxfId="1258"/>
    <tableColumn id="7509" xr3:uid="{47EC0C31-763C-4694-8A42-5C210D15A048}" name="7508" dataDxfId="1257"/>
    <tableColumn id="7510" xr3:uid="{4547DAA1-E24C-46CF-A9D5-7FA676901C66}" name="7509" dataDxfId="1256"/>
    <tableColumn id="7511" xr3:uid="{ED51A0FF-4D8E-45FB-BB19-C11FE7690D97}" name="7510" dataDxfId="1255"/>
    <tableColumn id="7512" xr3:uid="{CF0D8317-4B46-4F3E-A6A6-69420E52541D}" name="7511" dataDxfId="1254"/>
    <tableColumn id="7513" xr3:uid="{C53C507F-0219-4CFD-B187-294B0C009E2C}" name="7512" dataDxfId="1253"/>
    <tableColumn id="7514" xr3:uid="{2782B4C4-2E45-4ECC-B2AE-999A7500DA44}" name="7513" dataDxfId="1252"/>
    <tableColumn id="7515" xr3:uid="{24EC7801-01D7-4C7D-A356-C83E6F53937A}" name="7514" dataDxfId="1251"/>
    <tableColumn id="7516" xr3:uid="{8EED8126-30F3-479F-AE57-11DB0C993610}" name="7515" dataDxfId="1250"/>
    <tableColumn id="7517" xr3:uid="{AC0FC8B3-A6F2-45B9-A5A7-F61258509593}" name="7516" dataDxfId="1249"/>
    <tableColumn id="7518" xr3:uid="{A6CDC4DE-5AEF-420F-AF89-637F52D6B3BF}" name="7517" dataDxfId="1248"/>
    <tableColumn id="7519" xr3:uid="{5F639247-724F-46CA-8223-299A54A6BF23}" name="7518" dataDxfId="1247"/>
    <tableColumn id="7520" xr3:uid="{FC2573DD-788B-4EF2-A9EC-49565BE4C130}" name="7519" dataDxfId="1246"/>
    <tableColumn id="7521" xr3:uid="{4165F5C4-8AA7-41DC-A4C2-1EAE2797A71D}" name="7520" dataDxfId="1245"/>
    <tableColumn id="7522" xr3:uid="{E6F7A26E-084F-4153-935C-5C1B2C42DCEC}" name="7521" dataDxfId="1244"/>
    <tableColumn id="7523" xr3:uid="{5CF8CE39-D770-454B-8DE9-3E6A0BAD863C}" name="7522" dataDxfId="1243"/>
    <tableColumn id="7524" xr3:uid="{A1E1EE5E-2A32-443A-89DE-FC35AE873008}" name="7523" dataDxfId="1242"/>
    <tableColumn id="7525" xr3:uid="{09E5C67C-1C10-49FB-96D7-698BF0DF5CCB}" name="7524" dataDxfId="1241"/>
    <tableColumn id="7526" xr3:uid="{0E02307F-F904-476B-8032-313460D5319D}" name="7525" dataDxfId="1240"/>
    <tableColumn id="7527" xr3:uid="{9345270F-E9AB-4C38-88B5-B105768C70C4}" name="7526" dataDxfId="1239"/>
    <tableColumn id="7528" xr3:uid="{E246C248-81B2-488A-B458-DE243896FB93}" name="7527" dataDxfId="1238"/>
    <tableColumn id="7529" xr3:uid="{85038E7B-1CEF-41B7-9426-5E962200E7D2}" name="7528" dataDxfId="1237"/>
    <tableColumn id="7530" xr3:uid="{ED4A76E4-04EC-4475-9871-76A62B1DCBAF}" name="7529" dataDxfId="1236"/>
    <tableColumn id="7531" xr3:uid="{2B812A4A-2DE6-48B7-BBF2-34791CA45B8D}" name="7530" dataDxfId="1235"/>
    <tableColumn id="7532" xr3:uid="{85A03144-2FCB-4BF9-AF41-B2ED2242918A}" name="7531" dataDxfId="1234"/>
    <tableColumn id="7533" xr3:uid="{87E60422-8518-4A2D-90DC-094BC4079506}" name="7532" dataDxfId="1233"/>
    <tableColumn id="7534" xr3:uid="{9CE8AB08-7963-42E3-AFEB-5325F6BA4960}" name="7533" dataDxfId="1232"/>
    <tableColumn id="7535" xr3:uid="{30021467-1BFB-4627-84EF-8965CF4675C1}" name="7534" dataDxfId="1231"/>
    <tableColumn id="7536" xr3:uid="{DFC4F56B-86BB-45E4-B291-C5A4DD7B41BC}" name="7535" dataDxfId="1230"/>
    <tableColumn id="7537" xr3:uid="{0C6532FD-8F2D-4938-A300-D93820930D39}" name="7536" dataDxfId="1229"/>
    <tableColumn id="7538" xr3:uid="{A4FC0275-DD82-4B66-A46F-58090DC9E17E}" name="7537" dataDxfId="1228"/>
    <tableColumn id="7539" xr3:uid="{4E3EDCF7-4416-4876-9838-3DF956DE5444}" name="7538" dataDxfId="1227"/>
    <tableColumn id="7540" xr3:uid="{40937BAC-2897-489B-BD6F-55E90F09F5FD}" name="7539" dataDxfId="1226"/>
    <tableColumn id="7541" xr3:uid="{4C5F6662-7E6B-499C-B7CB-877EAFC518FC}" name="7540" dataDxfId="1225"/>
    <tableColumn id="7542" xr3:uid="{2B23DBE3-B6B3-4AAD-BCB9-FAD710310D5C}" name="7541" dataDxfId="1224"/>
    <tableColumn id="7543" xr3:uid="{893B1E47-8390-496C-ADE6-763C643EBFB4}" name="7542" dataDxfId="1223"/>
    <tableColumn id="7544" xr3:uid="{12CAF952-9381-4FE7-84C5-56D640840B9C}" name="7543" dataDxfId="1222"/>
    <tableColumn id="7545" xr3:uid="{F87C1D39-193C-45D5-8991-B47D177E0463}" name="7544" dataDxfId="1221"/>
    <tableColumn id="7546" xr3:uid="{3AE108A0-501E-4901-B46B-BF5A1AC1F98B}" name="7545" dataDxfId="1220"/>
    <tableColumn id="7547" xr3:uid="{F676E48E-6A5D-4B45-A45F-E9DD049472C0}" name="7546" dataDxfId="1219"/>
    <tableColumn id="7548" xr3:uid="{EC9893A3-57EF-4164-80D1-2DD3E690C09C}" name="7547" dataDxfId="1218"/>
    <tableColumn id="7549" xr3:uid="{89F6EDA2-0D71-45BC-A2EC-DC1B7E41F18B}" name="7548" dataDxfId="1217"/>
    <tableColumn id="7550" xr3:uid="{F03816BB-B20E-4324-96FB-22DFC8CE52A9}" name="7549" dataDxfId="1216"/>
    <tableColumn id="7551" xr3:uid="{61FB9D46-7710-48D8-9766-D125099021E7}" name="7550" dataDxfId="1215"/>
    <tableColumn id="7552" xr3:uid="{AF2DAA1C-E758-4342-B69E-A49C949FBC4C}" name="7551" dataDxfId="1214"/>
    <tableColumn id="7553" xr3:uid="{2F136C49-B07F-4CB6-B35D-2EBB33CA568E}" name="7552" dataDxfId="1213"/>
    <tableColumn id="7554" xr3:uid="{267BD26D-8688-4B9D-8D22-54E9DB0950EA}" name="7553" dataDxfId="1212"/>
    <tableColumn id="7555" xr3:uid="{BD52D5B8-586B-4290-9ED7-3814413D13C3}" name="7554" dataDxfId="1211"/>
    <tableColumn id="7556" xr3:uid="{7B4C2A29-D419-4EA1-8F10-A699027E77E5}" name="7555" dataDxfId="1210"/>
    <tableColumn id="7557" xr3:uid="{C1281391-5ECC-4833-945F-6A1B78A430C6}" name="7556" dataDxfId="1209"/>
    <tableColumn id="7558" xr3:uid="{2E53B366-C577-4400-BF1A-5FD92748265E}" name="7557" dataDxfId="1208"/>
    <tableColumn id="7559" xr3:uid="{B7BB8DA1-1385-418D-B3B9-6ECEB5D4EA48}" name="7558" dataDxfId="1207"/>
    <tableColumn id="7560" xr3:uid="{B5C381F9-7811-4E32-A445-E026CB60805F}" name="7559" dataDxfId="1206"/>
    <tableColumn id="7561" xr3:uid="{9F88DFFF-9AB1-49A9-A9AA-46163D91E566}" name="7560" dataDxfId="1205"/>
    <tableColumn id="7562" xr3:uid="{7FA0ED30-9E35-496D-8174-7FAFA38FBB34}" name="7561" dataDxfId="1204"/>
    <tableColumn id="7563" xr3:uid="{55362515-1979-4F55-82FB-C7E998F7E4F0}" name="7562" dataDxfId="1203"/>
    <tableColumn id="7564" xr3:uid="{C11DE041-DF08-4EF6-902F-0AD1608CAAF5}" name="7563" dataDxfId="1202"/>
    <tableColumn id="7565" xr3:uid="{5B4EFEF3-5C4F-49BC-9AB0-A841D148075C}" name="7564" dataDxfId="1201"/>
    <tableColumn id="7566" xr3:uid="{AF18A6AA-07AC-4178-990A-7D4B1A86664E}" name="7565" dataDxfId="1200"/>
    <tableColumn id="7567" xr3:uid="{4A83A9FC-7A15-4EBC-AE88-AACE8A46C79B}" name="7566" dataDxfId="1199"/>
    <tableColumn id="7568" xr3:uid="{D1E9A840-1BD8-4309-8617-96B74C70A755}" name="7567" dataDxfId="1198"/>
    <tableColumn id="7569" xr3:uid="{2862E400-169A-48B5-9B4C-4B531A5F64BE}" name="7568" dataDxfId="1197"/>
    <tableColumn id="7570" xr3:uid="{643F1CA0-61FD-4441-AB31-6F7A195C76FA}" name="7569" dataDxfId="1196"/>
    <tableColumn id="7571" xr3:uid="{3BB71CE7-A414-4036-91BD-B12486994BCA}" name="7570" dataDxfId="1195"/>
    <tableColumn id="7572" xr3:uid="{99004B23-CA68-45F3-8376-6759F0E19C3C}" name="7571" dataDxfId="1194"/>
    <tableColumn id="7573" xr3:uid="{4F1D34A8-8FA3-4326-98E1-74FED95CCAF5}" name="7572" dataDxfId="1193"/>
    <tableColumn id="7574" xr3:uid="{003E1A4F-0F67-4BC7-BE0F-076A62A5DA8C}" name="7573" dataDxfId="1192"/>
    <tableColumn id="7575" xr3:uid="{8B45E974-3262-444B-B5B1-B4ACF0ACBCBF}" name="7574" dataDxfId="1191"/>
    <tableColumn id="7576" xr3:uid="{F6CBA974-22AB-4993-8772-370F0062165C}" name="7575" dataDxfId="1190"/>
    <tableColumn id="7577" xr3:uid="{39FCABF3-EDBC-4A03-B86F-F65BA4F6D27D}" name="7576" dataDxfId="1189"/>
    <tableColumn id="7578" xr3:uid="{28DF6A11-066E-4643-9AC2-D79A86F1A688}" name="7577" dataDxfId="1188"/>
    <tableColumn id="7579" xr3:uid="{6703E924-A43A-41EF-8601-D6C59DF45F80}" name="7578" dataDxfId="1187"/>
    <tableColumn id="7580" xr3:uid="{33FFC4EB-CD15-45B9-8307-0D94D4F15361}" name="7579" dataDxfId="1186"/>
    <tableColumn id="7581" xr3:uid="{ECDF242B-1205-4CEF-9222-880FA74D69E3}" name="7580" dataDxfId="1185"/>
    <tableColumn id="7582" xr3:uid="{27F517A1-A0E5-4106-B642-72E69178481F}" name="7581" dataDxfId="1184"/>
    <tableColumn id="7583" xr3:uid="{084AAC72-796E-4932-8BAD-702BF31FFF6B}" name="7582" dataDxfId="1183"/>
    <tableColumn id="7584" xr3:uid="{B95BE294-77A6-426D-8D44-232BD203436B}" name="7583" dataDxfId="1182"/>
    <tableColumn id="7585" xr3:uid="{7C1C3BD4-05BC-4A99-A8EC-A2A8CF6DF047}" name="7584" dataDxfId="1181"/>
    <tableColumn id="7586" xr3:uid="{7509136F-E51D-4403-AE63-A1D55D0C9B68}" name="7585" dataDxfId="1180"/>
    <tableColumn id="7587" xr3:uid="{DAB915B8-0A44-48FF-9FB1-6491DF8071F9}" name="7586" dataDxfId="1179"/>
    <tableColumn id="7588" xr3:uid="{E1AEB2A5-2596-4AAF-B148-4193CC2019E5}" name="7587" dataDxfId="1178"/>
    <tableColumn id="7589" xr3:uid="{E5AC2587-3A64-47AF-8834-195AE5829981}" name="7588" dataDxfId="1177"/>
    <tableColumn id="7590" xr3:uid="{051C50C7-B8BB-40BD-AA00-9F1B03172396}" name="7589" dataDxfId="1176"/>
    <tableColumn id="7591" xr3:uid="{1D49A554-3266-464A-8990-74187EC59F1F}" name="7590" dataDxfId="1175"/>
    <tableColumn id="7592" xr3:uid="{7BAC3F22-3632-4EAD-8CA1-5BE47FAA0813}" name="7591" dataDxfId="1174"/>
    <tableColumn id="7593" xr3:uid="{C7004847-0879-4C44-BFF8-046364B66680}" name="7592" dataDxfId="1173"/>
    <tableColumn id="7594" xr3:uid="{5AA8A5FB-E6AC-4CD9-8396-56EEE169366C}" name="7593" dataDxfId="1172"/>
    <tableColumn id="7595" xr3:uid="{E1550AA2-5A8B-4110-A191-77149AD5FCB5}" name="7594" dataDxfId="1171"/>
    <tableColumn id="7596" xr3:uid="{9EFD93C1-BDA4-400A-B6EB-A6A7DA195FB6}" name="7595" dataDxfId="1170"/>
    <tableColumn id="7597" xr3:uid="{16AAEDDE-3102-492E-9090-1801CC2F452D}" name="7596" dataDxfId="1169"/>
    <tableColumn id="7598" xr3:uid="{61FF17E7-6378-447D-9624-31B0532054BB}" name="7597" dataDxfId="1168"/>
    <tableColumn id="7599" xr3:uid="{73484BDB-8248-4915-8BB1-D710A0894206}" name="7598" dataDxfId="1167"/>
    <tableColumn id="7600" xr3:uid="{F791499F-D014-448A-834D-518171339B1A}" name="7599" dataDxfId="1166"/>
    <tableColumn id="7601" xr3:uid="{23DCBE29-B66C-4ABA-87D1-3F8A95545385}" name="7600" dataDxfId="1165"/>
    <tableColumn id="7602" xr3:uid="{70D36FA1-1EB8-4C6D-A25C-6FD6284F5967}" name="7601" dataDxfId="1164"/>
    <tableColumn id="7603" xr3:uid="{82BFD7A3-AF5B-4D65-B6F5-D60D85C05C9D}" name="7602" dataDxfId="1163"/>
    <tableColumn id="7604" xr3:uid="{C165073E-5305-4ECB-B28E-0E99BC51A8A8}" name="7603" dataDxfId="1162"/>
    <tableColumn id="7605" xr3:uid="{574ABF49-3C61-4072-BC05-DED67901B29D}" name="7604" dataDxfId="1161"/>
    <tableColumn id="7606" xr3:uid="{E8EE94FA-C055-42AA-80DB-A54ED18E7B3C}" name="7605" dataDxfId="1160"/>
    <tableColumn id="7607" xr3:uid="{C25ACFFA-878F-4C3B-A51D-D7E95C14DFF5}" name="7606" dataDxfId="1159"/>
    <tableColumn id="7608" xr3:uid="{C3475D86-EFD3-4EA9-B5C7-B7B4612046E5}" name="7607" dataDxfId="1158"/>
    <tableColumn id="7609" xr3:uid="{9AC4C83A-4330-46A5-8C77-072C91802157}" name="7608" dataDxfId="1157"/>
    <tableColumn id="7610" xr3:uid="{1C4409CD-1BDB-4BAC-BD15-B52749F8B13F}" name="7609" dataDxfId="1156"/>
    <tableColumn id="7611" xr3:uid="{8253B058-B80D-4D65-8611-E5EBC76030A6}" name="7610" dataDxfId="1155"/>
    <tableColumn id="7612" xr3:uid="{1C5C428B-109E-4FDE-99E0-C7D807FD87DD}" name="7611" dataDxfId="1154"/>
    <tableColumn id="7613" xr3:uid="{0E7A5A81-DE09-4101-8B7C-5BE50E4A3B80}" name="7612" dataDxfId="1153"/>
    <tableColumn id="7614" xr3:uid="{82875003-D46E-4D27-A689-3812BB038A53}" name="7613" dataDxfId="1152"/>
    <tableColumn id="7615" xr3:uid="{E97C485A-B19F-4E0D-94F2-49F1EA55FECC}" name="7614" dataDxfId="1151"/>
    <tableColumn id="7616" xr3:uid="{95FE5674-341A-4A09-9A53-88E173F54203}" name="7615" dataDxfId="1150"/>
    <tableColumn id="7617" xr3:uid="{AFB01257-4344-42C7-A511-04251348E8A7}" name="7616" dataDxfId="1149"/>
    <tableColumn id="7618" xr3:uid="{85814E3D-CCD6-4028-A9E9-02BFE3BDD6FB}" name="7617" dataDxfId="1148"/>
    <tableColumn id="7619" xr3:uid="{5F6378A3-E523-43E4-9D3D-19D790C4C001}" name="7618" dataDxfId="1147"/>
    <tableColumn id="7620" xr3:uid="{DF43A89C-6299-4008-94FF-9CC52CB278F1}" name="7619" dataDxfId="1146"/>
    <tableColumn id="7621" xr3:uid="{01EAAC3A-7E97-4342-B441-ABBA62E1C53D}" name="7620" dataDxfId="1145"/>
    <tableColumn id="7622" xr3:uid="{8FE6B27E-DCCC-48B8-9CAC-02E68CE268AA}" name="7621" dataDxfId="1144"/>
    <tableColumn id="7623" xr3:uid="{5F36E5E6-AB69-4AE5-86B1-752C357F7B29}" name="7622" dataDxfId="1143"/>
    <tableColumn id="7624" xr3:uid="{F18C7AC9-2498-4F24-A43E-0E337DCB614A}" name="7623" dataDxfId="1142"/>
    <tableColumn id="7625" xr3:uid="{26920158-CCEF-46A4-A792-93581312254B}" name="7624" dataDxfId="1141"/>
    <tableColumn id="7626" xr3:uid="{74D5EC7A-F10E-4938-BB5A-9F6C8CAF30DE}" name="7625" dataDxfId="1140"/>
    <tableColumn id="7627" xr3:uid="{B836DD4E-F94E-4605-AA91-F853798F9D37}" name="7626" dataDxfId="1139"/>
    <tableColumn id="7628" xr3:uid="{0727F07E-A9EE-4805-A0F3-46281CD19B28}" name="7627" dataDxfId="1138"/>
    <tableColumn id="7629" xr3:uid="{6D415964-E6FC-4D5C-97AC-899B0CEA8FFF}" name="7628" dataDxfId="1137"/>
    <tableColumn id="7630" xr3:uid="{94F5CCBD-10F2-4551-B566-8DCE5BB11B01}" name="7629" dataDxfId="1136"/>
    <tableColumn id="7631" xr3:uid="{5E02BA5F-7DA8-49F7-98FC-DC3E836AC1A2}" name="7630" dataDxfId="1135"/>
    <tableColumn id="7632" xr3:uid="{925105B6-A9D9-4091-88C8-525644BBD4B0}" name="7631" dataDxfId="1134"/>
    <tableColumn id="7633" xr3:uid="{3267C7BA-C1CC-4BA4-B96E-EAF32A4A5BA5}" name="7632" dataDxfId="1133"/>
    <tableColumn id="7634" xr3:uid="{BF9E65CD-33C5-42C2-B0AD-1A7ECED612B3}" name="7633" dataDxfId="1132"/>
    <tableColumn id="7635" xr3:uid="{22BE8491-0A63-4D23-AC34-5A1468BD7C17}" name="7634" dataDxfId="1131"/>
    <tableColumn id="7636" xr3:uid="{7F8EDA6F-E94C-4429-8C62-E5A3C4595553}" name="7635" dataDxfId="1130"/>
    <tableColumn id="7637" xr3:uid="{6FF549D6-3456-41F7-B72B-EAD407322689}" name="7636" dataDxfId="1129"/>
    <tableColumn id="7638" xr3:uid="{D05E0FF7-1510-4835-AA57-2AFC3116C491}" name="7637" dataDxfId="1128"/>
    <tableColumn id="7639" xr3:uid="{43AC309A-1EC8-4660-A346-D91A555CFFEC}" name="7638" dataDxfId="1127"/>
    <tableColumn id="7640" xr3:uid="{491C62F4-869E-48E8-954E-685974CCD94E}" name="7639" dataDxfId="1126"/>
    <tableColumn id="7641" xr3:uid="{F729765A-E01E-4B42-A8A0-9DF5368DEAF8}" name="7640" dataDxfId="1125"/>
    <tableColumn id="7642" xr3:uid="{1D401789-5FE9-49BC-A9D9-8CF9E5830747}" name="7641" dataDxfId="1124"/>
    <tableColumn id="7643" xr3:uid="{3D25F9E8-A438-4F2A-B909-7AA90D339EF2}" name="7642" dataDxfId="1123"/>
    <tableColumn id="7644" xr3:uid="{77794D46-052F-483B-AA63-297624049786}" name="7643" dataDxfId="1122"/>
    <tableColumn id="7645" xr3:uid="{9125DF8D-4FA5-4CEF-8409-14EBC2CAB2B2}" name="7644" dataDxfId="1121"/>
    <tableColumn id="7646" xr3:uid="{2DC63CC0-18C1-4BFC-8339-237DEA4A2537}" name="7645" dataDxfId="1120"/>
    <tableColumn id="7647" xr3:uid="{19D39628-7A0D-4837-A023-1E895FAAFDF4}" name="7646" dataDxfId="1119"/>
    <tableColumn id="7648" xr3:uid="{5810BF1F-F3E4-4DE4-AB5A-55C144C10425}" name="7647" dataDxfId="1118"/>
    <tableColumn id="7649" xr3:uid="{E2B789EF-E978-410B-8BCA-F181CB357892}" name="7648" dataDxfId="1117"/>
    <tableColumn id="7650" xr3:uid="{3E693747-A751-437E-944F-58BCA7BE4E93}" name="7649" dataDxfId="1116"/>
    <tableColumn id="7651" xr3:uid="{54A05C53-1574-4F03-89A8-6EA0CE00033B}" name="7650" dataDxfId="1115"/>
    <tableColumn id="7652" xr3:uid="{C0B40FE6-61C0-4E4D-B4A0-B8F93D78BBDA}" name="7651" dataDxfId="1114"/>
    <tableColumn id="7653" xr3:uid="{BE2475E6-16CE-4523-83A0-6324464C9E85}" name="7652" dataDxfId="1113"/>
    <tableColumn id="7654" xr3:uid="{E01577AD-29EE-4595-85F2-F4C2F6986701}" name="7653" dataDxfId="1112"/>
    <tableColumn id="7655" xr3:uid="{1AF4ED8A-7F80-4738-AAF6-83A5892087A6}" name="7654" dataDxfId="1111"/>
    <tableColumn id="7656" xr3:uid="{9528C110-6D19-4431-86EF-AF05AE3D1882}" name="7655" dataDxfId="1110"/>
    <tableColumn id="7657" xr3:uid="{21B16547-6495-4517-BDC4-BBCFC0F6D11B}" name="7656" dataDxfId="1109"/>
    <tableColumn id="7658" xr3:uid="{954E2914-D2D9-44D7-86B9-2AFE9CB4BF12}" name="7657" dataDxfId="1108"/>
    <tableColumn id="7659" xr3:uid="{43D793D5-A56A-4454-938B-AE28A861F6B1}" name="7658" dataDxfId="1107"/>
    <tableColumn id="7660" xr3:uid="{BAFEFB90-893C-485B-9DBD-4F5A1F8A2E85}" name="7659" dataDxfId="1106"/>
    <tableColumn id="7661" xr3:uid="{36A9BD49-053B-442B-8043-E1A1B3C30F99}" name="7660" dataDxfId="1105"/>
    <tableColumn id="7662" xr3:uid="{5FEAE6D9-39F5-45CD-BB9F-502FC4823A81}" name="7661" dataDxfId="1104"/>
    <tableColumn id="7663" xr3:uid="{FB62B713-3DA4-4ED8-ABD3-080DE97215CA}" name="7662" dataDxfId="1103"/>
    <tableColumn id="7664" xr3:uid="{E7222727-8D8C-49B6-B706-B7E90BB8B029}" name="7663" dataDxfId="1102"/>
    <tableColumn id="7665" xr3:uid="{B9D390FF-00E1-4CBC-9036-8056BF404630}" name="7664" dataDxfId="1101"/>
    <tableColumn id="7666" xr3:uid="{78515ED3-3944-4B56-B21A-D2A84E767BE6}" name="7665" dataDxfId="1100"/>
    <tableColumn id="7667" xr3:uid="{10CD1F41-A31E-4E11-B63F-EB906791E9BC}" name="7666" dataDxfId="1099"/>
    <tableColumn id="7668" xr3:uid="{658F2DEB-4A2A-4B3C-A01F-83A49658FC8B}" name="7667" dataDxfId="1098"/>
    <tableColumn id="7669" xr3:uid="{F80F34BD-B2FE-4E37-B19C-C7DF2D3300A6}" name="7668" dataDxfId="1097"/>
    <tableColumn id="7670" xr3:uid="{3D635C72-1D43-480E-BFA6-BCA5B7656AEA}" name="7669" dataDxfId="1096"/>
    <tableColumn id="7671" xr3:uid="{89CD8428-B3F2-4CC6-BEB3-2EF8E41B7822}" name="7670" dataDxfId="1095"/>
    <tableColumn id="7672" xr3:uid="{E058CD63-4987-4CA4-84B2-4490A699E65F}" name="7671" dataDxfId="1094"/>
    <tableColumn id="7673" xr3:uid="{896DBE61-B26D-44AB-9964-B1B153861FC1}" name="7672" dataDxfId="1093"/>
    <tableColumn id="7674" xr3:uid="{CB602F93-3400-43E0-849C-F6C98EAA8B3A}" name="7673" dataDxfId="1092"/>
    <tableColumn id="7675" xr3:uid="{EBF321EE-C0A4-4393-87BF-D90ED56A8453}" name="7674" dataDxfId="1091"/>
    <tableColumn id="7676" xr3:uid="{FDB0F771-75E2-474A-99EE-0310202FFC56}" name="7675" dataDxfId="1090"/>
    <tableColumn id="7677" xr3:uid="{7C97401C-88B4-45C0-BC95-FA1A9528ECA5}" name="7676" dataDxfId="1089"/>
    <tableColumn id="7678" xr3:uid="{6E24D08F-0711-43F7-9E0A-5C3F6A376EAA}" name="7677" dataDxfId="1088"/>
    <tableColumn id="7679" xr3:uid="{04050E2F-99D9-4F3E-966E-C24AD26F14A5}" name="7678" dataDxfId="1087"/>
    <tableColumn id="7680" xr3:uid="{4B1E4D89-CE46-41F9-AD15-E9F94FDC7139}" name="7679" dataDxfId="1086"/>
    <tableColumn id="7681" xr3:uid="{47B4671C-4444-453C-B109-285E4A34DFF3}" name="7680" dataDxfId="1085"/>
    <tableColumn id="7682" xr3:uid="{F2FC0DE4-2863-490A-9FA5-E1876E3FE8EA}" name="7681" dataDxfId="1084"/>
    <tableColumn id="7683" xr3:uid="{0C82FA67-6B7D-40FD-8EFC-6FEA450DD4B2}" name="7682" dataDxfId="1083"/>
    <tableColumn id="7684" xr3:uid="{E7516FBD-1BFB-47E5-BA35-63C8F7CA8106}" name="7683" dataDxfId="1082"/>
    <tableColumn id="7685" xr3:uid="{CC2A5873-CB44-4EEB-A8D3-0197AA08EE95}" name="7684" dataDxfId="1081"/>
    <tableColumn id="7686" xr3:uid="{D91065E4-659B-43CB-9896-D84E87FBDE0E}" name="7685" dataDxfId="1080"/>
    <tableColumn id="7687" xr3:uid="{0E42DC45-8EFB-4555-9C5A-8A5145EB6332}" name="7686" dataDxfId="1079"/>
    <tableColumn id="7688" xr3:uid="{825129DC-8336-4CB0-9B72-0D67DB072C30}" name="7687" dataDxfId="1078"/>
    <tableColumn id="7689" xr3:uid="{29B63959-0741-4161-A3DF-14194B02E2DA}" name="7688" dataDxfId="1077"/>
    <tableColumn id="7690" xr3:uid="{9E27FADA-8570-4DC6-8F58-DA451708118A}" name="7689" dataDxfId="1076"/>
    <tableColumn id="7691" xr3:uid="{3522B84A-0BA7-4800-BE9A-4EA643301D0B}" name="7690" dataDxfId="1075"/>
    <tableColumn id="7692" xr3:uid="{42342A06-E28A-42C9-B507-97D16CDC3427}" name="7691" dataDxfId="1074"/>
    <tableColumn id="7693" xr3:uid="{DAF28481-9F72-42BB-90B4-F6175DD97930}" name="7692" dataDxfId="1073"/>
    <tableColumn id="7694" xr3:uid="{E7632AD1-4124-480C-B50F-B0E92BBA17FC}" name="7693" dataDxfId="1072"/>
    <tableColumn id="7695" xr3:uid="{0F8C141D-62B5-4E1E-B192-18D9FD29CDF6}" name="7694" dataDxfId="1071"/>
    <tableColumn id="7696" xr3:uid="{01492A9B-C0E9-4C3D-A0C0-E49350B54821}" name="7695" dataDxfId="1070"/>
    <tableColumn id="7697" xr3:uid="{B81480CB-A35B-485E-BE84-1DED5AF97A42}" name="7696" dataDxfId="1069"/>
    <tableColumn id="7698" xr3:uid="{14B1F3E4-31D9-42DC-B645-B9CAB04EB1BE}" name="7697" dataDxfId="1068"/>
    <tableColumn id="7699" xr3:uid="{7B5D0E8B-9142-48CB-8052-0B3AD2C0D980}" name="7698" dataDxfId="1067"/>
    <tableColumn id="7700" xr3:uid="{5D6A3A0E-EF1E-47C5-A3E0-90C6B79F7D62}" name="7699" dataDxfId="1066"/>
    <tableColumn id="7701" xr3:uid="{48A569EF-F846-4FD5-BB3F-1946DFF7B0AD}" name="7700" dataDxfId="1065"/>
    <tableColumn id="7702" xr3:uid="{6C8010D7-4516-4DA7-9516-6125F81C0787}" name="7701" dataDxfId="1064"/>
    <tableColumn id="7703" xr3:uid="{00080637-76F2-4E18-9954-62CC9015B6D1}" name="7702" dataDxfId="1063"/>
    <tableColumn id="7704" xr3:uid="{A9C57135-8C4E-4973-BA79-DE5BAEAC6B8D}" name="7703" dataDxfId="1062"/>
    <tableColumn id="7705" xr3:uid="{24F2017E-CDCB-46D8-9FAF-3980A941E91F}" name="7704" dataDxfId="1061"/>
    <tableColumn id="7706" xr3:uid="{E35B4E11-83AF-435B-8723-47F0A90E3167}" name="7705" dataDxfId="1060"/>
    <tableColumn id="7707" xr3:uid="{D23AFF72-7C5A-46AA-B68B-68A91557CD97}" name="7706" dataDxfId="1059"/>
    <tableColumn id="7708" xr3:uid="{B6FAEDA6-1556-4F42-8819-9D47DE372955}" name="7707" dataDxfId="1058"/>
    <tableColumn id="7709" xr3:uid="{100384A2-9552-4D5F-BE5F-B5EEBDCC5E94}" name="7708" dataDxfId="1057"/>
    <tableColumn id="7710" xr3:uid="{8E599CA4-4741-40E8-8C48-33A542E3CF86}" name="7709" dataDxfId="1056"/>
    <tableColumn id="7711" xr3:uid="{E0A28DB5-7638-4C6C-9E65-8BCE53685229}" name="7710" dataDxfId="1055"/>
    <tableColumn id="7712" xr3:uid="{43CE2E0B-0F06-4B8B-8BB2-E1796444136D}" name="7711" dataDxfId="1054"/>
    <tableColumn id="7713" xr3:uid="{6D7F33E0-65E6-4A96-BC9A-7CA44B525860}" name="7712" dataDxfId="1053"/>
    <tableColumn id="7714" xr3:uid="{005FD890-595F-4FFC-9EDA-EAE2A6B6F0CC}" name="7713" dataDxfId="1052"/>
    <tableColumn id="7715" xr3:uid="{1871B9BC-4A82-4B51-885E-0A229951AB6D}" name="7714" dataDxfId="1051"/>
    <tableColumn id="7716" xr3:uid="{66AC9F0A-1673-4CEB-A320-4BDF386BE47E}" name="7715" dataDxfId="1050"/>
    <tableColumn id="7717" xr3:uid="{9199D963-33F5-437A-BDC3-DB16E8E9ECF8}" name="7716" dataDxfId="1049"/>
    <tableColumn id="7718" xr3:uid="{F5838131-58CE-44A9-8955-0427A9B46430}" name="7717" dataDxfId="1048"/>
    <tableColumn id="7719" xr3:uid="{9D6520E9-BD0C-4DB5-B270-F988E2C55E43}" name="7718" dataDxfId="1047"/>
    <tableColumn id="7720" xr3:uid="{11807411-6D50-40CA-B428-C54A14BC4A89}" name="7719" dataDxfId="1046"/>
    <tableColumn id="7721" xr3:uid="{B77BA3A3-C0DB-4DE8-97EA-865A986EC7A4}" name="7720" dataDxfId="1045"/>
    <tableColumn id="7722" xr3:uid="{711B24A3-D8FD-40C5-A5DF-EE7405E993ED}" name="7721" dataDxfId="1044"/>
    <tableColumn id="7723" xr3:uid="{DDE3EE98-F2E7-4700-AF86-D612990AE319}" name="7722" dataDxfId="1043"/>
    <tableColumn id="7724" xr3:uid="{F6FF5C02-68CF-4FBA-A96C-1DAE8EFAE762}" name="7723" dataDxfId="1042"/>
    <tableColumn id="7725" xr3:uid="{F5709D84-711A-4D5E-82B1-3809F5FF2920}" name="7724" dataDxfId="1041"/>
    <tableColumn id="7726" xr3:uid="{006427E1-828D-4DE9-9402-5EA933B0566D}" name="7725" dataDxfId="1040"/>
    <tableColumn id="7727" xr3:uid="{E93EF0B5-4FBE-408D-8F1A-B42C3D18280A}" name="7726" dataDxfId="1039"/>
    <tableColumn id="7728" xr3:uid="{E77AFF8F-5091-4C46-9BC2-4FDBC05064D1}" name="7727" dataDxfId="1038"/>
    <tableColumn id="7729" xr3:uid="{A0DF410A-33FC-4AA6-8FAE-537EFABB5F39}" name="7728" dataDxfId="1037"/>
    <tableColumn id="7730" xr3:uid="{BBFF5EFB-285B-4C95-9E99-89C4C6758F5D}" name="7729" dataDxfId="1036"/>
    <tableColumn id="7731" xr3:uid="{1BA1BF53-0C70-4B5F-A830-9BD4874718B2}" name="7730" dataDxfId="1035"/>
    <tableColumn id="7732" xr3:uid="{CA003C95-70CD-44CE-96F7-4B859F66554E}" name="7731" dataDxfId="1034"/>
    <tableColumn id="7733" xr3:uid="{F948BD41-AC90-4303-B2BF-368B09F1DE0E}" name="7732" dataDxfId="1033"/>
    <tableColumn id="7734" xr3:uid="{39375FDD-5229-4B9B-A098-3D91EAA75025}" name="7733" dataDxfId="1032"/>
    <tableColumn id="7735" xr3:uid="{EA168B00-E7D1-4B99-9EDE-5E680200D02E}" name="7734" dataDxfId="1031"/>
    <tableColumn id="7736" xr3:uid="{43553C37-FDB1-4D25-9678-140CA10E1B92}" name="7735" dataDxfId="1030"/>
    <tableColumn id="7737" xr3:uid="{0F75AB39-B42A-442F-B7DB-5E030DBA3E2E}" name="7736" dataDxfId="1029"/>
    <tableColumn id="7738" xr3:uid="{77FF2CCC-97D8-4793-B175-7A81EDBEAB95}" name="7737" dataDxfId="1028"/>
    <tableColumn id="7739" xr3:uid="{CB97F26D-7CA0-4767-848D-E00E2EC04073}" name="7738" dataDxfId="1027"/>
    <tableColumn id="7740" xr3:uid="{2B155F93-8C14-41DA-BBD7-C41A87ED7701}" name="7739" dataDxfId="1026"/>
    <tableColumn id="7741" xr3:uid="{14A11C42-7005-4473-9636-DD8D046C9B51}" name="7740" dataDxfId="1025"/>
    <tableColumn id="7742" xr3:uid="{0A10CADF-3C29-46B1-A101-6B3F5D622BDA}" name="7741" dataDxfId="1024"/>
    <tableColumn id="7743" xr3:uid="{8062BBF8-11B4-47A0-AA61-4764CB651228}" name="7742" dataDxfId="1023"/>
    <tableColumn id="7744" xr3:uid="{F45D6B71-9480-4792-ADB4-EF275803F0D6}" name="7743" dataDxfId="1022"/>
    <tableColumn id="7745" xr3:uid="{51D05DEE-8EC1-43B5-AABA-81060C16A099}" name="7744" dataDxfId="1021"/>
    <tableColumn id="7746" xr3:uid="{F0093F4D-A957-4C67-BDE2-57DBC908C6FB}" name="7745" dataDxfId="1020"/>
    <tableColumn id="7747" xr3:uid="{680C3F35-9805-4AFC-9A30-0BA02B1DF1E7}" name="7746" dataDxfId="1019"/>
    <tableColumn id="7748" xr3:uid="{06C6B489-BC76-4B5D-BDC6-686C7B79B46D}" name="7747" dataDxfId="1018"/>
    <tableColumn id="7749" xr3:uid="{E570E64D-2063-45DE-9228-91842DFAF6E2}" name="7748" dataDxfId="1017"/>
    <tableColumn id="7750" xr3:uid="{6128278A-4AB8-4CF4-B186-154652516EA9}" name="7749" dataDxfId="1016"/>
    <tableColumn id="7751" xr3:uid="{6B6808E7-21CF-4770-BA78-4BACA19DA99B}" name="7750" dataDxfId="1015"/>
    <tableColumn id="7752" xr3:uid="{FF4D2777-8215-4E7C-B659-626EC402688B}" name="7751" dataDxfId="1014"/>
    <tableColumn id="7753" xr3:uid="{C079BB8B-31A4-40A4-8598-E4F07D5B8C4B}" name="7752" dataDxfId="1013"/>
    <tableColumn id="7754" xr3:uid="{4CC27899-645F-4E3D-9ED8-87EFA450FF9A}" name="7753" dataDxfId="1012"/>
    <tableColumn id="7755" xr3:uid="{C0DD8494-1B6A-41A5-B171-1E620FBD4538}" name="7754" dataDxfId="1011"/>
    <tableColumn id="7756" xr3:uid="{B70BEB3F-5FC0-4004-AC2A-4FE9F1F75F1A}" name="7755" dataDxfId="1010"/>
    <tableColumn id="7757" xr3:uid="{BEA1E5C7-7FEA-4B5E-9F54-4319DF8CB481}" name="7756" dataDxfId="1009"/>
    <tableColumn id="7758" xr3:uid="{083D78E3-B47E-46EE-B12E-83BD14FC54CF}" name="7757" dataDxfId="1008"/>
    <tableColumn id="7759" xr3:uid="{27BECD5E-2A78-43C2-BE69-FFFF3855D46E}" name="7758" dataDxfId="1007"/>
    <tableColumn id="7760" xr3:uid="{0FF72657-9986-4145-89DE-7A0AD0A532AD}" name="7759" dataDxfId="1006"/>
    <tableColumn id="7761" xr3:uid="{4A2C83AE-0632-4296-9B7B-FA211A7F2E17}" name="7760" dataDxfId="1005"/>
    <tableColumn id="7762" xr3:uid="{93FFE636-478A-43F7-85A3-F1EDEFEDBFF4}" name="7761" dataDxfId="1004"/>
    <tableColumn id="7763" xr3:uid="{79C7C551-A18A-48E0-ABB9-D5DA8F7CD0D2}" name="7762" dataDxfId="1003"/>
    <tableColumn id="7764" xr3:uid="{FFC3FF63-1CB8-4F30-8357-4D53AFBA08BC}" name="7763" dataDxfId="1002"/>
    <tableColumn id="7765" xr3:uid="{616F299A-8B59-40DD-98E4-64AD6271B94F}" name="7764" dataDxfId="1001"/>
    <tableColumn id="7766" xr3:uid="{506B5100-99D5-44DC-B352-2F2C5C9CFAB8}" name="7765" dataDxfId="1000"/>
    <tableColumn id="7767" xr3:uid="{DD14086A-B01B-409B-9DB5-B3F518702D4B}" name="7766" dataDxfId="999"/>
    <tableColumn id="7768" xr3:uid="{6C29BE7C-2136-4CD0-AF65-0EEC7D45FA70}" name="7767" dataDxfId="998"/>
    <tableColumn id="7769" xr3:uid="{0A1247B2-B40D-42E3-B575-FA8D980CFCD2}" name="7768" dataDxfId="997"/>
    <tableColumn id="7770" xr3:uid="{E1960042-FDD0-4749-B37C-5C6ADF3ED4D6}" name="7769" dataDxfId="996"/>
    <tableColumn id="7771" xr3:uid="{1C6DE39C-BE1A-4FFA-9DFD-D34FE05B0067}" name="7770" dataDxfId="995"/>
    <tableColumn id="7772" xr3:uid="{30E88963-B05A-4500-AEDB-323DFBB132FB}" name="7771" dataDxfId="994"/>
    <tableColumn id="7773" xr3:uid="{A1A98A8F-9C82-484E-9965-D300AC85FB8A}" name="7772" dataDxfId="993"/>
    <tableColumn id="7774" xr3:uid="{315D2584-48E2-46B0-BD31-9151D16E333C}" name="7773" dataDxfId="992"/>
    <tableColumn id="7775" xr3:uid="{4E37E266-6EC1-4EFC-9C35-C743B806AB49}" name="7774" dataDxfId="991"/>
    <tableColumn id="7776" xr3:uid="{7C8CEDBC-65CD-4BFC-A4F6-FFFC8F2C8F18}" name="7775" dataDxfId="990"/>
    <tableColumn id="7777" xr3:uid="{298E7CA2-7FFB-4110-98D2-734F5FA1D79E}" name="7776" dataDxfId="989"/>
    <tableColumn id="7778" xr3:uid="{D31BCEEB-CAE4-4797-A04B-18A5999E67C2}" name="7777" dataDxfId="988"/>
    <tableColumn id="7779" xr3:uid="{869436E4-FF0F-42A3-81CE-EFB2EBCA1EF8}" name="7778" dataDxfId="987"/>
    <tableColumn id="7780" xr3:uid="{D0DF0189-9598-46F6-BF8C-A967FAE917C5}" name="7779" dataDxfId="986"/>
    <tableColumn id="7781" xr3:uid="{B089AD80-31DF-44D2-BB2C-E7DF3C25AD1F}" name="7780" dataDxfId="985"/>
    <tableColumn id="7782" xr3:uid="{364F7CD1-6666-4B9C-8A1D-4808EF49EC96}" name="7781" dataDxfId="984"/>
    <tableColumn id="7783" xr3:uid="{97A5D9DF-CA12-4175-8E77-AE6A87104FEB}" name="7782" dataDxfId="983"/>
    <tableColumn id="7784" xr3:uid="{98496CB5-4D9B-4988-9433-75EC3962DD41}" name="7783" dataDxfId="982"/>
    <tableColumn id="7785" xr3:uid="{0234C805-FC7D-4405-B1BD-929CDDACF296}" name="7784" dataDxfId="981"/>
    <tableColumn id="7786" xr3:uid="{5F2FD2B0-D361-4082-994B-BFE45B82CEB8}" name="7785" dataDxfId="980"/>
    <tableColumn id="7787" xr3:uid="{DF3AE118-0251-4CD3-B34F-C13D77F948CB}" name="7786" dataDxfId="979"/>
    <tableColumn id="7788" xr3:uid="{DD71980A-962E-4D3C-B8CC-6DA1E2C9A103}" name="7787" dataDxfId="978"/>
    <tableColumn id="7789" xr3:uid="{AF4C8811-25BF-4170-87B1-3D6A40500589}" name="7788" dataDxfId="977"/>
    <tableColumn id="7790" xr3:uid="{34393D88-D207-470B-9A7B-A7CBE77EA470}" name="7789" dataDxfId="976"/>
    <tableColumn id="7791" xr3:uid="{E1083CBD-6FB1-42F2-951F-E05B931C5DF5}" name="7790" dataDxfId="975"/>
    <tableColumn id="7792" xr3:uid="{40A20B8E-3818-4177-AB7F-B1C2E66CBC87}" name="7791" dataDxfId="974"/>
    <tableColumn id="7793" xr3:uid="{3F47D29E-A32D-4BA3-ACA4-2E7C15070189}" name="7792" dataDxfId="973"/>
    <tableColumn id="7794" xr3:uid="{B3E77A04-A6B6-481D-B877-BBD962514062}" name="7793" dataDxfId="972"/>
    <tableColumn id="7795" xr3:uid="{F18F59F6-B6CB-4A2E-BFC8-77F7A2FD94F7}" name="7794" dataDxfId="971"/>
    <tableColumn id="7796" xr3:uid="{825309DB-0BF4-4089-B240-4CAC06F34F19}" name="7795" dataDxfId="970"/>
    <tableColumn id="7797" xr3:uid="{5732CBBF-6B65-49CC-AACE-2A54C5AFB4DD}" name="7796" dataDxfId="969"/>
    <tableColumn id="7798" xr3:uid="{8F6F0DE1-885D-4325-9A5A-EF2DAF48A180}" name="7797" dataDxfId="968"/>
    <tableColumn id="7799" xr3:uid="{2C45922C-DD89-4E49-AEC2-CB71A1211F34}" name="7798" dataDxfId="967"/>
    <tableColumn id="7800" xr3:uid="{1DE8FC66-2AA8-4AF6-AA07-FEB9C19CB045}" name="7799" dataDxfId="966"/>
    <tableColumn id="7801" xr3:uid="{18395059-9720-4B90-BF28-A1D7164C190B}" name="7800" dataDxfId="965"/>
    <tableColumn id="7802" xr3:uid="{6A33946C-64D0-4E98-9998-0AB18E53BAB4}" name="7801" dataDxfId="964"/>
    <tableColumn id="7803" xr3:uid="{C275CC55-CEF7-4DE6-9428-135D1E2768EA}" name="7802" dataDxfId="963"/>
    <tableColumn id="7804" xr3:uid="{B95DEBCC-24F4-4F79-A713-37828452D7A8}" name="7803" dataDxfId="962"/>
    <tableColumn id="7805" xr3:uid="{19385C66-1A23-41A3-88B8-5178131357C6}" name="7804" dataDxfId="961"/>
    <tableColumn id="7806" xr3:uid="{7D955C17-BCE3-400E-B9CC-1A86B6341964}" name="7805" dataDxfId="960"/>
    <tableColumn id="7807" xr3:uid="{34724662-5ED7-4D51-81D7-74C848CB0B96}" name="7806" dataDxfId="959"/>
    <tableColumn id="7808" xr3:uid="{F3F57D95-5406-4DB5-B91E-1AF4FD6393D5}" name="7807" dataDxfId="958"/>
    <tableColumn id="7809" xr3:uid="{FA5B3694-8E8A-4EE5-8C94-96E28A5FDC8B}" name="7808" dataDxfId="957"/>
    <tableColumn id="7810" xr3:uid="{C048EEDB-C08B-48AE-9D94-C8F7D672A57E}" name="7809" dataDxfId="956"/>
    <tableColumn id="7811" xr3:uid="{C9BDB69D-42FA-4F64-A4C7-2B32559AFB1D}" name="7810" dataDxfId="955"/>
    <tableColumn id="7812" xr3:uid="{7A62E5B7-2482-4068-9782-BA15167E8E78}" name="7811" dataDxfId="954"/>
    <tableColumn id="7813" xr3:uid="{B64AF23C-E680-4BB1-B0EA-87F50FC771E7}" name="7812" dataDxfId="953"/>
    <tableColumn id="7814" xr3:uid="{CF7D743D-E28F-4C23-9898-A5246619725F}" name="7813" dataDxfId="952"/>
    <tableColumn id="7815" xr3:uid="{C5ED3549-7166-4AA5-8698-D564B2171FE9}" name="7814" dataDxfId="951"/>
    <tableColumn id="7816" xr3:uid="{4C4CED40-FEEB-4541-B6A5-02A72655B35A}" name="7815" dataDxfId="950"/>
    <tableColumn id="7817" xr3:uid="{BA5F241B-7B38-4BE8-8C72-97AB2D366A49}" name="7816" dataDxfId="949"/>
    <tableColumn id="7818" xr3:uid="{6925E73D-AD45-4053-956F-8EDAA7487569}" name="7817" dataDxfId="948"/>
    <tableColumn id="7819" xr3:uid="{18C4654F-2AE3-4607-849C-95384285A906}" name="7818" dataDxfId="947"/>
    <tableColumn id="7820" xr3:uid="{E16C68CA-1590-4EF3-BDDB-16DEDC5C63BE}" name="7819" dataDxfId="946"/>
    <tableColumn id="7821" xr3:uid="{EE1E6C7D-3D6F-4678-8096-17E568A19ECC}" name="7820" dataDxfId="945"/>
    <tableColumn id="7822" xr3:uid="{98F7D9FC-4444-48E6-854A-594F60C1F5EF}" name="7821" dataDxfId="944"/>
    <tableColumn id="7823" xr3:uid="{6D26D818-0E5B-402F-97C1-0977D6AF68AA}" name="7822" dataDxfId="943"/>
    <tableColumn id="7824" xr3:uid="{60812620-887C-4038-AF2C-75158D2D0726}" name="7823" dataDxfId="942"/>
    <tableColumn id="7825" xr3:uid="{B9144476-37CE-4EB4-A5AE-BD0F40FCC551}" name="7824" dataDxfId="941"/>
    <tableColumn id="7826" xr3:uid="{9DDB2546-D533-4B03-980E-87295FCD5596}" name="7825" dataDxfId="940"/>
    <tableColumn id="7827" xr3:uid="{C546DF70-E7E5-4B8F-9C90-5084B1FE1443}" name="7826" dataDxfId="939"/>
    <tableColumn id="7828" xr3:uid="{00D7D858-C39D-4FA0-84D9-0A4DEDC6780F}" name="7827" dataDxfId="938"/>
    <tableColumn id="7829" xr3:uid="{2F44B8E5-31A0-4C47-99F1-F35366EAD13E}" name="7828" dataDxfId="937"/>
    <tableColumn id="7830" xr3:uid="{78682949-FF25-48CB-A82F-FAB540A2ACB1}" name="7829" dataDxfId="936"/>
    <tableColumn id="7831" xr3:uid="{5AA6D70E-39F8-4FE5-9CD9-6508652EFA91}" name="7830" dataDxfId="935"/>
    <tableColumn id="7832" xr3:uid="{76EE3613-BAB5-49BD-A1A8-071D89FF396F}" name="7831" dataDxfId="934"/>
    <tableColumn id="7833" xr3:uid="{132D8E86-8824-4110-B778-EDB92BB98969}" name="7832" dataDxfId="933"/>
    <tableColumn id="7834" xr3:uid="{A62E5717-977F-4A26-B108-E1E5D8F6DCE6}" name="7833" dataDxfId="932"/>
    <tableColumn id="7835" xr3:uid="{583FF769-B2D0-49A3-88A4-FB4BF1BFACD6}" name="7834" dataDxfId="931"/>
    <tableColumn id="7836" xr3:uid="{14A8E088-BFD5-411A-989B-529DA6ABA516}" name="7835" dataDxfId="930"/>
    <tableColumn id="7837" xr3:uid="{E729BCA4-EFA3-4C7D-A991-6A866A173005}" name="7836" dataDxfId="929"/>
    <tableColumn id="7838" xr3:uid="{7DA260E1-DE56-4062-A9F6-B08246A6865A}" name="7837" dataDxfId="928"/>
    <tableColumn id="7839" xr3:uid="{14FF018D-6E4E-4892-8CC7-D0DAECD3375D}" name="7838" dataDxfId="927"/>
    <tableColumn id="7840" xr3:uid="{52BD0C2B-E0EC-4D97-993E-81771DAFA2A7}" name="7839" dataDxfId="926"/>
    <tableColumn id="7841" xr3:uid="{E28C2438-DC93-471E-AF9A-C6E8E8EB306F}" name="7840" dataDxfId="925"/>
    <tableColumn id="7842" xr3:uid="{AE3E5912-4F20-41C3-B7B2-E53AA8974CAD}" name="7841" dataDxfId="924"/>
    <tableColumn id="7843" xr3:uid="{0E7CB29B-2AAB-4FA5-932E-6C03646A68CC}" name="7842" dataDxfId="923"/>
    <tableColumn id="7844" xr3:uid="{A5D7F0FA-0147-48D2-84D1-B082E3ED94BF}" name="7843" dataDxfId="922"/>
    <tableColumn id="7845" xr3:uid="{B1047D34-DA6C-40AA-B4B8-FAEEC3DA6D87}" name="7844" dataDxfId="921"/>
    <tableColumn id="7846" xr3:uid="{2BFCA034-CB36-4217-BF4C-CDACFEFE3500}" name="7845" dataDxfId="920"/>
    <tableColumn id="7847" xr3:uid="{A9B84930-1806-4A5F-B9AB-AF84659D6776}" name="7846" dataDxfId="919"/>
    <tableColumn id="7848" xr3:uid="{A024BA76-FE51-41C7-9451-B521313CB0D5}" name="7847" dataDxfId="918"/>
    <tableColumn id="7849" xr3:uid="{FD00F912-45B3-4069-A981-1E2FAADB65D7}" name="7848" dataDxfId="917"/>
    <tableColumn id="7850" xr3:uid="{3D054410-946B-4DB9-8DC0-DC1A6C72A724}" name="7849" dataDxfId="916"/>
    <tableColumn id="7851" xr3:uid="{1CD18944-3DF0-480B-8D16-0C10DE3DCF2D}" name="7850" dataDxfId="915"/>
    <tableColumn id="7852" xr3:uid="{4C2BE61A-7F37-40B1-AA14-DFF0E40230DA}" name="7851" dataDxfId="914"/>
    <tableColumn id="7853" xr3:uid="{7856A8CB-BAA7-4DDC-A243-D8DCCE351FA4}" name="7852" dataDxfId="913"/>
    <tableColumn id="7854" xr3:uid="{6CBA2812-0B52-4760-BECF-3E3CAD7FB389}" name="7853" dataDxfId="912"/>
    <tableColumn id="7855" xr3:uid="{B56E4240-FA2E-4DF9-AA8D-4C0DD9307964}" name="7854" dataDxfId="911"/>
    <tableColumn id="7856" xr3:uid="{2B50188C-7E92-4708-B2B8-900DA5A9365C}" name="7855" dataDxfId="910"/>
    <tableColumn id="7857" xr3:uid="{5D06F44D-BF0E-467E-9A12-A28567488F72}" name="7856" dataDxfId="909"/>
    <tableColumn id="7858" xr3:uid="{1C6EBE27-BFB5-45B5-B48E-736A438DD5F2}" name="7857" dataDxfId="908"/>
    <tableColumn id="7859" xr3:uid="{5F0719F8-D382-4ABE-B909-CC3B3C18F6EA}" name="7858" dataDxfId="907"/>
    <tableColumn id="7860" xr3:uid="{5187FDC2-0A7B-4592-9D72-0A132EDF03B0}" name="7859" dataDxfId="906"/>
    <tableColumn id="7861" xr3:uid="{6EC3B309-307B-4767-96FB-8A2DA87F7814}" name="7860" dataDxfId="905"/>
    <tableColumn id="7862" xr3:uid="{6D9D204F-ED97-4A97-A302-FB30F9509D61}" name="7861" dataDxfId="904"/>
    <tableColumn id="7863" xr3:uid="{D5CA5A2B-51A7-409C-8A03-D2C2D1907F40}" name="7862" dataDxfId="903"/>
    <tableColumn id="7864" xr3:uid="{6648DFE7-4311-4408-B183-940CA4C332B5}" name="7863" dataDxfId="902"/>
    <tableColumn id="7865" xr3:uid="{5C1104B2-67AA-4BFD-8FB4-BFA6A2E3CF44}" name="7864" dataDxfId="901"/>
    <tableColumn id="7866" xr3:uid="{E277EC84-1F53-4603-BED7-0E7CEF63D479}" name="7865" dataDxfId="900"/>
    <tableColumn id="7867" xr3:uid="{04E288D1-C2F5-4192-999A-69806E5C77D0}" name="7866" dataDxfId="899"/>
    <tableColumn id="7868" xr3:uid="{572C22F7-F6D1-4239-97D8-21DA9E026441}" name="7867" dataDxfId="898"/>
    <tableColumn id="7869" xr3:uid="{179FF5BB-5A51-47F5-B3A3-E32DC81014D9}" name="7868" dataDxfId="897"/>
    <tableColumn id="7870" xr3:uid="{1EF64184-24A2-419C-B076-7D4476E0C4DF}" name="7869" dataDxfId="896"/>
    <tableColumn id="7871" xr3:uid="{E8C1B212-202E-4746-8CBF-59434FDC9DBF}" name="7870" dataDxfId="895"/>
    <tableColumn id="7872" xr3:uid="{BF32DEDD-C708-4915-903C-C3114BBEFCDB}" name="7871" dataDxfId="894"/>
    <tableColumn id="7873" xr3:uid="{F761A8DD-C967-44F8-9073-5DA8B0C65D29}" name="7872" dataDxfId="893"/>
    <tableColumn id="7874" xr3:uid="{62C7E7E9-A773-423C-B1B9-79FE742D9349}" name="7873" dataDxfId="892"/>
    <tableColumn id="7875" xr3:uid="{22849AD0-869F-4EBC-9B75-B48B0FC03ED9}" name="7874" dataDxfId="891"/>
    <tableColumn id="7876" xr3:uid="{3EBA0261-3CF6-4DEF-833E-5734E5DB4993}" name="7875" dataDxfId="890"/>
    <tableColumn id="7877" xr3:uid="{DB8CF035-1F4D-4ECD-B331-462426FA539F}" name="7876" dataDxfId="889"/>
    <tableColumn id="7878" xr3:uid="{E05A2DEC-BBF6-434A-BCAB-D6BE7B13F94C}" name="7877" dataDxfId="888"/>
    <tableColumn id="7879" xr3:uid="{D4D2031C-F3CC-4A69-8F4F-376ACD36886B}" name="7878" dataDxfId="887"/>
    <tableColumn id="7880" xr3:uid="{101594E3-338B-48DC-A2AB-70FE80EFD2DA}" name="7879" dataDxfId="886"/>
    <tableColumn id="7881" xr3:uid="{55A2D42F-20AC-44B1-B1DD-F2FE91360E36}" name="7880" dataDxfId="885"/>
    <tableColumn id="7882" xr3:uid="{920FA6A2-CB22-4861-9833-CC1D51441D9A}" name="7881" dataDxfId="884"/>
    <tableColumn id="7883" xr3:uid="{8FEA87BD-E767-420F-B2DE-057B940AF753}" name="7882" dataDxfId="883"/>
    <tableColumn id="7884" xr3:uid="{E246982D-57CA-4B0A-864A-A264CB23E243}" name="7883" dataDxfId="882"/>
    <tableColumn id="7885" xr3:uid="{AA77D082-9A11-4302-9D33-21F0F54F2732}" name="7884" dataDxfId="881"/>
    <tableColumn id="7886" xr3:uid="{3272FED6-EAA4-4532-A3F9-9D0D5F040BD0}" name="7885" dataDxfId="880"/>
    <tableColumn id="7887" xr3:uid="{80E1F75E-02A5-4F5C-AF00-D816A899BCD4}" name="7886" dataDxfId="879"/>
    <tableColumn id="7888" xr3:uid="{9AB301F6-2F75-451D-90A2-0DF588DD2AF1}" name="7887" dataDxfId="878"/>
    <tableColumn id="7889" xr3:uid="{69AD63C5-AA8D-440C-96F8-AC2B35BD5471}" name="7888" dataDxfId="877"/>
    <tableColumn id="7890" xr3:uid="{BBC28918-BE48-4CE1-AA17-BBDF626BE613}" name="7889" dataDxfId="876"/>
    <tableColumn id="7891" xr3:uid="{ACCD540A-872B-4BFE-9913-969342970C7C}" name="7890" dataDxfId="875"/>
    <tableColumn id="7892" xr3:uid="{66F3D18C-A8C1-4096-B1E5-681E51725BEB}" name="7891" dataDxfId="874"/>
    <tableColumn id="7893" xr3:uid="{94CE3E3B-D39E-41D5-9038-FC1991953721}" name="7892" dataDxfId="873"/>
    <tableColumn id="7894" xr3:uid="{8ED90457-0EA2-4396-B38D-D652A60897DE}" name="7893" dataDxfId="872"/>
    <tableColumn id="7895" xr3:uid="{C9DCB6D0-450D-49C2-858F-EFD5F4FAA3B9}" name="7894" dataDxfId="871"/>
    <tableColumn id="7896" xr3:uid="{05DFF605-45EF-45E5-8321-80F6B982BBF2}" name="7895" dataDxfId="870"/>
    <tableColumn id="7897" xr3:uid="{AA347E4A-7787-4118-A0F3-C3819BE503C3}" name="7896" dataDxfId="869"/>
    <tableColumn id="7898" xr3:uid="{1ACD0606-DF5B-460E-9F2F-1B8C62FE6059}" name="7897" dataDxfId="868"/>
    <tableColumn id="7899" xr3:uid="{ADAF20F4-D77D-4B36-8135-A6A0A00EC651}" name="7898" dataDxfId="867"/>
    <tableColumn id="7900" xr3:uid="{B5D8E7E6-31E9-4D72-8EC1-0225D74C51FA}" name="7899" dataDxfId="866"/>
    <tableColumn id="7901" xr3:uid="{EDCB0252-E68A-4320-AFBF-14C3F23EEE4A}" name="7900" dataDxfId="865"/>
    <tableColumn id="7902" xr3:uid="{4D84BAED-F4C9-41ED-B355-EB1FAAE10DC4}" name="7901" dataDxfId="864"/>
    <tableColumn id="7903" xr3:uid="{BA347CCA-EAE3-4850-AFCE-0AE696F6E5EE}" name="7902" dataDxfId="863"/>
    <tableColumn id="7904" xr3:uid="{BE29486B-6664-43B3-B584-665EDD7E24F5}" name="7903" dataDxfId="862"/>
    <tableColumn id="7905" xr3:uid="{9B879186-3BB8-4E02-B155-EE7671B6B214}" name="7904" dataDxfId="861"/>
    <tableColumn id="7906" xr3:uid="{CAE8122C-CEB7-4771-9989-7E834BD5A8DE}" name="7905" dataDxfId="860"/>
    <tableColumn id="7907" xr3:uid="{BD32759E-854C-478F-86F1-220D5563CB59}" name="7906" dataDxfId="859"/>
    <tableColumn id="7908" xr3:uid="{B6212D62-A87E-4471-982A-51428D402049}" name="7907" dataDxfId="858"/>
    <tableColumn id="7909" xr3:uid="{CA2F5A08-8E0E-4061-B295-E47AB53A9106}" name="7908" dataDxfId="857"/>
    <tableColumn id="7910" xr3:uid="{6F177E2A-4442-4826-B3D3-66FE8243AA49}" name="7909" dataDxfId="856"/>
    <tableColumn id="7911" xr3:uid="{925C6483-849B-40E0-B877-904834193023}" name="7910" dataDxfId="855"/>
    <tableColumn id="7912" xr3:uid="{37F2B2FD-797E-47D8-B481-C434B87E3262}" name="7911" dataDxfId="854"/>
    <tableColumn id="7913" xr3:uid="{D7541C04-FAE8-4251-A9C6-FAE5F0ACEA89}" name="7912" dataDxfId="853"/>
    <tableColumn id="7914" xr3:uid="{0FFE23AF-A871-45B6-BE85-91EEE487FE47}" name="7913" dataDxfId="852"/>
    <tableColumn id="7915" xr3:uid="{C27C5C7E-324B-42EC-BBF0-D04AA518D8FB}" name="7914" dataDxfId="851"/>
    <tableColumn id="7916" xr3:uid="{79CF3A34-658D-4941-95DB-A3BE40B32389}" name="7915" dataDxfId="850"/>
    <tableColumn id="7917" xr3:uid="{311A2F82-26BD-4712-BC90-EFC5F2A3587C}" name="7916" dataDxfId="849"/>
    <tableColumn id="7918" xr3:uid="{4AC04225-58A6-45D5-A4DB-9EA991BFAE67}" name="7917" dataDxfId="848"/>
    <tableColumn id="7919" xr3:uid="{39561DCA-ABB2-4B1A-A1E5-964FA928D89F}" name="7918" dataDxfId="847"/>
    <tableColumn id="7920" xr3:uid="{D9A9A258-2A09-4C92-8FD4-DB2245ADB146}" name="7919" dataDxfId="846"/>
    <tableColumn id="7921" xr3:uid="{9BFC0424-5E78-455F-B4C1-A5221BD34EFC}" name="7920" dataDxfId="845"/>
    <tableColumn id="7922" xr3:uid="{C48D4E9D-DD46-44AB-A5DF-5468716461A2}" name="7921" dataDxfId="844"/>
    <tableColumn id="7923" xr3:uid="{76E66661-DEBA-4E0B-93C1-53BF8263D547}" name="7922" dataDxfId="843"/>
    <tableColumn id="7924" xr3:uid="{07BDB0BE-98C9-46A6-A119-6DC09507D879}" name="7923" dataDxfId="842"/>
    <tableColumn id="7925" xr3:uid="{A9E16D86-F7D6-4380-B26F-EF7DA25B11BB}" name="7924" dataDxfId="841"/>
    <tableColumn id="7926" xr3:uid="{CB8272C4-FED4-4486-829F-414B55F90DD5}" name="7925" dataDxfId="840"/>
    <tableColumn id="7927" xr3:uid="{57704720-71B2-4965-BA15-C992A95D48A0}" name="7926" dataDxfId="839"/>
    <tableColumn id="7928" xr3:uid="{12A36AA6-3CDE-4CE3-AB66-D142E619AF91}" name="7927" dataDxfId="838"/>
    <tableColumn id="7929" xr3:uid="{6E13C0B6-2002-44BD-B82E-8348720C8CEE}" name="7928" dataDxfId="837"/>
    <tableColumn id="7930" xr3:uid="{83FCCB1A-2E32-4F38-9545-AE52EAAC38A3}" name="7929" dataDxfId="836"/>
    <tableColumn id="7931" xr3:uid="{EF9AB9D7-F983-4C06-A4A9-D629283006CB}" name="7930" dataDxfId="835"/>
    <tableColumn id="7932" xr3:uid="{3640DE4E-BC15-4315-9C45-ED76A42460D3}" name="7931" dataDxfId="834"/>
    <tableColumn id="7933" xr3:uid="{6BC975EF-6DA6-4DA2-86A0-AEA7F29D593E}" name="7932" dataDxfId="833"/>
    <tableColumn id="7934" xr3:uid="{4BF50845-8B1F-41FA-8271-012067945F33}" name="7933" dataDxfId="832"/>
    <tableColumn id="7935" xr3:uid="{A0B03075-C19A-456C-9309-1C004C24804B}" name="7934" dataDxfId="831"/>
    <tableColumn id="7936" xr3:uid="{178ADAC9-E424-41AA-AF6C-3E57E4801FA5}" name="7935" dataDxfId="830"/>
    <tableColumn id="7937" xr3:uid="{5B005034-3E9F-4F9E-8F4C-1CCBC9427F5D}" name="7936" dataDxfId="829"/>
    <tableColumn id="7938" xr3:uid="{8463B2F7-E898-439F-8AFC-BC4A2C8AA4A0}" name="7937" dataDxfId="828"/>
    <tableColumn id="7939" xr3:uid="{4D5E97EF-23AF-4618-B995-606A6054B0F2}" name="7938" dataDxfId="827"/>
    <tableColumn id="7940" xr3:uid="{17236206-971D-4FE9-BE77-15FF05AD2229}" name="7939" dataDxfId="826"/>
    <tableColumn id="7941" xr3:uid="{D6CB1D81-6B6F-4500-8700-E19860CAF282}" name="7940" dataDxfId="825"/>
    <tableColumn id="7942" xr3:uid="{1DC76E06-D50E-4D9B-AD17-1785267EBB18}" name="7941" dataDxfId="824"/>
    <tableColumn id="7943" xr3:uid="{486D16A8-97E8-4BAE-B5F5-0BC8CDF673E3}" name="7942" dataDxfId="823"/>
    <tableColumn id="7944" xr3:uid="{967A2CBF-E20A-4778-8A74-29FA4117F664}" name="7943" dataDxfId="822"/>
    <tableColumn id="7945" xr3:uid="{B999DF48-2C34-4421-9B1A-08038A32ADD0}" name="7944" dataDxfId="821"/>
    <tableColumn id="7946" xr3:uid="{A790F53A-480C-4E00-BF0E-DBCBBD55881F}" name="7945" dataDxfId="820"/>
    <tableColumn id="7947" xr3:uid="{F745840C-704F-4A74-99C8-CA3657367641}" name="7946" dataDxfId="819"/>
    <tableColumn id="7948" xr3:uid="{60351642-56FB-4F3C-9CE9-18814CC7839A}" name="7947" dataDxfId="818"/>
    <tableColumn id="7949" xr3:uid="{F0239A25-546C-4CE8-8566-0D728F42EC63}" name="7948" dataDxfId="817"/>
    <tableColumn id="7950" xr3:uid="{A8BC43CA-7D60-49D3-9A14-BB1F64AC401A}" name="7949" dataDxfId="816"/>
    <tableColumn id="7951" xr3:uid="{63BC9F63-3700-4E38-AAFD-4FA3E52C80B2}" name="7950" dataDxfId="815"/>
    <tableColumn id="7952" xr3:uid="{822DA755-6422-4FC6-8C53-118533FD512D}" name="7951" dataDxfId="814"/>
    <tableColumn id="7953" xr3:uid="{59A747CA-6FB1-477C-8A83-61A0C511770C}" name="7952" dataDxfId="813"/>
    <tableColumn id="7954" xr3:uid="{D14FC29C-A679-4E85-AFE6-FF037FA27969}" name="7953" dataDxfId="812"/>
    <tableColumn id="7955" xr3:uid="{4280E4D7-AA54-46B1-B298-F2D20B9244F7}" name="7954" dataDxfId="811"/>
    <tableColumn id="7956" xr3:uid="{BEBFC991-F7F9-48E0-A306-81D3A8C0B56F}" name="7955" dataDxfId="810"/>
    <tableColumn id="7957" xr3:uid="{74D0A55D-8B92-4B95-9935-F9B40405D8A7}" name="7956" dataDxfId="809"/>
    <tableColumn id="7958" xr3:uid="{B5C675D7-5B3E-4166-940D-8AD73A7C24AD}" name="7957" dataDxfId="808"/>
    <tableColumn id="7959" xr3:uid="{88C01842-7E88-4E9A-9627-1BBCB7062EB3}" name="7958" dataDxfId="807"/>
    <tableColumn id="7960" xr3:uid="{4A299F79-EF97-451C-9DD6-544879CAB946}" name="7959" dataDxfId="806"/>
    <tableColumn id="7961" xr3:uid="{606978F0-079B-4DA2-86B0-57D65F8DD58A}" name="7960" dataDxfId="805"/>
    <tableColumn id="7962" xr3:uid="{7BE4D155-281A-4FE8-9313-6B6C5F52BA40}" name="7961" dataDxfId="804"/>
    <tableColumn id="7963" xr3:uid="{D05434A4-7A91-471C-98EC-55EFE4E51B11}" name="7962" dataDxfId="803"/>
    <tableColumn id="7964" xr3:uid="{619D8D53-1485-451F-B081-C15863D81195}" name="7963" dataDxfId="802"/>
    <tableColumn id="7965" xr3:uid="{13A63E9E-4A78-45CA-8930-B8ECA2FEAABD}" name="7964" dataDxfId="801"/>
    <tableColumn id="7966" xr3:uid="{912B20DC-AEF3-4728-83A9-7999824192C0}" name="7965" dataDxfId="800"/>
    <tableColumn id="7967" xr3:uid="{EBF6BB5D-D72E-4C2E-B809-13DDBD40355B}" name="7966" dataDxfId="799"/>
    <tableColumn id="7968" xr3:uid="{8014818A-7767-4FC7-B5A5-20C0DC5538C4}" name="7967" dataDxfId="798"/>
    <tableColumn id="7969" xr3:uid="{AEEAD324-A975-4308-9613-E7C5364FA4A9}" name="7968" dataDxfId="797"/>
    <tableColumn id="7970" xr3:uid="{24EA504C-8C96-496C-B075-B6AB5E3330DC}" name="7969" dataDxfId="796"/>
    <tableColumn id="7971" xr3:uid="{578C6AA0-04DE-48F9-91B2-CBCFCEE8240D}" name="7970" dataDxfId="795"/>
    <tableColumn id="7972" xr3:uid="{FD20F6D7-F2B3-4EC8-9B9F-78CFA6D1C356}" name="7971" dataDxfId="794"/>
    <tableColumn id="7973" xr3:uid="{8F2CEE66-C6B3-49FE-A048-1F03C5BCE8A2}" name="7972" dataDxfId="793"/>
    <tableColumn id="7974" xr3:uid="{716DD989-83C3-4223-86BA-9AC2D435DE73}" name="7973" dataDxfId="792"/>
    <tableColumn id="7975" xr3:uid="{D7F4E14E-AEED-4A2A-B3B0-0673D9E2475E}" name="7974" dataDxfId="791"/>
    <tableColumn id="7976" xr3:uid="{6631400A-B8D4-4AB9-8EE9-F99131AA2F67}" name="7975" dataDxfId="790"/>
    <tableColumn id="7977" xr3:uid="{14C0D6F5-A5B1-494A-A894-86FE146CDAF1}" name="7976" dataDxfId="789"/>
    <tableColumn id="7978" xr3:uid="{48C7FF85-756E-4A26-80A3-1EC738239C10}" name="7977" dataDxfId="788"/>
    <tableColumn id="7979" xr3:uid="{B474EF7A-A106-41FF-BFC3-2EE7EC4589BD}" name="7978" dataDxfId="787"/>
    <tableColumn id="7980" xr3:uid="{0FD38442-435D-42E7-B7EB-874EE45EFE23}" name="7979" dataDxfId="786"/>
    <tableColumn id="7981" xr3:uid="{AE0FA17F-FECC-46DC-92B2-6BAEBC6ED35B}" name="7980" dataDxfId="785"/>
    <tableColumn id="7982" xr3:uid="{6E629093-6529-4451-9DB9-1C03DC60D073}" name="7981" dataDxfId="784"/>
    <tableColumn id="7983" xr3:uid="{5F59AAA4-7E9F-4143-B8BB-387FDD5D7CDA}" name="7982" dataDxfId="783"/>
    <tableColumn id="7984" xr3:uid="{6E0F77FE-1D0E-4BC9-A876-27FC899D5D58}" name="7983" dataDxfId="782"/>
    <tableColumn id="7985" xr3:uid="{2AF29D79-8047-4455-A92F-9651AA62EC39}" name="7984" dataDxfId="781"/>
    <tableColumn id="7986" xr3:uid="{4CFA898C-2E9E-4CCE-A054-2E2CF2AABBC3}" name="7985" dataDxfId="780"/>
    <tableColumn id="7987" xr3:uid="{563BB396-7951-4630-806B-626B79145763}" name="7986" dataDxfId="779"/>
    <tableColumn id="7988" xr3:uid="{B931674E-12D0-4A46-90C4-642D25E2AE98}" name="7987" dataDxfId="778"/>
    <tableColumn id="7989" xr3:uid="{779BA957-82C1-45FC-8B15-D5B4DE8803C1}" name="7988" dataDxfId="777"/>
    <tableColumn id="7990" xr3:uid="{5B320DA5-1232-4DB4-938A-ABA7FDBADD92}" name="7989" dataDxfId="776"/>
    <tableColumn id="7991" xr3:uid="{DFBE893D-9E0B-4A34-9B22-9F35284AEA36}" name="7990" dataDxfId="775"/>
    <tableColumn id="7992" xr3:uid="{A4CE61F7-36EF-4699-B339-A9AB65477C16}" name="7991" dataDxfId="774"/>
    <tableColumn id="7993" xr3:uid="{FE8F7133-84B5-46B6-9BD2-C2AC2CCD8D96}" name="7992" dataDxfId="773"/>
    <tableColumn id="7994" xr3:uid="{4FB99B3C-2907-4430-AE0A-B0C930F97ECD}" name="7993" dataDxfId="772"/>
    <tableColumn id="7995" xr3:uid="{583CE277-CF48-4257-A249-82DE7FFC438D}" name="7994" dataDxfId="771"/>
    <tableColumn id="7996" xr3:uid="{FDD3F3FF-5E43-4553-B624-5FF497A10CF8}" name="7995" dataDxfId="770"/>
    <tableColumn id="7997" xr3:uid="{2DC6D2EA-A5E3-4015-A786-D3B2EC4B73DF}" name="7996" dataDxfId="769"/>
    <tableColumn id="7998" xr3:uid="{0E2ED8F9-72FE-4C30-B26B-0B5D8DEE6A3B}" name="7997" dataDxfId="768"/>
    <tableColumn id="7999" xr3:uid="{590961C1-B90E-44DB-A3F7-52DEF111B3F2}" name="7998" dataDxfId="767"/>
    <tableColumn id="8000" xr3:uid="{26FCB210-B319-4E54-BEAD-B4224375643C}" name="7999" dataDxfId="766"/>
    <tableColumn id="8001" xr3:uid="{87DBD001-DF68-4651-8FB1-FF2374469857}" name="8000" dataDxfId="765"/>
    <tableColumn id="8002" xr3:uid="{D8D72B07-1242-4629-9638-CB09D7D0D85B}" name="8001" dataDxfId="764"/>
    <tableColumn id="8003" xr3:uid="{E2ED255C-4E70-4AE4-8CB5-93CBE9B665BA}" name="8002" dataDxfId="763"/>
    <tableColumn id="8004" xr3:uid="{83230288-620A-45B0-9314-4330BD985CB8}" name="8003" dataDxfId="762"/>
    <tableColumn id="8005" xr3:uid="{A9E45EFC-EF10-45CE-8153-C1FBB05FCD34}" name="8004" dataDxfId="761"/>
    <tableColumn id="8006" xr3:uid="{B1B68068-1B1E-45F2-B3DC-1739EC8DDFD3}" name="8005" dataDxfId="760"/>
    <tableColumn id="8007" xr3:uid="{B5AF11A7-EF20-467B-801A-7557418CC483}" name="8006" dataDxfId="759"/>
    <tableColumn id="8008" xr3:uid="{B2AA069A-9EEA-473C-8BBE-5783E166F9C4}" name="8007" dataDxfId="758"/>
    <tableColumn id="8009" xr3:uid="{F7742CC5-139A-4349-9259-7BD73E959E9B}" name="8008" dataDxfId="757"/>
    <tableColumn id="8010" xr3:uid="{4FE65F28-551B-45A8-B605-F58EE7C082C6}" name="8009" dataDxfId="756"/>
    <tableColumn id="8011" xr3:uid="{8E0A1518-274B-4989-86DF-7D39624D109F}" name="8010" dataDxfId="755"/>
    <tableColumn id="8012" xr3:uid="{2166E9D1-3F16-4364-B731-0E1792FC9071}" name="8011" dataDxfId="754"/>
    <tableColumn id="8013" xr3:uid="{903891F7-86EF-4EF5-9057-CA158ED9D88B}" name="8012" dataDxfId="753"/>
    <tableColumn id="8014" xr3:uid="{D25F9039-3787-45FD-909F-027E02982EFA}" name="8013" dataDxfId="752"/>
    <tableColumn id="8015" xr3:uid="{C0E88401-1FDD-4CED-A153-426AB92E8D3A}" name="8014" dataDxfId="751"/>
    <tableColumn id="8016" xr3:uid="{1E2F6810-3C87-4978-A0BD-1FA65EE9867A}" name="8015" dataDxfId="750"/>
    <tableColumn id="8017" xr3:uid="{507D4A51-B5DA-4FF8-9A4D-A439691BAF10}" name="8016" dataDxfId="749"/>
    <tableColumn id="8018" xr3:uid="{6770679D-E970-4862-B22A-43BED0A51542}" name="8017" dataDxfId="748"/>
    <tableColumn id="8019" xr3:uid="{A4D4A9A6-FD2A-4906-9B14-60AC4B5DE18E}" name="8018" dataDxfId="747"/>
    <tableColumn id="8020" xr3:uid="{23C22FAD-4298-4F87-A609-47BAD0DEB357}" name="8019" dataDxfId="746"/>
    <tableColumn id="8021" xr3:uid="{7B2B30CC-B5A5-4A54-960F-61CB56CC289B}" name="8020" dataDxfId="745"/>
    <tableColumn id="8022" xr3:uid="{23B6DC8A-ABBF-4625-BE3F-C86934CBA796}" name="8021" dataDxfId="744"/>
    <tableColumn id="8023" xr3:uid="{20EAE935-3F6B-40F5-9CC6-139643EA1577}" name="8022" dataDxfId="743"/>
    <tableColumn id="8024" xr3:uid="{95A1519F-7263-4BF5-BD33-EC4CA9F25EE7}" name="8023" dataDxfId="742"/>
    <tableColumn id="8025" xr3:uid="{B2B318A2-C6F5-42B9-AC71-BC2D813FCE04}" name="8024" dataDxfId="741"/>
    <tableColumn id="8026" xr3:uid="{6171E70F-4A27-4063-9255-1C42DAD6DE23}" name="8025" dataDxfId="740"/>
    <tableColumn id="8027" xr3:uid="{FD491C6E-A0EB-4566-B62F-9BA8CE84194D}" name="8026" dataDxfId="739"/>
    <tableColumn id="8028" xr3:uid="{5F8BA699-0911-4AA4-BC04-F6C5E454D388}" name="8027" dataDxfId="738"/>
    <tableColumn id="8029" xr3:uid="{6AAD7B8E-3A6F-40F4-B094-EB841780FA78}" name="8028" dataDxfId="737"/>
    <tableColumn id="8030" xr3:uid="{986DF06C-56D2-4802-9856-2F8D82198432}" name="8029" dataDxfId="736"/>
    <tableColumn id="8031" xr3:uid="{22DE0B42-CF2A-4E49-B0BE-943EF3EA19A3}" name="8030" dataDxfId="735"/>
    <tableColumn id="8032" xr3:uid="{5150BF81-F851-48F9-A8BC-03E844FADB68}" name="8031" dataDxfId="734"/>
    <tableColumn id="8033" xr3:uid="{07CCD3CA-4976-4DBD-A987-0BA87ADABDBC}" name="8032" dataDxfId="733"/>
    <tableColumn id="8034" xr3:uid="{7B782A8A-75AD-45F7-8E16-6CD9B2B56AB9}" name="8033" dataDxfId="732"/>
    <tableColumn id="8035" xr3:uid="{8EA50AC3-F70B-4ED7-AA1D-2182A587C7B0}" name="8034" dataDxfId="731"/>
    <tableColumn id="8036" xr3:uid="{E7997CC0-7EBA-494C-887F-7AC2AC12424F}" name="8035" dataDxfId="730"/>
    <tableColumn id="8037" xr3:uid="{58FB578D-C840-4BE3-80D5-4CF2F9739876}" name="8036" dataDxfId="729"/>
    <tableColumn id="8038" xr3:uid="{1F430F77-4F83-46C7-9C5C-A6797198560F}" name="8037" dataDxfId="728"/>
    <tableColumn id="8039" xr3:uid="{0A1E444D-5608-4D39-B4BF-349F7A3F1124}" name="8038" dataDxfId="727"/>
    <tableColumn id="8040" xr3:uid="{17FAE4BA-9AA4-4969-BB85-9F4BDF7D2F96}" name="8039" dataDxfId="726"/>
    <tableColumn id="8041" xr3:uid="{D0133700-0F14-44DF-BA19-B7EFAD98D22A}" name="8040" dataDxfId="725"/>
    <tableColumn id="8042" xr3:uid="{25F3FB14-2929-4B04-BF73-4D4AE1BAD56A}" name="8041" dataDxfId="724"/>
    <tableColumn id="8043" xr3:uid="{D40AB09D-E246-4CFD-8112-E6FAB630B0FF}" name="8042" dataDxfId="723"/>
    <tableColumn id="8044" xr3:uid="{52374275-A9F5-490B-83DB-EAA9EEFFE41A}" name="8043" dataDxfId="722"/>
    <tableColumn id="8045" xr3:uid="{27BAA7C6-A415-4BA7-B986-8CC967E9CBE8}" name="8044" dataDxfId="721"/>
    <tableColumn id="8046" xr3:uid="{A3346870-CC62-4862-B725-54875C27DEAE}" name="8045" dataDxfId="720"/>
    <tableColumn id="8047" xr3:uid="{B1F9CBEF-3FA3-4AB3-B85E-AFA811F49144}" name="8046" dataDxfId="719"/>
    <tableColumn id="8048" xr3:uid="{2C4FE9C1-A82A-42D3-8538-B76037AE580A}" name="8047" dataDxfId="718"/>
    <tableColumn id="8049" xr3:uid="{1F715C9F-A999-452F-8F2C-9820EC741AEC}" name="8048" dataDxfId="717"/>
    <tableColumn id="8050" xr3:uid="{E036629D-35E9-459D-9B72-17ABE774D6EC}" name="8049" dataDxfId="716"/>
    <tableColumn id="8051" xr3:uid="{69574822-331B-4CD1-9AD3-7A911E32D987}" name="8050" dataDxfId="715"/>
    <tableColumn id="8052" xr3:uid="{5A1071BC-3592-4D12-90F0-4EB97D8772E3}" name="8051" dataDxfId="714"/>
    <tableColumn id="8053" xr3:uid="{F5EB4010-49D1-458A-965B-52601C79B84F}" name="8052" dataDxfId="713"/>
    <tableColumn id="8054" xr3:uid="{34E8DE76-B492-4FB6-8712-556AA999AFF9}" name="8053" dataDxfId="712"/>
    <tableColumn id="8055" xr3:uid="{7444CCAD-3968-420B-AF39-5826D5F99F34}" name="8054" dataDxfId="711"/>
    <tableColumn id="8056" xr3:uid="{291F29A6-BF39-4B72-B26C-BC273BD7F3A3}" name="8055" dataDxfId="710"/>
    <tableColumn id="8057" xr3:uid="{13785254-7B2D-4A0C-AFAC-69C2CD94EA36}" name="8056" dataDxfId="709"/>
    <tableColumn id="8058" xr3:uid="{341283E3-797B-4E7C-B920-B44B66B916AB}" name="8057" dataDxfId="708"/>
    <tableColumn id="8059" xr3:uid="{45537C36-9BA5-49FC-BE0E-5495D9287622}" name="8058" dataDxfId="707"/>
    <tableColumn id="8060" xr3:uid="{C0C9F072-2AC7-4C54-9C13-01A93915A4EF}" name="8059" dataDxfId="706"/>
    <tableColumn id="8061" xr3:uid="{688C75C4-0436-4968-BCC6-D4F054B5396D}" name="8060" dataDxfId="705"/>
    <tableColumn id="8062" xr3:uid="{D82DC435-CA50-46A0-9FE1-37A1F1AED605}" name="8061" dataDxfId="704"/>
    <tableColumn id="8063" xr3:uid="{B01F6CBA-EB27-46F0-B795-D1DAEDCFA6AB}" name="8062" dataDxfId="703"/>
    <tableColumn id="8064" xr3:uid="{5EF15A3B-D639-466D-85FF-1475A1350604}" name="8063" dataDxfId="702"/>
    <tableColumn id="8065" xr3:uid="{9CFB8B53-892F-42FD-B060-8FFBCDC078B5}" name="8064" dataDxfId="701"/>
    <tableColumn id="8066" xr3:uid="{2AC670D3-A351-404C-B92C-B1C4CBF8A603}" name="8065" dataDxfId="700"/>
    <tableColumn id="8067" xr3:uid="{708D51E6-96BF-4DAC-AED4-3FA47746A290}" name="8066" dataDxfId="699"/>
    <tableColumn id="8068" xr3:uid="{69BDC63A-7543-4CE4-92F7-F39440ED48C1}" name="8067" dataDxfId="698"/>
    <tableColumn id="8069" xr3:uid="{0F51C876-1C2C-4FFD-B7CB-FE4295E1066B}" name="8068" dataDxfId="697"/>
    <tableColumn id="8070" xr3:uid="{805A9467-2509-4CDF-85F6-F1A453F4E548}" name="8069" dataDxfId="696"/>
    <tableColumn id="8071" xr3:uid="{69F8A628-BBA3-4AC6-A161-20F750585F65}" name="8070" dataDxfId="695"/>
    <tableColumn id="8072" xr3:uid="{DAEDFE5E-3A12-4E1D-8CB5-0C5EC244E84C}" name="8071" dataDxfId="694"/>
    <tableColumn id="8073" xr3:uid="{6C4B8EC7-B12D-489D-B94B-8C59A5DF6F5F}" name="8072" dataDxfId="693"/>
    <tableColumn id="8074" xr3:uid="{C5E352EC-7D8B-4C85-9D1E-39F18AE1BCE3}" name="8073" dataDxfId="692"/>
    <tableColumn id="8075" xr3:uid="{540F70C9-5BFF-4CE8-8D41-EF4B53299365}" name="8074" dataDxfId="691"/>
    <tableColumn id="8076" xr3:uid="{60A663D9-119B-4806-B2F5-B67A88FD963E}" name="8075" dataDxfId="690"/>
    <tableColumn id="8077" xr3:uid="{01007612-4B4D-4974-A703-4851BB25EBA9}" name="8076" dataDxfId="689"/>
    <tableColumn id="8078" xr3:uid="{5D819B05-2F96-4BCD-B5D8-6A3BB90E6CFA}" name="8077" dataDxfId="688"/>
    <tableColumn id="8079" xr3:uid="{AB285B21-1A34-4960-B581-66B246ABDD8C}" name="8078" dataDxfId="687"/>
    <tableColumn id="8080" xr3:uid="{D44CC34E-E2EA-4A57-98F6-7FDA50D8ED60}" name="8079" dataDxfId="686"/>
    <tableColumn id="8081" xr3:uid="{16C03D81-7588-497A-8F1F-CE8E4731EF40}" name="8080" dataDxfId="685"/>
    <tableColumn id="8082" xr3:uid="{FA8C6A6D-95A7-4E29-9B31-21BCDBF59C69}" name="8081" dataDxfId="684"/>
    <tableColumn id="8083" xr3:uid="{526C4D2B-D63A-42BC-B836-439FD4A0B291}" name="8082" dataDxfId="683"/>
    <tableColumn id="8084" xr3:uid="{300A4DA9-9691-46D4-ADAC-0C0032E19CF5}" name="8083" dataDxfId="682"/>
    <tableColumn id="8085" xr3:uid="{D56CC2B9-C06F-482E-8A30-E97741453B58}" name="8084" dataDxfId="681"/>
    <tableColumn id="8086" xr3:uid="{3148C3AB-243B-45F7-A965-61C31364ABDB}" name="8085" dataDxfId="680"/>
    <tableColumn id="8087" xr3:uid="{1AB98B8C-62F0-409F-93FD-F561015A2A63}" name="8086" dataDxfId="679"/>
    <tableColumn id="8088" xr3:uid="{37ECF1BF-AB84-42B3-97DF-1343D011330A}" name="8087" dataDxfId="678"/>
    <tableColumn id="8089" xr3:uid="{D0D000D2-3BA3-4666-9AEF-FE5F7D55CDC3}" name="8088" dataDxfId="677"/>
    <tableColumn id="8090" xr3:uid="{4BB3E52F-8D8B-465F-8732-EFFDCD4B3EC3}" name="8089" dataDxfId="676"/>
    <tableColumn id="8091" xr3:uid="{E16A3A02-B16E-4C0D-874C-3A6C718BB94F}" name="8090" dataDxfId="675"/>
    <tableColumn id="8092" xr3:uid="{B88B82B0-23C4-4A28-8541-1F485211C727}" name="8091" dataDxfId="674"/>
    <tableColumn id="8093" xr3:uid="{74293923-CBF9-4B1A-B42E-F0D8324ACB77}" name="8092" dataDxfId="673"/>
    <tableColumn id="8094" xr3:uid="{ED0BD35E-A765-4FE5-8EF3-899C929D1091}" name="8093" dataDxfId="672"/>
    <tableColumn id="8095" xr3:uid="{B576106D-0F4A-4044-BEDD-BE4FC21C92F1}" name="8094" dataDxfId="671"/>
    <tableColumn id="8096" xr3:uid="{D77EA6E0-F1A0-47F5-9569-BD3FE76926F8}" name="8095" dataDxfId="670"/>
    <tableColumn id="8097" xr3:uid="{A457C7C2-3160-4120-BC1A-3D63EF801162}" name="8096" dataDxfId="669"/>
    <tableColumn id="8098" xr3:uid="{B507AE1E-A701-4F45-BFF6-0D86E36EBB86}" name="8097" dataDxfId="668"/>
    <tableColumn id="8099" xr3:uid="{071A1E89-F11D-4F3B-A5E1-546BFFCEB065}" name="8098" dataDxfId="667"/>
    <tableColumn id="8100" xr3:uid="{2B32DE55-96E3-4579-B612-6826B0B04064}" name="8099" dataDxfId="666"/>
    <tableColumn id="8101" xr3:uid="{2D9A8944-271F-475E-BB0A-ECFAFC8582FA}" name="8100" dataDxfId="665"/>
    <tableColumn id="8102" xr3:uid="{E47DE71F-0611-4F2E-BA34-06A869EEDC2F}" name="8101" dataDxfId="664"/>
    <tableColumn id="8103" xr3:uid="{D20BC006-9545-47D5-A3EF-58374AD766EB}" name="8102" dataDxfId="663"/>
    <tableColumn id="8104" xr3:uid="{AB279695-57E6-4837-A8EA-C328FF152BED}" name="8103" dataDxfId="662"/>
    <tableColumn id="8105" xr3:uid="{D1439C1D-360F-42F5-94D3-C84468CA10C0}" name="8104" dataDxfId="661"/>
    <tableColumn id="8106" xr3:uid="{07592711-E658-45A0-904F-45668C8FED3E}" name="8105" dataDxfId="660"/>
    <tableColumn id="8107" xr3:uid="{C5ABAA64-5262-43AE-955C-B2F9BB6E593D}" name="8106" dataDxfId="659"/>
    <tableColumn id="8108" xr3:uid="{4B1A39EE-13D3-4999-9C0B-A5D15BCB68CC}" name="8107" dataDxfId="658"/>
    <tableColumn id="8109" xr3:uid="{ACFCF219-9F4D-4AE2-85D0-F172E5A6699F}" name="8108" dataDxfId="657"/>
    <tableColumn id="8110" xr3:uid="{71F61EE0-4643-49C5-818F-E392BD954966}" name="8109" dataDxfId="656"/>
    <tableColumn id="8111" xr3:uid="{FF4A665A-70FC-45C8-95BF-614536DD3704}" name="8110" dataDxfId="655"/>
    <tableColumn id="8112" xr3:uid="{47342DC7-6CD7-4D7E-89FC-8FC64F6EF46D}" name="8111" dataDxfId="654"/>
    <tableColumn id="8113" xr3:uid="{E812C0C4-6BA3-42C6-A9FD-A53A0D0EA4D7}" name="8112" dataDxfId="653"/>
    <tableColumn id="8114" xr3:uid="{362071D0-BA1E-4220-9456-DEDF2ACD6883}" name="8113" dataDxfId="652"/>
    <tableColumn id="8115" xr3:uid="{F35B9EFF-7FF8-418E-9CCC-84CB8CEA70D8}" name="8114" dataDxfId="651"/>
    <tableColumn id="8116" xr3:uid="{6869D80E-FECF-4B6B-A492-FB69C3D5847A}" name="8115" dataDxfId="650"/>
    <tableColumn id="8117" xr3:uid="{47B8E48F-B7B8-488F-A5E9-8E85C944BE68}" name="8116" dataDxfId="649"/>
    <tableColumn id="8118" xr3:uid="{F9F9B94C-E734-4D27-9969-7A467329AEE5}" name="8117" dataDxfId="648"/>
    <tableColumn id="8119" xr3:uid="{5590DC61-AC04-4675-8A5D-EB573B6875BC}" name="8118" dataDxfId="647"/>
    <tableColumn id="8120" xr3:uid="{4CD1041F-4D3E-44EC-A269-C936FF3E9E97}" name="8119" dataDxfId="646"/>
    <tableColumn id="8121" xr3:uid="{4AA7461F-28D3-4D4D-84F7-66B5EEEF04E8}" name="8120" dataDxfId="645"/>
    <tableColumn id="8122" xr3:uid="{DFF04159-010B-4B9A-9AF3-5683335A484E}" name="8121" dataDxfId="644"/>
    <tableColumn id="8123" xr3:uid="{046B805F-227D-475B-9C56-22910D1E3B74}" name="8122" dataDxfId="643"/>
    <tableColumn id="8124" xr3:uid="{AEEB2A25-C11F-4E94-A83C-659E924EA0DD}" name="8123" dataDxfId="642"/>
    <tableColumn id="8125" xr3:uid="{6EF8ED83-4055-4D2C-8C28-6B8F0BE6EB59}" name="8124" dataDxfId="641"/>
    <tableColumn id="8126" xr3:uid="{8BFBAC0A-2274-4BE0-AA62-8F3EDC1A80E9}" name="8125" dataDxfId="640"/>
    <tableColumn id="8127" xr3:uid="{3A4CD1F9-709A-4403-BE8A-2AF48259526F}" name="8126" dataDxfId="639"/>
    <tableColumn id="8128" xr3:uid="{098E7B95-802C-4192-8974-9FDFD091826B}" name="8127" dataDxfId="638"/>
    <tableColumn id="8129" xr3:uid="{B4A9042E-4788-4B10-B1D8-8BC6CA9C2507}" name="8128" dataDxfId="637"/>
    <tableColumn id="8130" xr3:uid="{EBE3D801-6A4D-485B-8990-37E8FB4A1A51}" name="8129" dataDxfId="636"/>
    <tableColumn id="8131" xr3:uid="{C08E786C-651D-4DC6-8DE1-5C85B3C6A84A}" name="8130" dataDxfId="635"/>
    <tableColumn id="8132" xr3:uid="{3B9333B7-0D4D-48D1-86EE-00A95F316329}" name="8131" dataDxfId="634"/>
    <tableColumn id="8133" xr3:uid="{96FF5596-2B4E-4B4A-B68D-62D1DCB77BE8}" name="8132" dataDxfId="633"/>
    <tableColumn id="8134" xr3:uid="{52E17546-0FEA-401F-B06F-DCEEB31159CA}" name="8133" dataDxfId="632"/>
    <tableColumn id="8135" xr3:uid="{B8936690-8FB0-4FCF-ACCF-4D238DC9CA94}" name="8134" dataDxfId="631"/>
    <tableColumn id="8136" xr3:uid="{92920B0F-1365-4E1E-A73A-629B94A7AB2F}" name="8135" dataDxfId="630"/>
    <tableColumn id="8137" xr3:uid="{E0AD3081-4906-495D-9C5A-962A9005664D}" name="8136" dataDxfId="629"/>
    <tableColumn id="8138" xr3:uid="{17E1FC45-5CE5-4D00-9437-722B892C0707}" name="8137" dataDxfId="628"/>
    <tableColumn id="8139" xr3:uid="{6DCC2763-7D43-44CD-A193-5F09B04C764E}" name="8138" dataDxfId="627"/>
    <tableColumn id="8140" xr3:uid="{41B7BC69-574C-4278-B6D6-10B2CDBE1659}" name="8139" dataDxfId="626"/>
    <tableColumn id="8141" xr3:uid="{E6456F0A-4E64-49BD-90F8-ABD2F48EE7F8}" name="8140" dataDxfId="625"/>
    <tableColumn id="8142" xr3:uid="{C0B9D9B6-693E-4FAB-A34E-550617C073E3}" name="8141" dataDxfId="624"/>
    <tableColumn id="8143" xr3:uid="{26A08D2D-7670-465F-B6F7-77BA8365964F}" name="8142" dataDxfId="623"/>
    <tableColumn id="8144" xr3:uid="{2037211E-928B-4698-9B82-F7E2A5BB2C86}" name="8143" dataDxfId="622"/>
    <tableColumn id="8145" xr3:uid="{DA1076D5-A288-4E63-B0EC-5E5BD86A8648}" name="8144" dataDxfId="621"/>
    <tableColumn id="8146" xr3:uid="{EDE7F208-9508-4B66-9614-408AACD7B0EE}" name="8145" dataDxfId="620"/>
    <tableColumn id="8147" xr3:uid="{C5307684-0656-4356-BA4E-023AF1DA982A}" name="8146" dataDxfId="619"/>
    <tableColumn id="8148" xr3:uid="{941DFF8F-9718-4D4D-A1A4-60735F98CEAB}" name="8147" dataDxfId="618"/>
    <tableColumn id="8149" xr3:uid="{B17EDB38-2850-45D3-911C-1774C773CDE9}" name="8148" dataDxfId="617"/>
    <tableColumn id="8150" xr3:uid="{D47B567E-D783-4F2B-A954-BE0F7F4805E9}" name="8149" dataDxfId="616"/>
    <tableColumn id="8151" xr3:uid="{E068BAE3-B917-493C-9D17-FC4E317AE63D}" name="8150" dataDxfId="615"/>
    <tableColumn id="8152" xr3:uid="{850212EB-8700-450C-A23C-B34E7C9BC8AD}" name="8151" dataDxfId="614"/>
    <tableColumn id="8153" xr3:uid="{9802FDE4-BBF3-4616-8AB0-57D43A0438E4}" name="8152" dataDxfId="613"/>
    <tableColumn id="8154" xr3:uid="{9D1EB058-2287-4FC0-A828-411C51C4AA5B}" name="8153" dataDxfId="612"/>
    <tableColumn id="8155" xr3:uid="{422A6FC0-08D7-4C4F-BCA4-024CDC160168}" name="8154" dataDxfId="611"/>
    <tableColumn id="8156" xr3:uid="{A387CBC0-4288-4D97-B5B1-8EC30F33F3B3}" name="8155" dataDxfId="610"/>
    <tableColumn id="8157" xr3:uid="{49F235CE-F944-4199-B8D5-2033E7057A8E}" name="8156" dataDxfId="609"/>
    <tableColumn id="8158" xr3:uid="{3EC43509-66DD-498A-B1B2-1505A0CD901A}" name="8157" dataDxfId="608"/>
    <tableColumn id="8159" xr3:uid="{F391BC4F-AA31-474C-8091-9725A7518EB0}" name="8158" dataDxfId="607"/>
    <tableColumn id="8160" xr3:uid="{EAB2DCD2-75EB-4453-970E-2F33129308F6}" name="8159" dataDxfId="606"/>
    <tableColumn id="8161" xr3:uid="{E5B523D6-8CEE-4817-99FF-B45B9DD19432}" name="8160" dataDxfId="605"/>
    <tableColumn id="8162" xr3:uid="{C697B787-4E7C-4670-AF4A-E13F140BB9BA}" name="8161" dataDxfId="604"/>
    <tableColumn id="8163" xr3:uid="{590CE445-044D-443A-8543-CCF0FA271ECA}" name="8162" dataDxfId="603"/>
    <tableColumn id="8164" xr3:uid="{7D76CFD4-7F63-4746-8A6D-603D7BF25B15}" name="8163" dataDxfId="602"/>
    <tableColumn id="8165" xr3:uid="{5C2989FC-D081-45C0-BFC6-FF1524E0A1D1}" name="8164" dataDxfId="601"/>
    <tableColumn id="8166" xr3:uid="{FE92827F-C5DF-4859-AF5F-8444CD8151C1}" name="8165" dataDxfId="600"/>
    <tableColumn id="8167" xr3:uid="{C86FF844-5F0C-4129-A8D9-23B0237A1C09}" name="8166" dataDxfId="599"/>
    <tableColumn id="8168" xr3:uid="{B407836C-0929-4AAE-9143-C4F0ED2150D3}" name="8167" dataDxfId="598"/>
    <tableColumn id="8169" xr3:uid="{8B5B84D0-2677-4130-88AD-CAEF0C72C0C7}" name="8168" dataDxfId="597"/>
    <tableColumn id="8170" xr3:uid="{3467E79C-81F4-4D28-86A2-1358C340C88A}" name="8169" dataDxfId="596"/>
    <tableColumn id="8171" xr3:uid="{B5B7ACDD-87EA-4559-8329-A796E7D4CE7B}" name="8170" dataDxfId="595"/>
    <tableColumn id="8172" xr3:uid="{698B8F6C-771B-4AC5-AB60-DED18A13DB3B}" name="8171" dataDxfId="594"/>
    <tableColumn id="8173" xr3:uid="{838EF840-B03A-4434-A637-9BD28E1713DF}" name="8172" dataDxfId="593"/>
    <tableColumn id="8174" xr3:uid="{478065CE-4B7E-40B6-8A42-540DF0018176}" name="8173" dataDxfId="592"/>
    <tableColumn id="8175" xr3:uid="{5E6882EF-229E-4B53-8159-D83FBBA2078A}" name="8174" dataDxfId="591"/>
    <tableColumn id="8176" xr3:uid="{FF3EA98C-FBB8-4DDD-B2B7-4FFD83686D8F}" name="8175" dataDxfId="590"/>
    <tableColumn id="8177" xr3:uid="{792AB64B-E016-433A-8F3E-DA8D3C0BB71E}" name="8176" dataDxfId="589"/>
    <tableColumn id="8178" xr3:uid="{7635CBAF-7337-4317-B13D-80126A507AEF}" name="8177" dataDxfId="588"/>
    <tableColumn id="8179" xr3:uid="{B9F68F51-A829-47B8-811E-8DC1F0E910A9}" name="8178" dataDxfId="587"/>
    <tableColumn id="8180" xr3:uid="{D3966735-C0FF-4ADF-97F2-1E401CCAEB4C}" name="8179" dataDxfId="586"/>
    <tableColumn id="8181" xr3:uid="{CCE3810A-B4CF-415B-AD37-BD37F9A934BA}" name="8180" dataDxfId="585"/>
    <tableColumn id="8182" xr3:uid="{0C0813E8-94F3-409A-8CAC-CCF16793660E}" name="8181" dataDxfId="584"/>
    <tableColumn id="8183" xr3:uid="{24334AFB-1C7F-4F56-9EC5-A7F47D5B9DD6}" name="8182" dataDxfId="583"/>
    <tableColumn id="8184" xr3:uid="{A729DFF8-0FB1-4596-88A7-3460EF597163}" name="8183" dataDxfId="582"/>
    <tableColumn id="8185" xr3:uid="{01285F12-3752-4853-8854-C583F410364C}" name="8184" dataDxfId="581"/>
    <tableColumn id="8186" xr3:uid="{47C4A2E0-9DD4-47AD-928E-E8AB3B842A40}" name="8185" dataDxfId="580"/>
    <tableColumn id="8187" xr3:uid="{97065264-34D8-48EB-A7DA-1756878CD082}" name="8186" dataDxfId="579"/>
    <tableColumn id="8188" xr3:uid="{CEBE7BD5-6D5D-4BC6-B4FB-EF8E8F051F85}" name="8187" dataDxfId="578"/>
    <tableColumn id="8189" xr3:uid="{F742DEEC-6C60-4C1E-9A13-92A7DCE8231A}" name="8188" dataDxfId="577"/>
    <tableColumn id="8190" xr3:uid="{B9A288E3-6A6E-4639-9FC1-299AF1D94C11}" name="8189" dataDxfId="576"/>
    <tableColumn id="8191" xr3:uid="{3C462A91-3D64-4645-98BF-416B9A83AD27}" name="8190" dataDxfId="575"/>
    <tableColumn id="8192" xr3:uid="{73EE9640-4122-4D8B-AA4D-CCCDBB217C68}" name="8191" dataDxfId="574"/>
    <tableColumn id="8193" xr3:uid="{9FB4A76D-7B6F-47A7-B40B-EA0115142FD6}" name="8192" dataDxfId="573"/>
    <tableColumn id="8194" xr3:uid="{E9D5E0CE-AA32-4C0B-9FC4-DBBDE4F1DE3D}" name="8193" dataDxfId="572"/>
    <tableColumn id="8195" xr3:uid="{6C4CE25E-4272-43CE-B58D-D4289211BFC3}" name="8194" dataDxfId="571"/>
    <tableColumn id="8196" xr3:uid="{F95F4162-FE61-45FB-ACBD-AF8BAAFEF2AF}" name="8195" dataDxfId="570"/>
    <tableColumn id="8197" xr3:uid="{9D8F83B0-2D6D-4D2D-8D15-B25C908F1D7F}" name="8196" dataDxfId="569"/>
    <tableColumn id="8198" xr3:uid="{F7F681BA-FBF0-4C96-A373-943E7FFFDBB1}" name="8197" dataDxfId="568"/>
    <tableColumn id="8199" xr3:uid="{3E9456CF-4F9B-4389-8C16-2205F172EABD}" name="8198" dataDxfId="567"/>
    <tableColumn id="8200" xr3:uid="{CA960342-A89E-4195-830B-32206798FF07}" name="8199" dataDxfId="566"/>
    <tableColumn id="8201" xr3:uid="{01288BF7-8EBD-4E9C-BA94-DEB29D4D4244}" name="8200" dataDxfId="565"/>
    <tableColumn id="8202" xr3:uid="{7FAD2183-830E-4862-996A-F112F13DCC8F}" name="8201" dataDxfId="564"/>
    <tableColumn id="8203" xr3:uid="{76DD1CAB-12E8-4092-B656-AADDB4381EBE}" name="8202" dataDxfId="563"/>
    <tableColumn id="8204" xr3:uid="{E49D32CC-45BE-4899-8A37-880E66DF863A}" name="8203" dataDxfId="562"/>
    <tableColumn id="8205" xr3:uid="{F0F04DCA-D15E-4D85-AE69-9F8B369A2D9A}" name="8204" dataDxfId="561"/>
    <tableColumn id="8206" xr3:uid="{34C8D574-C4C9-4C9D-B61D-1BEAD60C0D3C}" name="8205" dataDxfId="560"/>
    <tableColumn id="8207" xr3:uid="{B323D1A8-846D-4E5C-B138-101A80782E26}" name="8206" dataDxfId="559"/>
    <tableColumn id="8208" xr3:uid="{A004CD4E-A4EC-4F89-9BA5-982BB0A13D54}" name="8207" dataDxfId="558"/>
    <tableColumn id="8209" xr3:uid="{525A11F8-4A0B-4E57-ABF4-D53A468BCBB7}" name="8208" dataDxfId="557"/>
    <tableColumn id="8210" xr3:uid="{00A7FDF1-E90C-41FD-A1A2-A5077D5C9938}" name="8209" dataDxfId="556"/>
    <tableColumn id="8211" xr3:uid="{04A0A43F-794E-4859-9259-90F135833DBA}" name="8210" dataDxfId="555"/>
    <tableColumn id="8212" xr3:uid="{587879A0-3AA5-4CB2-8BA3-FCAA2BD708F6}" name="8211" dataDxfId="554"/>
    <tableColumn id="8213" xr3:uid="{A7DFB288-8A5D-437E-9403-0FFE1CB961D4}" name="8212" dataDxfId="553"/>
    <tableColumn id="8214" xr3:uid="{FEC5DA28-F0FC-46FF-8C03-6CDBD3960446}" name="8213" dataDxfId="552"/>
    <tableColumn id="8215" xr3:uid="{B9B8A72D-21EC-45E3-8165-DFC8C13C8C8D}" name="8214" dataDxfId="551"/>
    <tableColumn id="8216" xr3:uid="{BCBBDA59-8D23-4E1E-B3B4-7261D5CD3CC7}" name="8215" dataDxfId="550"/>
    <tableColumn id="8217" xr3:uid="{17DB41CF-287A-42E5-BD5A-CC96C5E97385}" name="8216" dataDxfId="549"/>
    <tableColumn id="8218" xr3:uid="{57D4569E-B915-405F-96BC-7B5DFFC9D187}" name="8217" dataDxfId="548"/>
    <tableColumn id="8219" xr3:uid="{BA7313BB-3AFF-4F5E-92D0-35D8A96B5336}" name="8218" dataDxfId="547"/>
    <tableColumn id="8220" xr3:uid="{6D12CB46-8A4F-402A-A2A9-6741EBDCA432}" name="8219" dataDxfId="546"/>
    <tableColumn id="8221" xr3:uid="{F52722E6-BE2C-44BA-9765-875CC30959CF}" name="8220" dataDxfId="545"/>
    <tableColumn id="8222" xr3:uid="{A68D7D0B-6204-4899-AE79-0C145945772D}" name="8221" dataDxfId="544"/>
    <tableColumn id="8223" xr3:uid="{9D596750-58DB-41BA-816B-55003E8DDDDA}" name="8222" dataDxfId="543"/>
    <tableColumn id="8224" xr3:uid="{1B171A83-A0D7-4ECA-AA85-60285FA31B92}" name="8223" dataDxfId="542"/>
    <tableColumn id="8225" xr3:uid="{7EC5AF2B-591E-49A8-92DD-FE35EDE91CF7}" name="8224" dataDxfId="541"/>
    <tableColumn id="8226" xr3:uid="{CF5F43FA-3806-4908-84DD-09F8C76ACC80}" name="8225" dataDxfId="540"/>
    <tableColumn id="8227" xr3:uid="{7A1A1275-3192-4B7E-A8EE-25ADD0999742}" name="8226" dataDxfId="539"/>
    <tableColumn id="8228" xr3:uid="{8C3076B1-CFAE-428A-B916-4784CAB843CD}" name="8227" dataDxfId="538"/>
    <tableColumn id="8229" xr3:uid="{C88183EF-B186-4EA3-AC87-15AAE2161796}" name="8228" dataDxfId="537"/>
    <tableColumn id="8230" xr3:uid="{E1583259-D8CC-465F-BB79-7F6ECBF66178}" name="8229" dataDxfId="536"/>
    <tableColumn id="8231" xr3:uid="{B6E5B91E-B8EE-4BFB-BCFE-DA277A847F23}" name="8230" dataDxfId="535"/>
    <tableColumn id="8232" xr3:uid="{CB2A80B5-703A-4727-9E96-BCA00F6F2C17}" name="8231" dataDxfId="534"/>
    <tableColumn id="8233" xr3:uid="{8D6C54C7-FFC8-4AB0-8A32-E0BA39E93768}" name="8232" dataDxfId="533"/>
    <tableColumn id="8234" xr3:uid="{59F55661-3DC5-4B4D-BBB8-A0498CC6E82E}" name="8233" dataDxfId="532"/>
    <tableColumn id="8235" xr3:uid="{0BCB52F0-2B9C-4D36-BD1E-E4E0E4508A82}" name="8234" dataDxfId="531"/>
    <tableColumn id="8236" xr3:uid="{7A183C1C-209B-42B3-9FAB-55EEBE17BADB}" name="8235" dataDxfId="530"/>
    <tableColumn id="8237" xr3:uid="{C2E14F9C-4BF4-4848-AACD-1874C9368E09}" name="8236" dataDxfId="529"/>
    <tableColumn id="8238" xr3:uid="{55F058D8-7569-47D6-BC7A-0DDE8A79D2F2}" name="8237" dataDxfId="528"/>
    <tableColumn id="8239" xr3:uid="{3198D8EE-F346-45CE-AB3E-E69BA527331B}" name="8238" dataDxfId="527"/>
    <tableColumn id="8240" xr3:uid="{DE816FE2-35F7-493A-B160-3204DE351580}" name="8239" dataDxfId="526"/>
    <tableColumn id="8241" xr3:uid="{F7CFE74C-3852-4F19-87CA-87B13E3D430D}" name="8240" dataDxfId="525"/>
    <tableColumn id="8242" xr3:uid="{039F538E-1672-4AAE-A2BD-BA1733F9BBDD}" name="8241" dataDxfId="524"/>
    <tableColumn id="8243" xr3:uid="{625297C7-691D-4C04-B5F0-2DA86A27760C}" name="8242" dataDxfId="523"/>
    <tableColumn id="8244" xr3:uid="{760A4082-7038-47DD-8A1C-4D5988D70C0D}" name="8243" dataDxfId="522"/>
    <tableColumn id="8245" xr3:uid="{0A78D4EA-9389-45CD-B329-95F9BCE2C62A}" name="8244" dataDxfId="521"/>
    <tableColumn id="8246" xr3:uid="{259CD367-058F-433A-85AB-1532D8040589}" name="8245" dataDxfId="520"/>
    <tableColumn id="8247" xr3:uid="{BB81ACD1-18D9-433E-961E-529E9FA45FB5}" name="8246" dataDxfId="519"/>
    <tableColumn id="8248" xr3:uid="{D18A43DA-6200-41D4-8A65-A80DE528600E}" name="8247" dataDxfId="518"/>
    <tableColumn id="8249" xr3:uid="{0DED8D44-1E56-4EE4-9950-F1B73ED9F693}" name="8248" dataDxfId="517"/>
    <tableColumn id="8250" xr3:uid="{8E5F65ED-E508-451F-A2DB-2CB3A27C342E}" name="8249" dataDxfId="516"/>
    <tableColumn id="8251" xr3:uid="{072D4F4C-900E-4A8D-926C-5CE008186500}" name="8250" dataDxfId="515"/>
    <tableColumn id="8252" xr3:uid="{636FC9C1-4C78-40FF-90F6-EB3B86E1671B}" name="8251" dataDxfId="514"/>
    <tableColumn id="8253" xr3:uid="{9EC5E6FB-BECB-491A-8F07-88D91E418B16}" name="8252" dataDxfId="513"/>
    <tableColumn id="8254" xr3:uid="{03C8954E-86DA-4FBB-B4F6-93EB523B6C65}" name="8253" dataDxfId="512"/>
    <tableColumn id="8255" xr3:uid="{8B3FC9AA-2354-49EA-94CE-198EAB799250}" name="8254" dataDxfId="511"/>
    <tableColumn id="8256" xr3:uid="{0A926C73-8315-49E5-8A82-169012FE6A80}" name="8255" dataDxfId="510"/>
    <tableColumn id="8257" xr3:uid="{31CA2264-58E6-4610-AD80-787C26980342}" name="8256" dataDxfId="509"/>
    <tableColumn id="8258" xr3:uid="{4460EA2A-CF3F-41E0-92C2-40E662C94305}" name="8257" dataDxfId="508"/>
    <tableColumn id="8259" xr3:uid="{B7392584-7BB6-4C18-9898-FB2585592B94}" name="8258" dataDxfId="507"/>
    <tableColumn id="8260" xr3:uid="{CA59108B-FE98-48B8-9412-A35D24A42419}" name="8259" dataDxfId="506"/>
    <tableColumn id="8261" xr3:uid="{4EFC643F-899A-45AD-8C61-0CC89201ED8C}" name="8260" dataDxfId="505"/>
    <tableColumn id="8262" xr3:uid="{BC04102B-2681-499D-BC1A-F1EABA40EEB5}" name="8261" dataDxfId="504"/>
    <tableColumn id="8263" xr3:uid="{07D0B245-0A5E-4058-BEF7-244120D310C6}" name="8262" dataDxfId="503"/>
    <tableColumn id="8264" xr3:uid="{4641DCC1-FEDA-4097-B97B-608B120B2CA2}" name="8263" dataDxfId="502"/>
    <tableColumn id="8265" xr3:uid="{BA101B43-5368-46F6-9A9E-4FAA4BF6A00F}" name="8264" dataDxfId="501"/>
    <tableColumn id="8266" xr3:uid="{6470CAC8-B542-4679-9B22-F71626DCCCFA}" name="8265" dataDxfId="500"/>
    <tableColumn id="8267" xr3:uid="{B14A5149-3B89-455A-B486-E85A1368974E}" name="8266" dataDxfId="499"/>
    <tableColumn id="8268" xr3:uid="{1838F6F2-C4EA-42AA-A4AF-9474EF6D4719}" name="8267" dataDxfId="498"/>
    <tableColumn id="8269" xr3:uid="{E7EC623B-3646-4E67-B330-194F379AC541}" name="8268" dataDxfId="497"/>
    <tableColumn id="8270" xr3:uid="{AF2E1CBB-10FF-418E-9F48-974711EFDE02}" name="8269" dataDxfId="496"/>
    <tableColumn id="8271" xr3:uid="{3B7F8CE6-5E09-432D-A3AB-312818EEC9AB}" name="8270" dataDxfId="495"/>
    <tableColumn id="8272" xr3:uid="{6F4350B4-3A24-4144-AABC-DECD79333F41}" name="8271" dataDxfId="494"/>
    <tableColumn id="8273" xr3:uid="{4E0244E6-112B-43FA-8713-97A5500A5AD4}" name="8272" dataDxfId="493"/>
    <tableColumn id="8274" xr3:uid="{A7C59D2E-50AF-4C2A-A43B-A203B6AA6C7D}" name="8273" dataDxfId="492"/>
    <tableColumn id="8275" xr3:uid="{934111A1-901A-4809-8471-76E249AEE9A0}" name="8274" dataDxfId="491"/>
    <tableColumn id="8276" xr3:uid="{E2D6C51D-C838-422F-93FA-9CEF24D1E1DD}" name="8275" dataDxfId="490"/>
    <tableColumn id="8277" xr3:uid="{AF2BC819-DC60-4A92-8EFE-1E870317469D}" name="8276" dataDxfId="489"/>
    <tableColumn id="8278" xr3:uid="{A5E199E2-D82B-4D05-B272-ABEB35E320B5}" name="8277" dataDxfId="488"/>
    <tableColumn id="8279" xr3:uid="{F1682133-2FDA-4F36-9A8B-E00EB5F2AB54}" name="8278" dataDxfId="487"/>
    <tableColumn id="8280" xr3:uid="{1C8585D7-FE5C-44FA-B29F-76844EBD9EC7}" name="8279" dataDxfId="486"/>
    <tableColumn id="8281" xr3:uid="{F0466E83-E2A0-4030-A681-AE5B38F75B36}" name="8280" dataDxfId="485"/>
    <tableColumn id="8282" xr3:uid="{DCA720E0-C418-42F6-A22B-6DA0CDE69522}" name="8281" dataDxfId="484"/>
    <tableColumn id="8283" xr3:uid="{5B909F54-7A11-4A4E-A207-6B922498599F}" name="8282" dataDxfId="483"/>
    <tableColumn id="8284" xr3:uid="{B89EDABF-9FA5-413A-9614-808557B5964C}" name="8283" dataDxfId="482"/>
    <tableColumn id="8285" xr3:uid="{BC7D9931-3A6D-4148-8BD6-E2C5D0B40261}" name="8284" dataDxfId="481"/>
    <tableColumn id="8286" xr3:uid="{BEF7D4B1-4DAD-4ECF-B024-98560FB249F3}" name="8285" dataDxfId="480"/>
    <tableColumn id="8287" xr3:uid="{17E8ABFB-8596-4D57-BB6C-7AA81B4AF022}" name="8286" dataDxfId="479"/>
    <tableColumn id="8288" xr3:uid="{8EFA5F42-DC4F-4E54-886D-967267A104DA}" name="8287" dataDxfId="478"/>
    <tableColumn id="8289" xr3:uid="{DF1CBD8E-528D-4A6B-B5E6-1D190D5FBF4F}" name="8288" dataDxfId="477"/>
    <tableColumn id="8290" xr3:uid="{685F36CB-5B24-48DF-98BD-40218A41F7A7}" name="8289" dataDxfId="476"/>
    <tableColumn id="8291" xr3:uid="{12B77BE3-2588-48FB-8580-0396754B17CA}" name="8290" dataDxfId="475"/>
    <tableColumn id="8292" xr3:uid="{485B05A3-C852-49C9-B109-A87769CF3A69}" name="8291" dataDxfId="474"/>
    <tableColumn id="8293" xr3:uid="{130A2C44-83E1-45A5-B6A3-04A2422ABD03}" name="8292" dataDxfId="473"/>
    <tableColumn id="8294" xr3:uid="{D4F3996F-F9BF-43FC-9A9F-9B7318FA1AF1}" name="8293" dataDxfId="472"/>
    <tableColumn id="8295" xr3:uid="{76FC315F-FBE6-4C29-B978-972122F6DD01}" name="8294" dataDxfId="471"/>
    <tableColumn id="8296" xr3:uid="{98953B49-D3BB-4420-B656-B22D6970F2ED}" name="8295" dataDxfId="470"/>
    <tableColumn id="8297" xr3:uid="{5AE6A8AE-FB99-400A-8288-CBD6265E5EBB}" name="8296" dataDxfId="469"/>
    <tableColumn id="8298" xr3:uid="{84322B85-C829-4E83-A310-D21E600B2A1E}" name="8297" dataDxfId="468"/>
    <tableColumn id="8299" xr3:uid="{4E3A4C87-752F-47AA-9D6C-BB9C35FDE8A3}" name="8298" dataDxfId="467"/>
    <tableColumn id="8300" xr3:uid="{2DBEDC86-49F9-4DE1-9E1B-724D3732D319}" name="8299" dataDxfId="466"/>
    <tableColumn id="8301" xr3:uid="{D9B8F541-A381-43E5-AEDB-21F94999E142}" name="8300" dataDxfId="465"/>
    <tableColumn id="8302" xr3:uid="{EAB6FC3B-6C25-4938-A44E-2D5FB14A804F}" name="8301" dataDxfId="464"/>
    <tableColumn id="8303" xr3:uid="{812C718C-13C7-4D6D-86FC-8CFE9F10673D}" name="8302" dataDxfId="463"/>
    <tableColumn id="8304" xr3:uid="{1A7E8D06-65F5-4E8A-9D05-26E10E4B28A3}" name="8303" dataDxfId="462"/>
    <tableColumn id="8305" xr3:uid="{A89CADBD-6861-4939-AEE9-A4B75758F4EE}" name="8304" dataDxfId="461"/>
    <tableColumn id="8306" xr3:uid="{53BF2F43-9101-4497-81B7-AA2804E9D74D}" name="8305" dataDxfId="460"/>
    <tableColumn id="8307" xr3:uid="{0C57A634-D718-47B5-8ECF-E2200EAB54E9}" name="8306" dataDxfId="459"/>
    <tableColumn id="8308" xr3:uid="{1B4323BF-A3A2-46DE-BDAC-1D1A42063D3D}" name="8307" dataDxfId="458"/>
    <tableColumn id="8309" xr3:uid="{B23415AF-02EC-4344-89E8-459CE1E4384D}" name="8308" dataDxfId="457"/>
    <tableColumn id="8310" xr3:uid="{6E472031-D2A7-4F7D-9880-CA341AD75669}" name="8309" dataDxfId="456"/>
    <tableColumn id="8311" xr3:uid="{05FF7074-7E08-4204-A9DF-AED80CB39B93}" name="8310" dataDxfId="455"/>
    <tableColumn id="8312" xr3:uid="{C951D83C-BA0C-49DE-A8A3-75791C9C2BAB}" name="8311" dataDxfId="454"/>
    <tableColumn id="8313" xr3:uid="{8C654DDC-948F-4206-8B4E-8C58F84ACFBE}" name="8312" dataDxfId="453"/>
    <tableColumn id="8314" xr3:uid="{EFA80F94-BB52-4156-B8C2-F387273EA50A}" name="8313" dataDxfId="452"/>
    <tableColumn id="8315" xr3:uid="{0C33549F-8844-4A21-8C07-E1C4C0CD6475}" name="8314" dataDxfId="451"/>
    <tableColumn id="8316" xr3:uid="{1464D2C7-2DDE-4516-9EA4-8A929E8D6883}" name="8315" dataDxfId="450"/>
    <tableColumn id="8317" xr3:uid="{16ED90AE-6AF1-4D34-9853-4CCD19E826A0}" name="8316" dataDxfId="449"/>
    <tableColumn id="8318" xr3:uid="{DA782CDB-9ABB-45D8-8F41-7D60AE6158A2}" name="8317" dataDxfId="448"/>
    <tableColumn id="8319" xr3:uid="{40EAE13C-D8B3-475D-88DE-7FB2101451C8}" name="8318" dataDxfId="447"/>
    <tableColumn id="8320" xr3:uid="{A226BD43-917A-4BD8-AD9C-E9009BD13B8A}" name="8319" dataDxfId="446"/>
    <tableColumn id="8321" xr3:uid="{3E790A8F-40A4-4014-92D6-BFDF493E7209}" name="8320" dataDxfId="445"/>
    <tableColumn id="8322" xr3:uid="{C8635F90-9BB3-40A1-8AF3-9E0C64994F0F}" name="8321" dataDxfId="444"/>
    <tableColumn id="8323" xr3:uid="{18736FB7-0786-4F2F-8A8A-B7CC7DB5CF27}" name="8322" dataDxfId="443"/>
    <tableColumn id="8324" xr3:uid="{9AE52C06-07D7-4AC0-BF2D-6B50ED936096}" name="8323" dataDxfId="442"/>
    <tableColumn id="8325" xr3:uid="{B85D669F-8AEB-4B98-8354-7F77AEEEC26D}" name="8324" dataDxfId="441"/>
    <tableColumn id="8326" xr3:uid="{6E567C2B-7CAC-4521-A794-8A2E941AD40F}" name="8325" dataDxfId="440"/>
    <tableColumn id="8327" xr3:uid="{F710B91A-7BC7-4F82-BA4B-8D9778AEF1D3}" name="8326" dataDxfId="439"/>
    <tableColumn id="8328" xr3:uid="{8F2467A5-E799-4EBA-BC63-5196C6B4607B}" name="8327" dataDxfId="438"/>
    <tableColumn id="8329" xr3:uid="{A9D0110C-BB27-44AE-97C6-B8F8D8EB79DE}" name="8328" dataDxfId="437"/>
    <tableColumn id="8330" xr3:uid="{BFDA0C26-8815-4170-9529-2D458D209BC7}" name="8329" dataDxfId="436"/>
    <tableColumn id="8331" xr3:uid="{FC3256AA-5CE2-400F-AF8C-E653B5F09F3F}" name="8330" dataDxfId="435"/>
    <tableColumn id="8332" xr3:uid="{C4E27E83-8B3B-49B7-91FA-95DB5D3641EB}" name="8331" dataDxfId="434"/>
    <tableColumn id="8333" xr3:uid="{8B1BA2ED-5B08-48A8-99F7-DF4B9C317593}" name="8332" dataDxfId="433"/>
    <tableColumn id="8334" xr3:uid="{C261F6D9-E3AC-428A-B5A4-8FA732C1F9A2}" name="8333" dataDxfId="432"/>
    <tableColumn id="8335" xr3:uid="{E109A7B3-F9EF-42EA-80F3-A6097632F730}" name="8334" dataDxfId="431"/>
    <tableColumn id="8336" xr3:uid="{EFA669C0-B4BF-4648-AE5A-7D245F48021C}" name="8335" dataDxfId="430"/>
    <tableColumn id="8337" xr3:uid="{FC7397BE-9619-4489-8E18-C41CAE8EFADB}" name="8336" dataDxfId="429"/>
    <tableColumn id="8338" xr3:uid="{8BBA7817-8C8A-49B8-813C-879F9EEDCFF8}" name="8337" dataDxfId="428"/>
    <tableColumn id="8339" xr3:uid="{87F0FACC-E084-4B17-B43A-E53CF40A3B41}" name="8338" dataDxfId="427"/>
    <tableColumn id="8340" xr3:uid="{B5CEDE8F-03BA-4291-BC3F-E35BDABD8097}" name="8339" dataDxfId="426"/>
    <tableColumn id="8341" xr3:uid="{0E63FFD7-0341-41AC-9D0B-EF9745F78EFE}" name="8340" dataDxfId="425"/>
    <tableColumn id="8342" xr3:uid="{2F55F02D-4137-4299-87E4-3275B4041759}" name="8341" dataDxfId="424"/>
    <tableColumn id="8343" xr3:uid="{BD2DEFB7-59DF-4564-B3B0-CEA2C82C2FF9}" name="8342" dataDxfId="423"/>
    <tableColumn id="8344" xr3:uid="{20014CF0-F960-4067-902D-43A8C9255AE2}" name="8343" dataDxfId="422"/>
    <tableColumn id="8345" xr3:uid="{1EC2B72F-5814-4BB8-86F2-922DF0316F6D}" name="8344" dataDxfId="421"/>
    <tableColumn id="8346" xr3:uid="{1EDA7BB5-2558-4485-820A-B8CD1A30C8B8}" name="8345" dataDxfId="420"/>
    <tableColumn id="8347" xr3:uid="{DB4BD431-9400-48B3-977F-3289F53B2087}" name="8346" dataDxfId="419"/>
    <tableColumn id="8348" xr3:uid="{D781AE91-61EF-445A-9139-5CC5535875D4}" name="8347" dataDxfId="418"/>
    <tableColumn id="8349" xr3:uid="{450B47AB-F7CC-4584-BBE2-32EA6155982E}" name="8348" dataDxfId="417"/>
    <tableColumn id="8350" xr3:uid="{277553AC-0AF8-42E4-A26F-B69DE1CC1FE6}" name="8349" dataDxfId="416"/>
    <tableColumn id="8351" xr3:uid="{836BED74-DCAB-4BA9-A0CD-5C4E68F46E53}" name="8350" dataDxfId="415"/>
    <tableColumn id="8352" xr3:uid="{D5503BE5-2A7D-4613-8873-6EDB6BE74680}" name="8351" dataDxfId="414"/>
    <tableColumn id="8353" xr3:uid="{8F0AAB83-2515-4BE3-9102-90B71604444D}" name="8352" dataDxfId="413"/>
    <tableColumn id="8354" xr3:uid="{821B4446-B0EE-4681-A211-53BBA8E1C8EF}" name="8353" dataDxfId="412"/>
    <tableColumn id="8355" xr3:uid="{4AE41960-1E86-465C-AB2A-6E0BAFDFC4B5}" name="8354" dataDxfId="411"/>
    <tableColumn id="8356" xr3:uid="{5B77084B-4793-4F2F-A731-A69287B21D12}" name="8355" dataDxfId="410"/>
    <tableColumn id="8357" xr3:uid="{0EA84CEA-FB8F-4272-9424-D6F30D476565}" name="8356" dataDxfId="409"/>
    <tableColumn id="8358" xr3:uid="{B1858331-79BF-4749-BC67-98885BB8C576}" name="8357" dataDxfId="408"/>
    <tableColumn id="8359" xr3:uid="{D2C41DC0-EA12-4C8A-B3D0-94510DDEA0DD}" name="8358" dataDxfId="407"/>
    <tableColumn id="8360" xr3:uid="{2095A262-3C7C-44A3-922A-1A53B8949E2F}" name="8359" dataDxfId="406"/>
    <tableColumn id="8361" xr3:uid="{F5148248-3803-4ECB-A7AD-22CCF5642106}" name="8360" dataDxfId="405"/>
    <tableColumn id="8362" xr3:uid="{4F651BF3-810B-4A41-8EFE-CBA0768F2404}" name="8361" dataDxfId="404"/>
    <tableColumn id="8363" xr3:uid="{468DA1FA-FDA7-48F8-9D4B-E82179E575CE}" name="8362" dataDxfId="403"/>
    <tableColumn id="8364" xr3:uid="{17F587FC-0873-4506-A33A-47BDFF9FD7D4}" name="8363" dataDxfId="402"/>
    <tableColumn id="8365" xr3:uid="{1508C8CB-CB02-41B4-BF8C-C65F810FCD4D}" name="8364" dataDxfId="401"/>
    <tableColumn id="8366" xr3:uid="{E20DDBBB-D6E4-483A-82DE-6652FB165A2A}" name="8365" dataDxfId="400"/>
    <tableColumn id="8367" xr3:uid="{7A641FD6-42C1-4763-A7A1-EB21950BDB8F}" name="8366" dataDxfId="399"/>
    <tableColumn id="8368" xr3:uid="{EAB84899-D12C-482B-931D-5FF70F9C9E84}" name="8367" dataDxfId="398"/>
    <tableColumn id="8369" xr3:uid="{FD366BCA-F639-4773-82BF-C8B4556793E9}" name="8368" dataDxfId="397"/>
    <tableColumn id="8370" xr3:uid="{F38B97C0-71B3-48DB-A425-C53A09A8086B}" name="8369" dataDxfId="396"/>
    <tableColumn id="8371" xr3:uid="{56A67C63-3900-4A42-B917-C327229DD346}" name="8370" dataDxfId="395"/>
    <tableColumn id="8372" xr3:uid="{3A0EBE68-8385-47FC-BA89-C1CE2724D553}" name="8371" dataDxfId="394"/>
    <tableColumn id="8373" xr3:uid="{B27273E0-DA47-488A-8CC4-A43E071AAD4F}" name="8372" dataDxfId="393"/>
    <tableColumn id="8374" xr3:uid="{136A74F5-EA5C-452C-A561-68403FFBDA76}" name="8373" dataDxfId="392"/>
    <tableColumn id="8375" xr3:uid="{8FC70F83-0E9A-4600-BB82-31E7B29AF309}" name="8374" dataDxfId="391"/>
    <tableColumn id="8376" xr3:uid="{378E2215-6FB8-426F-AF64-7E0730802439}" name="8375" dataDxfId="390"/>
    <tableColumn id="8377" xr3:uid="{6E81A4CD-F35F-45A2-95EA-FC50699F6040}" name="8376" dataDxfId="389"/>
    <tableColumn id="8378" xr3:uid="{D57E4BDB-5B5C-4AC7-92AE-8C7C61FFC52F}" name="8377" dataDxfId="388"/>
    <tableColumn id="8379" xr3:uid="{55FAC711-B8C4-4F63-A231-99F0F573641C}" name="8378" dataDxfId="387"/>
    <tableColumn id="8380" xr3:uid="{B74593EB-916A-477E-B27A-1CBA8B4F9971}" name="8379" dataDxfId="386"/>
    <tableColumn id="8381" xr3:uid="{B12F83C5-7DE3-46A2-BAB8-449DA33DC52C}" name="8380" dataDxfId="385"/>
    <tableColumn id="8382" xr3:uid="{ABDE61CC-87CC-4D3F-9C02-B3511CBB1C4E}" name="8381" dataDxfId="384"/>
    <tableColumn id="8383" xr3:uid="{6149F4D5-5EED-461C-BA2B-DC365A111CE6}" name="8382" dataDxfId="383"/>
    <tableColumn id="8384" xr3:uid="{3B9A4250-DC42-49D0-8FE7-BB3ED430B464}" name="8383" dataDxfId="382"/>
    <tableColumn id="8385" xr3:uid="{706BA7AB-251C-41CA-8E20-27F0EC02E854}" name="8384" dataDxfId="381"/>
    <tableColumn id="8386" xr3:uid="{C7A51EB0-05C3-4962-A2F9-A9BC962993F3}" name="8385" dataDxfId="380"/>
    <tableColumn id="8387" xr3:uid="{B8C64196-C0D1-48BA-AD28-12D56D00E325}" name="8386" dataDxfId="379"/>
    <tableColumn id="8388" xr3:uid="{F3A7ED2D-229F-4E00-9D63-EDC2144737C3}" name="8387" dataDxfId="378"/>
    <tableColumn id="8389" xr3:uid="{039F6998-D7B9-4501-BF33-BEEAA885C302}" name="8388" dataDxfId="377"/>
    <tableColumn id="8390" xr3:uid="{30015F70-B7D8-4EDD-9C90-411E9D6D2440}" name="8389" dataDxfId="376"/>
    <tableColumn id="8391" xr3:uid="{876E49FD-63E9-4806-9ABB-75335D511698}" name="8390" dataDxfId="375"/>
    <tableColumn id="8392" xr3:uid="{56E5101A-B641-4DB0-8F1A-0CEC68A3D725}" name="8391" dataDxfId="374"/>
    <tableColumn id="8393" xr3:uid="{A041FDFD-A356-4FA6-8D25-1476FF03A455}" name="8392" dataDxfId="373"/>
    <tableColumn id="8394" xr3:uid="{682EDC2F-1C87-4807-AE20-EEC81D2E7183}" name="8393" dataDxfId="372"/>
    <tableColumn id="8395" xr3:uid="{C7DA11A3-8FBF-4031-B38B-7C9BA387DB4A}" name="8394" dataDxfId="371"/>
    <tableColumn id="8396" xr3:uid="{9C2A966A-0B48-43E4-8BCB-2DB7366C22F0}" name="8395" dataDxfId="370"/>
    <tableColumn id="8397" xr3:uid="{1FDA12B1-D3C4-43AE-9E8A-FB2B46BD65A5}" name="8396" dataDxfId="369"/>
    <tableColumn id="8398" xr3:uid="{42C35359-6AEE-4083-9ED3-63EF92BEC0C3}" name="8397" dataDxfId="368"/>
    <tableColumn id="8399" xr3:uid="{44DF8365-0DE4-4D6B-8890-3B7E27F379F0}" name="8398" dataDxfId="367"/>
    <tableColumn id="8400" xr3:uid="{7C968660-639F-4BE5-985C-A0A96A9151BA}" name="8399" dataDxfId="366"/>
    <tableColumn id="8401" xr3:uid="{6E46395F-2D59-451F-BC6C-267145FB5916}" name="8400" dataDxfId="365"/>
    <tableColumn id="8402" xr3:uid="{BDAF4CD2-EF84-4C6F-A604-0E242F5F02ED}" name="8401" dataDxfId="364"/>
    <tableColumn id="8403" xr3:uid="{6EDEE68B-6ACD-40BB-BF4A-1AEAFF7904EF}" name="8402" dataDxfId="363"/>
    <tableColumn id="8404" xr3:uid="{3EEAA2CC-48AD-486B-8022-2AD41D27210C}" name="8403" dataDxfId="362"/>
    <tableColumn id="8405" xr3:uid="{82DC5394-5D00-411B-B9EE-2488A6480D73}" name="8404" dataDxfId="361"/>
    <tableColumn id="8406" xr3:uid="{C3DC55B1-31AB-46BA-84AA-E4DDFF01ACAD}" name="8405" dataDxfId="360"/>
    <tableColumn id="8407" xr3:uid="{949A8768-C789-4409-91CC-6ECF4969EABA}" name="8406" dataDxfId="359"/>
    <tableColumn id="8408" xr3:uid="{B7E4F632-77F5-422C-BACF-2979AAF95154}" name="8407" dataDxfId="358"/>
    <tableColumn id="8409" xr3:uid="{7158C662-17E2-4A18-AA54-519C25C1DFC5}" name="8408" dataDxfId="357"/>
    <tableColumn id="8410" xr3:uid="{FA14170D-4D17-4B41-B553-34AC48305E18}" name="8409" dataDxfId="356"/>
    <tableColumn id="8411" xr3:uid="{BA2A424E-9148-4373-90E0-F2CB6ACEE380}" name="8410" dataDxfId="355"/>
    <tableColumn id="8412" xr3:uid="{8506FF13-63B1-4757-A6CB-863D9733F30A}" name="8411" dataDxfId="354"/>
    <tableColumn id="8413" xr3:uid="{F153C8C0-A9FE-4F0B-9370-4BC6FF5F4DA6}" name="8412" dataDxfId="353"/>
    <tableColumn id="8414" xr3:uid="{724EDE49-8B0A-46F8-AD6A-ED790DCF581F}" name="8413" dataDxfId="352"/>
    <tableColumn id="8415" xr3:uid="{C8FDBBD8-7FA9-4B68-9FA9-E38959E4193E}" name="8414" dataDxfId="351"/>
    <tableColumn id="8416" xr3:uid="{4BE2917E-B654-4FC7-BC8C-B4719C7DDF83}" name="8415" dataDxfId="350"/>
    <tableColumn id="8417" xr3:uid="{DA6866FB-831D-4DC4-BFA1-E1DDE4208509}" name="8416" dataDxfId="349"/>
    <tableColumn id="8418" xr3:uid="{2D6FC00A-25DB-4BE4-8186-0AA01CCD19F3}" name="8417" dataDxfId="348"/>
    <tableColumn id="8419" xr3:uid="{857B3E10-B1ED-4BFD-A60C-D883D499E257}" name="8418" dataDxfId="347"/>
    <tableColumn id="8420" xr3:uid="{E5D5FD88-2E49-47C6-B635-198BCD767AA4}" name="8419" dataDxfId="346"/>
    <tableColumn id="8421" xr3:uid="{CA2CB714-30A7-4138-AD00-3D608F14713A}" name="8420" dataDxfId="345"/>
    <tableColumn id="8422" xr3:uid="{39D8B5E6-25AE-42A7-84A6-E22987E29AE7}" name="8421" dataDxfId="344"/>
    <tableColumn id="8423" xr3:uid="{5F495EE0-2191-407F-9956-7A1D3A546098}" name="8422" dataDxfId="343"/>
    <tableColumn id="8424" xr3:uid="{E8D68B79-C4F2-475D-BA44-4B6D4642CF22}" name="8423" dataDxfId="342"/>
    <tableColumn id="8425" xr3:uid="{2BE5910C-2FC7-430E-B637-B92A4FBB5D60}" name="8424" dataDxfId="341"/>
    <tableColumn id="8426" xr3:uid="{0AA361D7-E6FC-4541-B850-29F1D4661324}" name="8425" dataDxfId="340"/>
    <tableColumn id="8427" xr3:uid="{57A61A97-0485-4C36-880C-40C52BBFC039}" name="8426" dataDxfId="339"/>
    <tableColumn id="8428" xr3:uid="{A0A56175-8A4D-4594-9B21-CF6D1085719D}" name="8427" dataDxfId="338"/>
    <tableColumn id="8429" xr3:uid="{7B9FD806-CA47-4F1F-809E-9B9E1439E7F4}" name="8428" dataDxfId="337"/>
    <tableColumn id="8430" xr3:uid="{E13D6908-E080-43E4-9815-2E0BB31A0DE6}" name="8429" dataDxfId="336"/>
    <tableColumn id="8431" xr3:uid="{BF9AEBA8-6635-4419-8574-7618AA07A62C}" name="8430" dataDxfId="335"/>
    <tableColumn id="8432" xr3:uid="{EC857F3C-A7D2-4B3A-9BBD-416BC03B98B5}" name="8431" dataDxfId="334"/>
    <tableColumn id="8433" xr3:uid="{C6DB67AD-5C3D-4285-A0BF-47520A000EBA}" name="8432" dataDxfId="333"/>
    <tableColumn id="8434" xr3:uid="{E3D56DEA-B06C-414D-B5D3-5E929EC79E8F}" name="8433" dataDxfId="332"/>
    <tableColumn id="8435" xr3:uid="{AF0E7573-AC69-4384-BADA-A2455571CFEF}" name="8434" dataDxfId="331"/>
    <tableColumn id="8436" xr3:uid="{18064EF0-0577-4B05-A983-76F9BBD5B55F}" name="8435" dataDxfId="330"/>
    <tableColumn id="8437" xr3:uid="{140A7713-365A-464C-AAAC-4F774908E5E1}" name="8436" dataDxfId="329"/>
    <tableColumn id="8438" xr3:uid="{BC63D307-B681-4BB3-8BFC-C5C8E894DBC4}" name="8437" dataDxfId="328"/>
    <tableColumn id="8439" xr3:uid="{FBD5C743-6D5A-48FE-BD8F-2D8004537FAE}" name="8438" dataDxfId="327"/>
    <tableColumn id="8440" xr3:uid="{2CEE1A4B-84CC-4E12-866C-543DB33E2BD2}" name="8439" dataDxfId="326"/>
    <tableColumn id="8441" xr3:uid="{86C3213D-741F-458C-9FF9-0A0267B1CEC4}" name="8440" dataDxfId="325"/>
    <tableColumn id="8442" xr3:uid="{E01F6E5F-E80E-4654-9A37-9BD66FC930BB}" name="8441" dataDxfId="324"/>
    <tableColumn id="8443" xr3:uid="{D298A590-2DF7-4210-8684-E49123FBF0F2}" name="8442" dataDxfId="323"/>
    <tableColumn id="8444" xr3:uid="{83B4FEE4-5523-4DA2-B46F-65E05AD4BF16}" name="8443" dataDxfId="322"/>
    <tableColumn id="8445" xr3:uid="{894ECB06-C00E-45E6-B42D-BE825B428874}" name="8444" dataDxfId="321"/>
    <tableColumn id="8446" xr3:uid="{B6E45EAC-0857-4F6C-A2F7-8D829FB1439D}" name="8445" dataDxfId="320"/>
    <tableColumn id="8447" xr3:uid="{20796D86-D97E-4E85-97C2-A43859485476}" name="8446" dataDxfId="319"/>
    <tableColumn id="8448" xr3:uid="{6E44D9F4-1280-4BDD-9790-92A7F8DA6089}" name="8447" dataDxfId="318"/>
    <tableColumn id="8449" xr3:uid="{C0E8154E-12A4-4C1B-9C1C-302FBC165083}" name="8448" dataDxfId="317"/>
    <tableColumn id="8450" xr3:uid="{E58C4A14-FE35-4F5B-BA1A-468210B1D2AB}" name="8449" dataDxfId="316"/>
    <tableColumn id="8451" xr3:uid="{5B181E57-82F5-40E4-9091-554D147094D8}" name="8450" dataDxfId="315"/>
    <tableColumn id="8452" xr3:uid="{DEB6299B-FC2C-42BF-A99F-1155D9E01341}" name="8451" dataDxfId="314"/>
    <tableColumn id="8453" xr3:uid="{69A44FCD-377D-4B75-8329-E4B8A009C6D9}" name="8452" dataDxfId="313"/>
    <tableColumn id="8454" xr3:uid="{41EDCBBC-3A53-4D2C-B915-93A9D4AB524B}" name="8453" dataDxfId="312"/>
    <tableColumn id="8455" xr3:uid="{008F1BB1-668B-4C16-8939-449ACE941274}" name="8454" dataDxfId="311"/>
    <tableColumn id="8456" xr3:uid="{36E2C5FB-5F4E-4ABC-9E20-47784019F049}" name="8455" dataDxfId="310"/>
    <tableColumn id="8457" xr3:uid="{623A5597-F6E2-4474-BBD3-1C9761A61E00}" name="8456" dataDxfId="309"/>
    <tableColumn id="8458" xr3:uid="{5F0E872C-FBFA-41D4-866F-B286A854847A}" name="8457" dataDxfId="308"/>
    <tableColumn id="8459" xr3:uid="{3A6A6EB5-0CFD-4BB1-93CD-62D08CA7FAA1}" name="8458" dataDxfId="307"/>
    <tableColumn id="8460" xr3:uid="{8689243A-51A8-4518-B934-5D003C0737E1}" name="8459" dataDxfId="306"/>
    <tableColumn id="8461" xr3:uid="{AA72CDD2-B201-48E5-BDDB-A70E8259B736}" name="8460" dataDxfId="305"/>
    <tableColumn id="8462" xr3:uid="{B73FE68B-2F4A-4B12-B666-63ACF467B71B}" name="8461" dataDxfId="304"/>
    <tableColumn id="8463" xr3:uid="{744CDA16-C1F6-4C71-8746-1BC81984E946}" name="8462" dataDxfId="303"/>
    <tableColumn id="8464" xr3:uid="{977011ED-DF22-41EE-AA16-397A4F8B8B08}" name="8463" dataDxfId="302"/>
    <tableColumn id="8465" xr3:uid="{1D20B45F-6EA5-4C0C-80C6-04BB12592249}" name="8464" dataDxfId="301"/>
    <tableColumn id="8466" xr3:uid="{6A69443B-6BE5-4789-B29C-FCAF5795AC2B}" name="8465" dataDxfId="300"/>
    <tableColumn id="8467" xr3:uid="{EAAC2983-F17A-484C-867F-07540EA31F9A}" name="8466" dataDxfId="299"/>
    <tableColumn id="8468" xr3:uid="{C22873D7-3C89-42FC-B47A-91FB84E79774}" name="8467" dataDxfId="298"/>
    <tableColumn id="8469" xr3:uid="{A15BB03D-1BA0-4A0D-9798-D691D303BDAF}" name="8468" dataDxfId="297"/>
    <tableColumn id="8470" xr3:uid="{C83FDDE7-EE1C-4E7D-96F4-4DE7E42ABBC6}" name="8469" dataDxfId="296"/>
    <tableColumn id="8471" xr3:uid="{2D91E955-90BB-4DEA-BE51-314896D80EF8}" name="8470" dataDxfId="295"/>
    <tableColumn id="8472" xr3:uid="{4387F81F-C412-4890-892A-4510C2C1989D}" name="8471" dataDxfId="294"/>
    <tableColumn id="8473" xr3:uid="{96657BAE-B093-4DEF-9DF2-66971F780AA8}" name="8472" dataDxfId="293"/>
    <tableColumn id="8474" xr3:uid="{6924648E-500A-4922-8B9A-ED0850A3B391}" name="8473" dataDxfId="292"/>
    <tableColumn id="8475" xr3:uid="{1DC92570-705E-4EBC-B897-9D5BF8E5F058}" name="8474" dataDxfId="291"/>
    <tableColumn id="8476" xr3:uid="{F1E3EFA8-8705-4E7C-86D3-40F7140BE648}" name="8475" dataDxfId="290"/>
    <tableColumn id="8477" xr3:uid="{C043B469-F24D-4A47-A17A-A1B684E7C915}" name="8476" dataDxfId="289"/>
    <tableColumn id="8478" xr3:uid="{9156EA76-D0A8-451A-93CF-633E04606907}" name="8477" dataDxfId="288"/>
    <tableColumn id="8479" xr3:uid="{40C0AC1D-5A1C-48BD-B46C-381FE315262F}" name="8478" dataDxfId="287"/>
    <tableColumn id="8480" xr3:uid="{6F76B5CF-EDAF-4C3D-9C3C-203F293126EB}" name="8479" dataDxfId="286"/>
    <tableColumn id="8481" xr3:uid="{49913182-2675-480E-9CBA-DD01C30B3821}" name="8480" dataDxfId="285"/>
    <tableColumn id="8482" xr3:uid="{121A0762-7810-41F3-9CC5-19E60B256C5C}" name="8481" dataDxfId="284"/>
    <tableColumn id="8483" xr3:uid="{5A7C8218-F70F-4BBA-8BCF-37C8D9E273EC}" name="8482" dataDxfId="283"/>
    <tableColumn id="8484" xr3:uid="{CB9FE577-DEF1-4633-8027-81AFBE79C3BB}" name="8483" dataDxfId="282"/>
    <tableColumn id="8485" xr3:uid="{E8C43B44-A051-4143-A318-CFA317E14E91}" name="8484" dataDxfId="281"/>
    <tableColumn id="8486" xr3:uid="{E0B8FBD3-FB3C-4810-9059-D938B7909C7B}" name="8485" dataDxfId="280"/>
    <tableColumn id="8487" xr3:uid="{9C04867E-CD2C-4E32-A7CF-CE563CAAAA12}" name="8486" dataDxfId="279"/>
    <tableColumn id="8488" xr3:uid="{C8968664-7F6B-408B-A5B1-734EBED28C95}" name="8487" dataDxfId="278"/>
    <tableColumn id="8489" xr3:uid="{49307252-8B4E-4054-94EE-A3DB2BA5077A}" name="8488" dataDxfId="277"/>
    <tableColumn id="8490" xr3:uid="{66292DE0-0AFD-4CEC-A3CE-92FCEEEC8E7C}" name="8489" dataDxfId="276"/>
    <tableColumn id="8491" xr3:uid="{3B084257-1D4A-494C-9A75-5F40C93DEBB2}" name="8490" dataDxfId="275"/>
    <tableColumn id="8492" xr3:uid="{7985500D-3FD9-4838-A3B4-B1EC38BBD0BF}" name="8491" dataDxfId="274"/>
    <tableColumn id="8493" xr3:uid="{4F945372-6E7C-4B25-A589-C85E71892420}" name="8492" dataDxfId="273"/>
    <tableColumn id="8494" xr3:uid="{698EC6D1-7295-4008-A47A-61FE0DDB6C0B}" name="8493" dataDxfId="272"/>
    <tableColumn id="8495" xr3:uid="{2B531529-AA40-4677-8324-525778A86B9A}" name="8494" dataDxfId="271"/>
    <tableColumn id="8496" xr3:uid="{69358CB3-B803-410D-B6A1-1FA5605054B9}" name="8495" dataDxfId="270"/>
    <tableColumn id="8497" xr3:uid="{BE4F7CD3-4829-4E6A-BB6A-C43F832A25E4}" name="8496" dataDxfId="269"/>
    <tableColumn id="8498" xr3:uid="{F3844784-146D-4F01-9E51-2C52DFF1FCF2}" name="8497" dataDxfId="268"/>
    <tableColumn id="8499" xr3:uid="{A6318AD2-243F-4E3F-9818-796CABD1B34F}" name="8498" dataDxfId="267"/>
    <tableColumn id="8500" xr3:uid="{BB09736A-D1EF-48E5-9C31-80149D5F5DD6}" name="8499" dataDxfId="266"/>
    <tableColumn id="8501" xr3:uid="{3BC8A986-7B13-4006-B21B-ABAC7538BC24}" name="8500" dataDxfId="265"/>
    <tableColumn id="8502" xr3:uid="{0E63B84D-02E8-45A7-A523-20AFDB92A2AC}" name="8501" dataDxfId="264"/>
    <tableColumn id="8503" xr3:uid="{B7F82CAD-1828-4DD2-8515-F73003256FC4}" name="8502" dataDxfId="263"/>
    <tableColumn id="8504" xr3:uid="{972BEA54-D431-48E2-88FE-296C472B4651}" name="8503" dataDxfId="262"/>
    <tableColumn id="8505" xr3:uid="{11350523-9F76-4BCD-AAEF-0DFC77CE5FA9}" name="8504" dataDxfId="261"/>
    <tableColumn id="8506" xr3:uid="{B642C025-3E12-49DF-8C66-09A6FB03E9A7}" name="8505" dataDxfId="260"/>
    <tableColumn id="8507" xr3:uid="{8B454A5B-73D1-49D0-BE47-E309A533B7E8}" name="8506" dataDxfId="259"/>
    <tableColumn id="8508" xr3:uid="{0196ADCE-41FA-4AF8-B851-503A593F5673}" name="8507" dataDxfId="258"/>
    <tableColumn id="8509" xr3:uid="{7BC25267-BEFB-42C0-A634-7C218B39D128}" name="8508" dataDxfId="257"/>
    <tableColumn id="8510" xr3:uid="{BDB102A5-01BB-4567-8821-CE70361858C4}" name="8509" dataDxfId="256"/>
    <tableColumn id="8511" xr3:uid="{BB40C5D2-3B95-43EC-8377-F0F193B1745D}" name="8510" dataDxfId="255"/>
    <tableColumn id="8512" xr3:uid="{FDDD025B-F477-4AFE-80DB-EF9086234D70}" name="8511" dataDxfId="254"/>
    <tableColumn id="8513" xr3:uid="{F2E6E560-0123-44AA-8A29-7885AA26CC40}" name="8512" dataDxfId="253"/>
    <tableColumn id="8514" xr3:uid="{2A578B89-BA71-42D0-9222-461C65093B8E}" name="8513" dataDxfId="252"/>
    <tableColumn id="8515" xr3:uid="{AEEFC8F2-E219-4BE2-BA59-AAE21614BAAD}" name="8514" dataDxfId="251"/>
    <tableColumn id="8516" xr3:uid="{9C759C10-70D7-49E4-8AAF-24CE7B86E23C}" name="8515" dataDxfId="250"/>
    <tableColumn id="8517" xr3:uid="{7CF2DB39-9A90-4900-915B-4D4DDFF9F040}" name="8516" dataDxfId="249"/>
    <tableColumn id="8518" xr3:uid="{C6998A49-4448-4705-BA59-B99778639ABA}" name="8517" dataDxfId="248"/>
    <tableColumn id="8519" xr3:uid="{32F4A60E-F314-4FE2-9A96-ABAD0DBB1A2E}" name="8518" dataDxfId="247"/>
    <tableColumn id="8520" xr3:uid="{DD42C3EC-6ABC-4B8F-8735-2FA7BDD4E5D7}" name="8519" dataDxfId="246"/>
    <tableColumn id="8521" xr3:uid="{01ED32CB-8AC8-4EA8-9416-282DCC60CA5B}" name="8520" dataDxfId="245"/>
    <tableColumn id="8522" xr3:uid="{4CDBF726-C6E2-43F3-B1FB-CDE7E985F879}" name="8521" dataDxfId="244"/>
    <tableColumn id="8523" xr3:uid="{361FB6FE-7ECA-4ACB-AF42-0162D670184B}" name="8522" dataDxfId="243"/>
    <tableColumn id="8524" xr3:uid="{5F363C95-B561-426F-86EF-766B97C00957}" name="8523" dataDxfId="242"/>
    <tableColumn id="8525" xr3:uid="{3ABB100D-6D24-43BA-AAF7-53E797A8BAC2}" name="8524" dataDxfId="241"/>
    <tableColumn id="8526" xr3:uid="{DAEDD89E-A1E4-4CAA-AF33-0BBC415DC6A0}" name="8525" dataDxfId="240"/>
    <tableColumn id="8527" xr3:uid="{2AB2BBA4-8157-4BBC-BB92-2E8D856564DB}" name="8526" dataDxfId="239"/>
    <tableColumn id="8528" xr3:uid="{494F6AD9-E46C-4BA3-A1FB-8BB3FACC93C7}" name="8527" dataDxfId="238"/>
    <tableColumn id="8529" xr3:uid="{23808463-E77B-4304-8A48-7180AA6B79FE}" name="8528" dataDxfId="237"/>
    <tableColumn id="8530" xr3:uid="{86F20D18-DCDB-492A-BC31-EEE07157D489}" name="8529" dataDxfId="236"/>
    <tableColumn id="8531" xr3:uid="{5BBFDFA8-EA57-41B0-A7A8-66BD77E95AE1}" name="8530" dataDxfId="235"/>
    <tableColumn id="8532" xr3:uid="{A6A418EB-3214-4750-BEEC-B21308489B36}" name="8531" dataDxfId="234"/>
    <tableColumn id="8533" xr3:uid="{EEF7650B-E296-45E9-8112-40F4561653AA}" name="8532" dataDxfId="233"/>
    <tableColumn id="8534" xr3:uid="{BEC5AB73-2A31-4801-A410-BC43F4EF4B5E}" name="8533" dataDxfId="232"/>
    <tableColumn id="8535" xr3:uid="{7876B7A0-88E0-4460-9640-3F4BA2A0438E}" name="8534" dataDxfId="231"/>
    <tableColumn id="8536" xr3:uid="{4E205483-34AF-44CE-B468-633D98276F8E}" name="8535" dataDxfId="230"/>
    <tableColumn id="8537" xr3:uid="{140FB7D6-20AA-497A-9765-B72F77999C83}" name="8536" dataDxfId="229"/>
    <tableColumn id="8538" xr3:uid="{076E3C79-E494-4118-A212-8A7A2EB390A9}" name="8537" dataDxfId="228"/>
    <tableColumn id="8539" xr3:uid="{20C94DF3-2B5C-4272-9D35-FEBAC8D2044E}" name="8538" dataDxfId="227"/>
    <tableColumn id="8540" xr3:uid="{E8D023DB-346A-4FC3-8BB3-0F0F5E667A01}" name="8539" dataDxfId="226"/>
    <tableColumn id="8541" xr3:uid="{D2A77C82-3331-4EB7-911F-BB880D96F8FB}" name="8540" dataDxfId="225"/>
    <tableColumn id="8542" xr3:uid="{61ABDD8F-E955-4F25-A8B3-7C4C94F384AD}" name="8541" dataDxfId="224"/>
    <tableColumn id="8543" xr3:uid="{FF186E70-2853-46A1-AB1B-B3C12C2182C0}" name="8542" dataDxfId="223"/>
    <tableColumn id="8544" xr3:uid="{2CCAFF25-6499-4A24-BDA4-62A33B3B0D1D}" name="8543" dataDxfId="222"/>
    <tableColumn id="8545" xr3:uid="{36BE3FD8-CA7F-43C5-B91E-AFF597EC4068}" name="8544" dataDxfId="221"/>
    <tableColumn id="8546" xr3:uid="{87EFF67B-AE53-42FB-86D3-FD158A0AEF96}" name="8545" dataDxfId="220"/>
    <tableColumn id="8547" xr3:uid="{E21CCFA4-D45C-4E13-B33F-635B159C05A1}" name="8546" dataDxfId="219"/>
    <tableColumn id="8548" xr3:uid="{A811CD18-2294-4207-B0ED-892C61959E6E}" name="8547" dataDxfId="218"/>
    <tableColumn id="8549" xr3:uid="{DE3DE919-D1A7-47C0-AB7C-EAFE3112314D}" name="8548" dataDxfId="217"/>
    <tableColumn id="8550" xr3:uid="{B73DD90E-18AA-45F3-96F5-3DA72530250F}" name="8549" dataDxfId="216"/>
    <tableColumn id="8551" xr3:uid="{6979D394-9C54-45F6-9AF7-39C4DC7BA91F}" name="8550" dataDxfId="215"/>
    <tableColumn id="8552" xr3:uid="{598D9E9D-D593-4E1D-A7A8-116E69AC53A2}" name="8551" dataDxfId="214"/>
    <tableColumn id="8553" xr3:uid="{28E5A3DB-0DAC-45FB-884F-542EEB736200}" name="8552" dataDxfId="213"/>
    <tableColumn id="8554" xr3:uid="{39F34F2A-8188-4C5C-A065-AEE8EC1530E8}" name="8553" dataDxfId="212"/>
    <tableColumn id="8555" xr3:uid="{C5CDA84B-8D7A-4BE1-BD70-E3ED7E2A3643}" name="8554" dataDxfId="211"/>
    <tableColumn id="8556" xr3:uid="{D252EC28-E796-4DB7-ACA6-083C6267DF10}" name="8555" dataDxfId="210"/>
    <tableColumn id="8557" xr3:uid="{17EA746E-74F5-40BD-B9AC-760BDB75F22A}" name="8556" dataDxfId="209"/>
    <tableColumn id="8558" xr3:uid="{7E72A285-352B-4643-B666-52D0886F6D49}" name="8557" dataDxfId="208"/>
    <tableColumn id="8559" xr3:uid="{4EE28402-93F9-494E-AC53-604F79421E53}" name="8558" dataDxfId="207"/>
    <tableColumn id="8560" xr3:uid="{12E0C4ED-2AFA-44A4-9EDD-7BA359669EA8}" name="8559" dataDxfId="206"/>
    <tableColumn id="8561" xr3:uid="{C06065F4-B8FF-4DC6-A56B-16EEE05F2320}" name="8560" dataDxfId="205"/>
    <tableColumn id="8562" xr3:uid="{B7BB5E4E-36E0-48C7-A8D5-35C93501E808}" name="8561" dataDxfId="204"/>
    <tableColumn id="8563" xr3:uid="{59521DB9-FC84-4CE5-80AD-D5C344D5E68B}" name="8562" dataDxfId="203"/>
    <tableColumn id="8564" xr3:uid="{2B0F14C9-4503-4AAF-BB1C-1CAD46007891}" name="8563" dataDxfId="202"/>
    <tableColumn id="8565" xr3:uid="{A9D34F61-DA56-4985-9B49-7FAA88897778}" name="8564" dataDxfId="201"/>
    <tableColumn id="8566" xr3:uid="{81CBB847-AEC0-4E83-8E89-5EB6D49DA3FA}" name="8565" dataDxfId="200"/>
    <tableColumn id="8567" xr3:uid="{7FB1344D-CCAD-4623-9E0E-7D70AA777164}" name="8566" dataDxfId="199"/>
    <tableColumn id="8568" xr3:uid="{92E34DE6-73CF-45AC-BC24-5B1F3F8CF74D}" name="8567" dataDxfId="198"/>
    <tableColumn id="8569" xr3:uid="{ED9EBE47-1DBE-4767-9012-E396BB901C62}" name="8568" dataDxfId="197"/>
    <tableColumn id="8570" xr3:uid="{2EF40256-3568-4C72-9BF4-5607EFA738CD}" name="8569" dataDxfId="196"/>
    <tableColumn id="8571" xr3:uid="{AC62583B-9523-4875-ADE2-FF2967EF732A}" name="8570" dataDxfId="195"/>
    <tableColumn id="8572" xr3:uid="{92FA57A9-19B6-4341-AA9E-AE778AF87262}" name="8571" dataDxfId="194"/>
    <tableColumn id="8573" xr3:uid="{F20CF20F-5145-47FC-8BAA-B0B7DC2EE419}" name="8572" dataDxfId="193"/>
    <tableColumn id="8574" xr3:uid="{73612EB5-F0C8-465E-8A9C-6B717BC6462E}" name="8573" dataDxfId="192"/>
    <tableColumn id="8575" xr3:uid="{A78B2C99-2E04-46D6-A7E0-5686EFA4FE55}" name="8574" dataDxfId="191"/>
    <tableColumn id="8576" xr3:uid="{146A57E6-0870-41F7-9DF8-45931A6916FF}" name="8575" dataDxfId="190"/>
    <tableColumn id="8577" xr3:uid="{CB6AD829-9737-4F82-BC87-92CEA5744530}" name="8576" dataDxfId="189"/>
    <tableColumn id="8578" xr3:uid="{25B715C6-4C19-4C27-B807-E456000D12A8}" name="8577" dataDxfId="188"/>
    <tableColumn id="8579" xr3:uid="{07B61DD6-C10F-4837-85A2-5DFBB0A231D1}" name="8578" dataDxfId="187"/>
    <tableColumn id="8580" xr3:uid="{CF6D299F-A399-48C7-8353-73CF39087D44}" name="8579" dataDxfId="186"/>
    <tableColumn id="8581" xr3:uid="{48CEFC67-43CF-4995-9526-7D43EE335A17}" name="8580" dataDxfId="185"/>
    <tableColumn id="8582" xr3:uid="{04508965-EA7D-43F5-A436-35837187DFED}" name="8581" dataDxfId="184"/>
    <tableColumn id="8583" xr3:uid="{C78D1A02-857D-4031-A50B-F1082A4A2063}" name="8582" dataDxfId="183"/>
    <tableColumn id="8584" xr3:uid="{74462841-B370-46FE-9F20-058AF78091BA}" name="8583" dataDxfId="182"/>
    <tableColumn id="8585" xr3:uid="{E74386CD-8DFD-4075-91F1-DB2ADA612EB6}" name="8584" dataDxfId="181"/>
    <tableColumn id="8586" xr3:uid="{ADE0EB76-32B9-4C22-9437-E0A016E1AA48}" name="8585" dataDxfId="180"/>
    <tableColumn id="8587" xr3:uid="{261110AB-67A0-4172-BBF8-A54FF3CF952A}" name="8586" dataDxfId="179"/>
    <tableColumn id="8588" xr3:uid="{4BD15B46-34A6-4601-B179-51205E40F847}" name="8587" dataDxfId="178"/>
    <tableColumn id="8589" xr3:uid="{26C08D9F-6027-4450-9B8D-8A20B7FBA6EC}" name="8588" dataDxfId="177"/>
    <tableColumn id="8590" xr3:uid="{5FBA4B68-9445-42D4-9AEB-7A6BCD8AF988}" name="8589" dataDxfId="176"/>
    <tableColumn id="8591" xr3:uid="{6272915F-11A6-4179-B052-DBB5AF281119}" name="8590" dataDxfId="175"/>
    <tableColumn id="8592" xr3:uid="{02B0C068-C95F-4445-A343-AEE2B836F870}" name="8591" dataDxfId="174"/>
    <tableColumn id="8593" xr3:uid="{8C04761B-137A-47B0-8E21-9895A09BA5D1}" name="8592" dataDxfId="173"/>
    <tableColumn id="8594" xr3:uid="{45538FD5-1BD1-46A1-9BC3-F3E061014B42}" name="8593" dataDxfId="172"/>
    <tableColumn id="8595" xr3:uid="{B2941FF5-BC8C-4DE9-8FB6-4D892CA701A8}" name="8594" dataDxfId="171"/>
    <tableColumn id="8596" xr3:uid="{AD14541E-4863-4CC2-9DFB-F36A5F9E27C3}" name="8595" dataDxfId="170"/>
    <tableColumn id="8597" xr3:uid="{EFC7E399-C6B0-4458-822A-28278BE674B9}" name="8596" dataDxfId="169"/>
    <tableColumn id="8598" xr3:uid="{44E723A0-04EB-41AA-9AEF-416CB81E3067}" name="8597" dataDxfId="168"/>
    <tableColumn id="8599" xr3:uid="{A6496CE0-4127-4370-A957-838CA28CA238}" name="8598" dataDxfId="167"/>
    <tableColumn id="8600" xr3:uid="{28DD5AA2-6002-44C5-A2AC-D79B2E5B6049}" name="8599" dataDxfId="166"/>
    <tableColumn id="8601" xr3:uid="{EC7F9038-C1A5-4030-A8F7-4084E3E7CB52}" name="8600" dataDxfId="165"/>
    <tableColumn id="8602" xr3:uid="{4FE45CAB-E008-46D0-9E76-37D2C424FDBA}" name="8601" dataDxfId="164"/>
    <tableColumn id="8603" xr3:uid="{2C420FE2-FFF2-4A0E-9B11-248C96CBD04E}" name="8602" dataDxfId="163"/>
    <tableColumn id="8604" xr3:uid="{0004C57A-41D1-4D4B-985B-9127EE0B450E}" name="8603" dataDxfId="162"/>
    <tableColumn id="8605" xr3:uid="{CDAAD6A3-7596-4239-9114-F4C08D30BC2D}" name="8604" dataDxfId="161"/>
    <tableColumn id="8606" xr3:uid="{927D2C6F-764C-43C8-BF27-95886CEA45DA}" name="8605" dataDxfId="160"/>
    <tableColumn id="8607" xr3:uid="{6341E8EC-BF0D-49F2-BE0B-147C29284CE5}" name="8606" dataDxfId="159"/>
    <tableColumn id="8608" xr3:uid="{E4B77DA7-B7F7-4212-ABD2-9B13AE30CB9F}" name="8607" dataDxfId="158"/>
    <tableColumn id="8609" xr3:uid="{21F87277-0BC5-4F95-A1C1-2649712DE8C3}" name="8608" dataDxfId="157"/>
    <tableColumn id="8610" xr3:uid="{484D707F-758C-4DD1-B26E-81FE73FC51E2}" name="8609" dataDxfId="156"/>
    <tableColumn id="8611" xr3:uid="{10FA3B92-927D-43B3-AA7C-9104DD488545}" name="8610" dataDxfId="155"/>
    <tableColumn id="8612" xr3:uid="{2328752A-603D-44EF-BAEC-4C5387BDE733}" name="8611" dataDxfId="154"/>
    <tableColumn id="8613" xr3:uid="{79F3A8AA-6EC8-483B-B3C0-5B2F7C98A4F3}" name="8612" dataDxfId="153"/>
    <tableColumn id="8614" xr3:uid="{AF1A3078-4F23-408D-BE5E-EC115DAAD81F}" name="8613" dataDxfId="152"/>
    <tableColumn id="8615" xr3:uid="{781FA902-A460-41DC-907C-730B998082B3}" name="8614" dataDxfId="151"/>
    <tableColumn id="8616" xr3:uid="{803B671B-7451-45E6-A2DA-90990BFC5B35}" name="8615" dataDxfId="150"/>
    <tableColumn id="8617" xr3:uid="{691DF924-0DB7-4EE7-B8B0-874F168757E2}" name="8616" dataDxfId="149"/>
    <tableColumn id="8618" xr3:uid="{F2C33EA4-95BD-4766-856F-1C9C7BCF4444}" name="8617" dataDxfId="148"/>
    <tableColumn id="8619" xr3:uid="{BB8266D3-CAB3-4192-8400-685B6419422B}" name="8618" dataDxfId="147"/>
    <tableColumn id="8620" xr3:uid="{78A68261-DD47-41B1-B1C1-916BBCE27FAA}" name="8619" dataDxfId="146"/>
    <tableColumn id="8621" xr3:uid="{2172D347-EE23-4251-915C-7351E14154F9}" name="8620" dataDxfId="145"/>
    <tableColumn id="8622" xr3:uid="{14C9F6F9-1C79-4900-8307-C27DC51F459E}" name="8621" dataDxfId="144"/>
    <tableColumn id="8623" xr3:uid="{9573A1FF-49A7-4CBE-8153-F70E262AF36F}" name="8622" dataDxfId="143"/>
    <tableColumn id="8624" xr3:uid="{6D8F02D6-4A51-4936-A211-8216FA53F1C9}" name="8623" dataDxfId="142"/>
    <tableColumn id="8625" xr3:uid="{8989328D-8BB7-4D42-9362-D6CF3B7DD2E2}" name="8624" dataDxfId="141"/>
    <tableColumn id="8626" xr3:uid="{43E318E4-498B-40F3-A8E3-DFD2C9134996}" name="8625" dataDxfId="140"/>
    <tableColumn id="8627" xr3:uid="{C2554510-4F4F-4D65-86EF-AC3AF57F1A11}" name="8626" dataDxfId="139"/>
    <tableColumn id="8628" xr3:uid="{C90FC18E-EEAF-4245-B7DE-B2919D03B061}" name="8627" dataDxfId="138"/>
    <tableColumn id="8629" xr3:uid="{5984DC4B-9846-4D45-8047-6EE0749BEAEC}" name="8628" dataDxfId="137"/>
    <tableColumn id="8630" xr3:uid="{44102DF4-D5C3-4507-9AFE-CFB8207B9C55}" name="8629" dataDxfId="136"/>
    <tableColumn id="8631" xr3:uid="{BF43C033-D2DF-41C8-B5C9-77FD1C29C104}" name="8630" dataDxfId="135"/>
    <tableColumn id="8632" xr3:uid="{84625620-B113-4AE3-A833-392D823F3335}" name="8631" dataDxfId="134"/>
    <tableColumn id="8633" xr3:uid="{2BDDBA25-EB97-4E67-8F1B-39FED1DA4F75}" name="8632" dataDxfId="133"/>
    <tableColumn id="8634" xr3:uid="{0CDC61E3-4D85-490B-B533-9FF7BF5893D6}" name="8633" dataDxfId="132"/>
    <tableColumn id="8635" xr3:uid="{D1FA01C1-2ABC-4BE4-B3D4-B8EBA9465DFB}" name="8634" dataDxfId="131"/>
    <tableColumn id="8636" xr3:uid="{69A8C8D7-A3E4-4F61-84A6-717AA78B849B}" name="8635" dataDxfId="130"/>
    <tableColumn id="8637" xr3:uid="{B38ADAF8-44B1-4F4B-9B66-909A311AAD05}" name="8636" dataDxfId="129"/>
    <tableColumn id="8638" xr3:uid="{5E041105-2A78-457D-9E07-4CC54E566AD5}" name="8637" dataDxfId="128"/>
    <tableColumn id="8639" xr3:uid="{8A06D3A5-39E2-4BA4-BA47-E5E4DFF46DC6}" name="8638" dataDxfId="127"/>
    <tableColumn id="8640" xr3:uid="{00CF1063-8A8F-4B16-A74D-963FE5E91A33}" name="8639" dataDxfId="126"/>
    <tableColumn id="8641" xr3:uid="{CB084B27-4D61-40B3-B5F8-00A4BA2CDBD0}" name="8640" dataDxfId="125"/>
    <tableColumn id="8642" xr3:uid="{7009DC59-3496-41A5-9ADE-7AA2E0BA1307}" name="8641" dataDxfId="124"/>
    <tableColumn id="8643" xr3:uid="{523381CE-57AF-434D-AE2C-FE32D9CA37DD}" name="8642" dataDxfId="123"/>
    <tableColumn id="8644" xr3:uid="{069D94E6-D6DE-45C7-8A95-3D7D656FA7B8}" name="8643" dataDxfId="122"/>
    <tableColumn id="8645" xr3:uid="{CB40B75D-7F2D-489B-B9A7-95F8772F5346}" name="8644" dataDxfId="121"/>
    <tableColumn id="8646" xr3:uid="{340198A0-F85E-4785-BF98-7CC84D30FDB4}" name="8645" dataDxfId="120"/>
    <tableColumn id="8647" xr3:uid="{A68CFB29-D8E5-4B17-82EF-460B87D16E2E}" name="8646" dataDxfId="119"/>
    <tableColumn id="8648" xr3:uid="{0DA2B451-280F-4FD1-9AA9-954424187468}" name="8647" dataDxfId="118"/>
    <tableColumn id="8649" xr3:uid="{244BA2C8-611E-4819-8CDF-C8B12F0792DA}" name="8648" dataDxfId="117"/>
    <tableColumn id="8650" xr3:uid="{97D80C17-0C69-4891-82D6-B2A65BBE2319}" name="8649" dataDxfId="116"/>
    <tableColumn id="8651" xr3:uid="{42A2A423-B564-43DE-BF52-DC264DF99530}" name="8650" dataDxfId="115"/>
    <tableColumn id="8652" xr3:uid="{AE5FD532-2086-44E2-92D1-8ACE37D71D7A}" name="8651" dataDxfId="114"/>
    <tableColumn id="8653" xr3:uid="{9510F548-CA5D-471D-A970-F6254DE03DB7}" name="8652" dataDxfId="113"/>
    <tableColumn id="8654" xr3:uid="{727D5DEF-80C1-4CD4-9F19-E78F58097D94}" name="8653" dataDxfId="112"/>
    <tableColumn id="8655" xr3:uid="{F71DAC41-D4CA-49C8-A0D3-8D5811DBC2CD}" name="8654" dataDxfId="111"/>
    <tableColumn id="8656" xr3:uid="{96D987F6-49CB-46FA-B33B-63E7B583E7C0}" name="8655" dataDxfId="110"/>
    <tableColumn id="8657" xr3:uid="{9A0833ED-0E99-4D8A-940C-79AD5DC14315}" name="8656" dataDxfId="109"/>
    <tableColumn id="8658" xr3:uid="{952C3FCA-D60A-4E2D-B81C-3EAC5080D589}" name="8657" dataDxfId="108"/>
    <tableColumn id="8659" xr3:uid="{95291BC2-F7BE-44CE-A3D7-83429AA61D5E}" name="8658" dataDxfId="107"/>
    <tableColumn id="8660" xr3:uid="{43339BE3-B89F-417A-BBEE-2E52EF63430D}" name="8659" dataDxfId="106"/>
    <tableColumn id="8661" xr3:uid="{8B028440-8464-49C9-8B1F-C690F5BFB9A5}" name="8660" dataDxfId="105"/>
    <tableColumn id="8662" xr3:uid="{B2D6AFA7-AD36-4AD6-8BFF-7D0E41F1F767}" name="8661" dataDxfId="104"/>
    <tableColumn id="8663" xr3:uid="{C668E7A9-919E-4865-BD8B-6E060DAD54DD}" name="8662" dataDxfId="103"/>
    <tableColumn id="8664" xr3:uid="{194E6060-C874-4F8E-9604-6A31A9CF9FBD}" name="8663" dataDxfId="102"/>
    <tableColumn id="8665" xr3:uid="{CF72F41E-A928-4FE2-82E2-CFB4EFCE4B67}" name="8664" dataDxfId="101"/>
    <tableColumn id="8666" xr3:uid="{4D7F54C6-CC6D-4B93-9158-CEEF08D99B8C}" name="8665" dataDxfId="100"/>
    <tableColumn id="8667" xr3:uid="{265870B7-EFC1-463F-AC9B-06EE63077954}" name="8666" dataDxfId="99"/>
    <tableColumn id="8668" xr3:uid="{89852CD5-EEA5-417B-BCAD-4179C2B973AB}" name="8667" dataDxfId="98"/>
    <tableColumn id="8669" xr3:uid="{FB621FAF-2F17-40FD-B8AA-38AAE31B841B}" name="8668" dataDxfId="97"/>
    <tableColumn id="8670" xr3:uid="{2B031EC8-2159-4B73-9DE9-3B32A92507BB}" name="8669" dataDxfId="96"/>
    <tableColumn id="8671" xr3:uid="{754B0747-D505-4118-A508-DBC3B07C73EE}" name="8670" dataDxfId="95"/>
    <tableColumn id="8672" xr3:uid="{CAAC175D-3E14-48E4-95F4-708050B63ED3}" name="8671" dataDxfId="94"/>
    <tableColumn id="8673" xr3:uid="{01F3CBDC-6E95-44B0-AEF4-877C88EE2C6F}" name="8672" dataDxfId="93"/>
    <tableColumn id="8674" xr3:uid="{2DEEC008-D4E6-4D68-BFA6-FCEBF3B5AC9A}" name="8673" dataDxfId="92"/>
    <tableColumn id="8675" xr3:uid="{C4F089B7-5CDE-490E-ABB9-9D6B2C1FA7E3}" name="8674" dataDxfId="91"/>
    <tableColumn id="8676" xr3:uid="{32A9320F-915B-4EB7-9385-69D723113C29}" name="8675" dataDxfId="90"/>
    <tableColumn id="8677" xr3:uid="{E3369013-1884-4AAC-9C1C-692DE9C057DF}" name="8676" dataDxfId="89"/>
    <tableColumn id="8678" xr3:uid="{116B47A8-1959-446D-BB32-501418B7D6F7}" name="8677" dataDxfId="88"/>
    <tableColumn id="8679" xr3:uid="{F6DF06F3-902A-431E-8FB0-8F490E25B3B5}" name="8678" dataDxfId="87"/>
    <tableColumn id="8680" xr3:uid="{EE2CE8E6-8DFA-4F17-9B40-7F41F1C30F9E}" name="8679" dataDxfId="86"/>
    <tableColumn id="8681" xr3:uid="{0BBCDE31-C839-493E-A7FF-3FA42D40AD65}" name="8680" dataDxfId="85"/>
    <tableColumn id="8682" xr3:uid="{8E907928-3D15-40F8-9E99-6BBDE44D900D}" name="8681" dataDxfId="84"/>
    <tableColumn id="8683" xr3:uid="{11848F83-F1B5-47ED-9FE1-6B517B7882E8}" name="8682" dataDxfId="83"/>
    <tableColumn id="8684" xr3:uid="{82D95218-AC6F-4D81-AEE2-7E80AE0546E0}" name="8683" dataDxfId="82"/>
    <tableColumn id="8685" xr3:uid="{98348B91-652C-4DDF-AF0E-A46C13093D03}" name="8684" dataDxfId="81"/>
    <tableColumn id="8686" xr3:uid="{207D50AA-1CA1-4AC3-B4E8-8A865514C6EA}" name="8685" dataDxfId="80"/>
    <tableColumn id="8687" xr3:uid="{608864A2-FD93-4D2F-9D30-413A858304AB}" name="8686" dataDxfId="79"/>
    <tableColumn id="8688" xr3:uid="{08335A9F-7F9F-45A0-8B6D-A739B5DD1778}" name="8687" dataDxfId="78"/>
    <tableColumn id="8689" xr3:uid="{55E55B20-9424-473E-BB2C-2E84C4BF059F}" name="8688" dataDxfId="77"/>
    <tableColumn id="8690" xr3:uid="{4BC39E66-1F8B-4565-8F48-F5E36F89A42B}" name="8689" dataDxfId="76"/>
    <tableColumn id="8691" xr3:uid="{A539FAB1-1261-4598-9574-52FFAC365E02}" name="8690" dataDxfId="75"/>
    <tableColumn id="8692" xr3:uid="{876D873C-4C34-4570-A559-97F961D75CD5}" name="8691" dataDxfId="74"/>
    <tableColumn id="8693" xr3:uid="{DB84914A-D1DB-4ED6-A79D-D264565EDC16}" name="8692" dataDxfId="73"/>
    <tableColumn id="8694" xr3:uid="{EBCA73FE-7911-4AFF-B350-6B186AC24EAA}" name="8693" dataDxfId="72"/>
    <tableColumn id="8695" xr3:uid="{605C70C6-5183-43F5-85FC-3475A6820E49}" name="8694" dataDxfId="71"/>
    <tableColumn id="8696" xr3:uid="{0E1ED31F-6EBF-43F3-B5BD-557723EEA24D}" name="8695" dataDxfId="70"/>
    <tableColumn id="8697" xr3:uid="{0E0D774F-F4A3-4FD3-8449-483E261AC3EC}" name="8696" dataDxfId="69"/>
    <tableColumn id="8698" xr3:uid="{65EAC0BC-AC77-4D6C-8A15-7A2C042419D7}" name="8697" dataDxfId="68"/>
    <tableColumn id="8699" xr3:uid="{5A459978-25FD-485E-BFE9-F07AF2DBB33D}" name="8698" dataDxfId="67"/>
    <tableColumn id="8700" xr3:uid="{2EA24D2E-B68C-4E65-8EB2-FA3968072427}" name="8699" dataDxfId="66"/>
    <tableColumn id="8701" xr3:uid="{CF5D1DDC-99D4-4C49-A5DA-EBAD60C998E0}" name="8700" dataDxfId="65"/>
    <tableColumn id="8702" xr3:uid="{5F741891-59C5-42CA-822D-820F98A98F88}" name="8701" dataDxfId="64"/>
    <tableColumn id="8703" xr3:uid="{12110E17-E137-406E-9E26-9B526D123B7D}" name="8702" dataDxfId="63"/>
    <tableColumn id="8704" xr3:uid="{1C59FF58-EFA0-4CA6-A05D-3501AC4B7116}" name="8703" dataDxfId="62"/>
    <tableColumn id="8705" xr3:uid="{C64D9169-BD97-42F6-AF1F-EAAFA3938DC0}" name="8704" dataDxfId="61"/>
    <tableColumn id="8706" xr3:uid="{973A1BE0-EED3-4B07-BBEE-607B9F91BE4F}" name="8705" dataDxfId="60"/>
    <tableColumn id="8707" xr3:uid="{11162AC1-E685-463E-A210-D43119E44C40}" name="8706" dataDxfId="59"/>
    <tableColumn id="8708" xr3:uid="{48296A22-6930-483F-86A4-3C806113F989}" name="8707" dataDxfId="58"/>
    <tableColumn id="8709" xr3:uid="{1286CEC8-D892-4D2E-887E-4A78A77773F1}" name="8708" dataDxfId="57"/>
    <tableColumn id="8710" xr3:uid="{E59B7FEF-6718-4699-A561-D4FEE0D05E75}" name="8709" dataDxfId="56"/>
    <tableColumn id="8711" xr3:uid="{D7FB3A48-5D14-4C37-801E-F4D246D0577F}" name="8710" dataDxfId="55"/>
    <tableColumn id="8712" xr3:uid="{25F92A74-47E7-40B7-B9D7-DC88816B4B0E}" name="8711" dataDxfId="54"/>
    <tableColumn id="8713" xr3:uid="{B5DF9C16-A521-4D94-92BE-478873E309BB}" name="8712" dataDxfId="53"/>
    <tableColumn id="8714" xr3:uid="{9EB05733-6228-4FA6-BC38-B72EB78BE4F5}" name="8713" dataDxfId="52"/>
    <tableColumn id="8715" xr3:uid="{972090F2-BD8B-44A1-8A73-878474934BB1}" name="8714" dataDxfId="51"/>
    <tableColumn id="8716" xr3:uid="{409C1EFC-9546-4D34-8176-AEE11BA160C8}" name="8715" dataDxfId="50"/>
    <tableColumn id="8717" xr3:uid="{DC2BA7DB-27EA-43DF-BC05-9545B68CFE0D}" name="8716" dataDxfId="49"/>
    <tableColumn id="8718" xr3:uid="{EB5984BA-799A-48A6-89BC-0C3A1E8E548E}" name="8717" dataDxfId="48"/>
    <tableColumn id="8719" xr3:uid="{F7DD3307-9212-43EC-BAB7-876143BC56B5}" name="8718" dataDxfId="47"/>
    <tableColumn id="8720" xr3:uid="{8F11C039-DEEC-48A1-86E0-2DFF9792C9ED}" name="8719" dataDxfId="46"/>
    <tableColumn id="8721" xr3:uid="{1435DE27-7829-404F-8D6B-720E2EEFC402}" name="8720" dataDxfId="45"/>
    <tableColumn id="8722" xr3:uid="{CB8E1384-5B74-4733-9D02-AAE89E6731A2}" name="8721" dataDxfId="44"/>
    <tableColumn id="8723" xr3:uid="{F0B5A09B-B487-4494-AEE5-3284CFE436E1}" name="8722" dataDxfId="43"/>
    <tableColumn id="8724" xr3:uid="{9FB6685F-4DFB-4588-8ABB-6B8675A7C583}" name="8723" dataDxfId="42"/>
    <tableColumn id="8725" xr3:uid="{1F64DB61-7D79-44C9-9BB1-279790189ACC}" name="8724" dataDxfId="41"/>
    <tableColumn id="8726" xr3:uid="{425335E2-3D4A-4DE0-8BD2-BAB2E1A02411}" name="8725" dataDxfId="40"/>
    <tableColumn id="8727" xr3:uid="{C200F031-73F3-4F5E-AEC6-58BDBBF10A31}" name="8726" dataDxfId="39"/>
    <tableColumn id="8728" xr3:uid="{F60BB160-5ADB-4A21-8AD4-009BE5FB7DB8}" name="8727" dataDxfId="38"/>
    <tableColumn id="8729" xr3:uid="{4483B170-47E4-49F7-951A-AC5FE714F19B}" name="8728" dataDxfId="37"/>
    <tableColumn id="8730" xr3:uid="{D2BFBBA7-79A8-45D0-900A-F2094A9B045A}" name="8729" dataDxfId="36"/>
    <tableColumn id="8731" xr3:uid="{DECF0693-B49B-427F-82C8-EF65E61E6683}" name="8730" dataDxfId="35"/>
    <tableColumn id="8732" xr3:uid="{B2F737BE-6B5E-4AD8-9A67-FA8E8C7F65E7}" name="8731" dataDxfId="34"/>
    <tableColumn id="8733" xr3:uid="{4784B9C3-703C-46EA-B049-853AD8D6A7BB}" name="8732" dataDxfId="33"/>
    <tableColumn id="8734" xr3:uid="{93890D9E-F742-42A1-A2A0-96249C04F226}" name="8733" dataDxfId="32"/>
    <tableColumn id="8735" xr3:uid="{53C78D39-E40F-4022-A0C4-55A664946499}" name="8734" dataDxfId="31"/>
    <tableColumn id="8736" xr3:uid="{7836C306-FBC0-4F48-ACF4-A8C7C999D685}" name="8735" dataDxfId="30"/>
    <tableColumn id="8737" xr3:uid="{9BD6CFFF-20E9-4CE9-9EE2-CB2BAAE916BF}" name="8736" dataDxfId="29"/>
    <tableColumn id="8738" xr3:uid="{D089E89B-ED90-4274-81AA-A2CB19063CEB}" name="8737" dataDxfId="28"/>
    <tableColumn id="8739" xr3:uid="{141BC145-A4FD-4F35-8036-A1CE5AFCCF82}" name="8738" dataDxfId="27"/>
    <tableColumn id="8740" xr3:uid="{3940467C-26CA-41DB-9F6D-D1EEE92E3B36}" name="8739" dataDxfId="26"/>
    <tableColumn id="8741" xr3:uid="{B7294732-AC4D-4E04-B35F-25C17FE91456}" name="8740" dataDxfId="25"/>
    <tableColumn id="8742" xr3:uid="{E04B75EF-1A61-48DF-B28E-E8F1D14EA709}" name="8741" dataDxfId="24"/>
    <tableColumn id="8743" xr3:uid="{2E8149B9-F464-4C16-8156-40D76C2CE652}" name="8742" dataDxfId="23"/>
    <tableColumn id="8744" xr3:uid="{7752BA36-A200-4538-A1F3-AB9FE7E59E06}" name="8743" dataDxfId="22"/>
    <tableColumn id="8745" xr3:uid="{3DAF683E-BEB9-4909-9686-47119AA199A2}" name="8744" dataDxfId="21"/>
    <tableColumn id="8746" xr3:uid="{9DA53485-A690-4025-AC5A-F7A2285B913C}" name="8745" dataDxfId="20"/>
    <tableColumn id="8747" xr3:uid="{E9DC039A-4AFA-4AF2-B31D-BD490867CD0B}" name="8746" dataDxfId="19"/>
    <tableColumn id="8748" xr3:uid="{AEB00096-1CA4-456C-BA3C-6EDBEDE41CCD}" name="8747" dataDxfId="18"/>
    <tableColumn id="8749" xr3:uid="{98C82545-7A8B-4881-B99C-58610E5DF942}" name="8748" dataDxfId="17"/>
    <tableColumn id="8750" xr3:uid="{5AE2C19B-01FC-437B-84E6-8892AD70B32E}" name="8749" dataDxfId="16"/>
    <tableColumn id="8751" xr3:uid="{FE12DE2C-5FCD-46B7-946E-3C77D9529655}" name="8750" dataDxfId="15"/>
    <tableColumn id="8752" xr3:uid="{254E9C97-FC5B-406D-AB1B-F6D4C280BC4E}" name="8751" dataDxfId="14"/>
    <tableColumn id="8753" xr3:uid="{571E28AC-B15D-445E-9AAF-4FA5D66A5AEC}" name="8752" dataDxfId="13"/>
    <tableColumn id="8754" xr3:uid="{C616D66E-6535-4EB1-A8B0-5EE7A4452E91}" name="8753" dataDxfId="12"/>
    <tableColumn id="8755" xr3:uid="{06E0ADA4-B002-450C-8316-4A262FF102E7}" name="8754" dataDxfId="11"/>
    <tableColumn id="8756" xr3:uid="{5452A58C-B4BA-4624-BEC9-D71B0823AEDF}" name="8755" dataDxfId="10"/>
    <tableColumn id="8757" xr3:uid="{EB153523-1946-437A-9876-5E283C624CC6}" name="8756" dataDxfId="9"/>
    <tableColumn id="8758" xr3:uid="{27CAEEB3-55E0-4E80-A8F1-B654D0C831E9}" name="8757" dataDxfId="8"/>
    <tableColumn id="8759" xr3:uid="{D678C35E-F4A6-4398-85FB-407CE56320D9}" name="8758" dataDxfId="7"/>
    <tableColumn id="8760" xr3:uid="{B308F427-03F2-4616-98A0-46CF85954817}" name="8759" dataDxfId="6"/>
    <tableColumn id="8761" xr3:uid="{8DE3C5EB-78E6-445B-ACB5-ACB6430EC672}" name="8760" dataDxfId="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814BAD-DAFB-4F45-8914-C50590159E82}" name="LS_Annual" displayName="LS_Annual" ref="A2:B13" totalsRowShown="0" headerRowDxfId="4" headerRowBorderDxfId="2" tableBorderDxfId="3">
  <autoFilter ref="A2:B13" xr:uid="{C1C22BAC-D3D0-4960-A95C-84DCC6E1F1CD}"/>
  <tableColumns count="2">
    <tableColumn id="1" xr3:uid="{751FE4AA-DCD1-4038-8FF5-273CE836E548}" name="Load Shape Name" dataDxfId="1"/>
    <tableColumn id="2" xr3:uid="{274CB8A4-1425-47B7-A59B-A6C42E91B1E9}" name="PY1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000000"/>
      </a:dk1>
      <a:lt1>
        <a:srgbClr val="FFFFFF"/>
      </a:lt1>
      <a:dk2>
        <a:srgbClr val="414041"/>
      </a:dk2>
      <a:lt2>
        <a:srgbClr val="808285"/>
      </a:lt2>
      <a:accent1>
        <a:srgbClr val="30F298"/>
      </a:accent1>
      <a:accent2>
        <a:srgbClr val="FFC628"/>
      </a:accent2>
      <a:accent3>
        <a:srgbClr val="031D40"/>
      </a:accent3>
      <a:accent4>
        <a:srgbClr val="5FBDDB"/>
      </a:accent4>
      <a:accent5>
        <a:srgbClr val="0785F2"/>
      </a:accent5>
      <a:accent6>
        <a:srgbClr val="BCBEC0"/>
      </a:accent6>
      <a:hlink>
        <a:srgbClr val="0785F2"/>
      </a:hlink>
      <a:folHlink>
        <a:srgbClr val="5FBDDB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5-07-01T14:41:12.78" personId="{8CD5B66D-1DC9-4FF5-AF54-40F6C7E049DF}" id="{C28CEA77-B255-466D-ABFC-C525B2FA1DCF}">
    <text>Add copy data tab</text>
  </threadedComment>
  <threadedComment ref="A23" dT="2025-06-10T20:58:02.74" personId="{27829F85-D8DC-4577-AB32-3A50D8CBE634}" id="{A433FE17-89B9-48C6-B031-E82B7C72BE09}">
    <text>Cell reference to common data to type of loadshape mapping to use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" dT="2025-07-01T14:54:25.29" personId="{8CD5B66D-1DC9-4FF5-AF54-40F6C7E049DF}" id="{A7993B18-3117-4D0A-A90D-DD9B9360050A}">
    <text xml:space="preserve">Residential Cooling end use, etc. </text>
  </threadedComment>
  <threadedComment ref="J1" dT="2025-07-01T14:55:24.20" personId="{8CD5B66D-1DC9-4FF5-AF54-40F6C7E049DF}" id="{EB0957A0-4D36-4F61-89A6-0D6D62DE7A3E}" parentId="{A7993B18-3117-4D0A-A90D-DD9B9360050A}">
    <text xml:space="preserve">Data Validation for unique load shape mappings
</text>
  </threadedComment>
  <threadedComment ref="K1" dT="2025-07-01T15:00:21.41" personId="{8CD5B66D-1DC9-4FF5-AF54-40F6C7E049DF}" id="{56CA5216-2508-435B-B096-68C1060D1BB4}">
    <text>Case of EUL being greater than AC end year</text>
  </threadedComment>
  <threadedComment ref="K1" dT="2025-07-01T15:00:59.63" personId="{8CD5B66D-1DC9-4FF5-AF54-40F6C7E049DF}" id="{1561164D-7826-490B-AA03-E864F191FFF6}" parentId="{56CA5216-2508-435B-B096-68C1060D1BB4}">
    <text>Further QA needed</text>
  </threadedComment>
  <threadedComment ref="X1" dT="2025-07-03T19:12:45.25" personId="{8CD5B66D-1DC9-4FF5-AF54-40F6C7E049DF}" id="{E20BB4D3-69EC-4849-BF5C-CD40FD5639E5}">
    <text>Legacy ICF columns, could factor in on HC reliability calcs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2EAF-993C-4172-9C6F-8FFCA45611E0}">
  <sheetPr codeName="Sheet1">
    <tabColor theme="7"/>
  </sheetPr>
  <dimension ref="A1:XFC34"/>
  <sheetViews>
    <sheetView zoomScaleNormal="100" workbookViewId="0">
      <selection activeCell="B21" sqref="B21"/>
    </sheetView>
  </sheetViews>
  <sheetFormatPr defaultColWidth="0" defaultRowHeight="15" customHeight="1" zeroHeight="1"/>
  <cols>
    <col min="1" max="2" width="9.42578125" style="4" customWidth="1"/>
    <col min="3" max="3" width="20.28515625" style="4" customWidth="1"/>
    <col min="4" max="4" width="31.28515625" style="4" customWidth="1"/>
    <col min="5" max="5" width="4" style="4" customWidth="1"/>
    <col min="6" max="9" width="9.42578125" style="4" customWidth="1"/>
    <col min="10" max="10" width="5.42578125" style="4" customWidth="1"/>
    <col min="11" max="11" width="9.42578125" style="4" customWidth="1"/>
    <col min="12" max="12" width="21.42578125" style="4" customWidth="1"/>
    <col min="13" max="13" width="27.42578125" style="4" customWidth="1"/>
    <col min="14" max="14" width="9.42578125" style="4" hidden="1" customWidth="1"/>
    <col min="15" max="16" width="10.42578125" style="4" hidden="1" customWidth="1"/>
    <col min="17" max="16383" width="9.42578125" style="4" hidden="1"/>
    <col min="16384" max="16384" width="6.42578125" style="4" hidden="1" customWidth="1"/>
  </cols>
  <sheetData>
    <row r="1" spans="1:13" s="1" customFormat="1" ht="14.45"/>
    <row r="2" spans="1:13" s="1" customFormat="1" ht="14.45"/>
    <row r="3" spans="1:13" s="1" customFormat="1" ht="14.45"/>
    <row r="4" spans="1:13" s="1" customFormat="1" ht="26.25" customHeight="1"/>
    <row r="5" spans="1:13" ht="17.100000000000001" customHeight="1">
      <c r="A5" s="2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thickBot="1">
      <c r="A6" s="5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4.45">
      <c r="A7" s="102" t="s">
        <v>2</v>
      </c>
      <c r="B7" s="103"/>
      <c r="C7" s="103"/>
      <c r="D7" s="103"/>
      <c r="E7" s="103"/>
      <c r="F7" s="103"/>
      <c r="G7" s="103"/>
      <c r="H7" s="103"/>
      <c r="I7" s="103"/>
      <c r="J7" s="104"/>
      <c r="K7" s="103" t="s">
        <v>3</v>
      </c>
      <c r="L7" s="103"/>
      <c r="M7" s="104"/>
    </row>
    <row r="8" spans="1:13" ht="15" customHeight="1">
      <c r="A8" s="105"/>
      <c r="B8" s="106"/>
      <c r="C8" s="106"/>
      <c r="D8" s="106"/>
      <c r="E8" s="106"/>
      <c r="F8" s="106"/>
      <c r="G8" s="106"/>
      <c r="H8" s="106"/>
      <c r="I8" s="106"/>
      <c r="J8" s="107"/>
      <c r="K8" s="7"/>
      <c r="L8" s="111"/>
      <c r="M8" s="112"/>
    </row>
    <row r="9" spans="1:13" ht="15" customHeight="1" thickBot="1">
      <c r="A9" s="108"/>
      <c r="B9" s="109"/>
      <c r="C9" s="109"/>
      <c r="D9" s="109"/>
      <c r="E9" s="109"/>
      <c r="F9" s="109"/>
      <c r="G9" s="109"/>
      <c r="H9" s="109"/>
      <c r="I9" s="109"/>
      <c r="J9" s="110"/>
      <c r="K9" s="3"/>
      <c r="L9" s="113"/>
      <c r="M9" s="114"/>
    </row>
    <row r="10" spans="1:13" ht="15" customHeight="1" thickBot="1">
      <c r="A10" s="118" t="s">
        <v>4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 t="s">
        <v>5</v>
      </c>
      <c r="L10" s="119"/>
      <c r="M10" s="120"/>
    </row>
    <row r="11" spans="1:13" ht="14.45">
      <c r="A11" s="8" t="s">
        <v>6</v>
      </c>
      <c r="B11" s="9" t="s">
        <v>7</v>
      </c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3"/>
    </row>
    <row r="12" spans="1:13" ht="14.45">
      <c r="A12" s="14"/>
      <c r="B12" s="15"/>
      <c r="C12" s="12"/>
      <c r="D12" s="12"/>
      <c r="E12" s="16"/>
      <c r="F12" s="16"/>
      <c r="G12" s="16"/>
      <c r="H12" s="16"/>
      <c r="I12" s="16"/>
      <c r="J12" s="17"/>
      <c r="K12" s="12"/>
      <c r="L12" s="12"/>
      <c r="M12" s="13"/>
    </row>
    <row r="13" spans="1:13" ht="14.45">
      <c r="A13" s="18"/>
      <c r="B13" s="15"/>
      <c r="C13" s="12"/>
      <c r="D13" s="12"/>
      <c r="E13" s="12"/>
      <c r="F13" s="12"/>
      <c r="G13" s="12"/>
      <c r="H13" s="12"/>
      <c r="I13" s="12"/>
      <c r="J13" s="19"/>
      <c r="K13" s="12"/>
      <c r="L13" s="12"/>
      <c r="M13" s="13"/>
    </row>
    <row r="14" spans="1:13" ht="14.45">
      <c r="A14" s="20"/>
      <c r="B14" s="12"/>
      <c r="C14" s="12"/>
      <c r="D14" s="12"/>
      <c r="E14" s="12"/>
      <c r="F14" s="12"/>
      <c r="G14" s="21"/>
      <c r="H14" s="12"/>
      <c r="I14" s="12"/>
      <c r="J14" s="19"/>
      <c r="K14" s="12"/>
      <c r="L14" s="12"/>
      <c r="M14" s="13"/>
    </row>
    <row r="15" spans="1:13" ht="14.45">
      <c r="A15" s="22"/>
      <c r="B15" s="15"/>
      <c r="C15" s="12"/>
      <c r="D15" s="12"/>
      <c r="E15" s="12"/>
      <c r="F15" s="12"/>
      <c r="G15" s="12"/>
      <c r="H15" s="12"/>
      <c r="I15" s="12"/>
      <c r="J15" s="19"/>
      <c r="K15" s="12"/>
      <c r="L15" s="12"/>
      <c r="M15" s="13"/>
    </row>
    <row r="16" spans="1:13" ht="14.45">
      <c r="A16" s="23"/>
      <c r="B16" s="15"/>
      <c r="C16" s="12"/>
      <c r="D16" s="12"/>
      <c r="E16" s="12"/>
      <c r="F16" s="12"/>
      <c r="G16" s="12"/>
      <c r="H16" s="12"/>
      <c r="I16" s="12"/>
      <c r="J16" s="19"/>
      <c r="K16" s="12"/>
      <c r="L16" s="12"/>
      <c r="M16" s="13"/>
    </row>
    <row r="17" spans="1:13" ht="14.45">
      <c r="A17" s="24"/>
      <c r="B17" s="15"/>
      <c r="C17" s="12"/>
      <c r="D17" s="12"/>
      <c r="E17" s="12"/>
      <c r="F17" s="12"/>
      <c r="G17" s="12"/>
      <c r="H17" s="12"/>
      <c r="I17" s="12"/>
      <c r="J17" s="19"/>
      <c r="K17" s="12"/>
      <c r="L17" s="12"/>
      <c r="M17" s="13"/>
    </row>
    <row r="18" spans="1:13" ht="14.45">
      <c r="A18" s="24"/>
      <c r="B18" s="15"/>
      <c r="C18" s="12"/>
      <c r="D18" s="12"/>
      <c r="E18" s="12"/>
      <c r="F18" s="12"/>
      <c r="G18" s="12"/>
      <c r="H18" s="12"/>
      <c r="I18" s="12"/>
      <c r="J18" s="19"/>
      <c r="K18" s="12"/>
      <c r="L18" s="12"/>
      <c r="M18" s="13"/>
    </row>
    <row r="19" spans="1:13" thickBot="1">
      <c r="A19" s="25"/>
      <c r="B19" s="26"/>
      <c r="C19" s="27"/>
      <c r="D19" s="27"/>
      <c r="E19" s="27"/>
      <c r="F19" s="27"/>
      <c r="G19" s="27"/>
      <c r="H19" s="27"/>
      <c r="I19" s="27"/>
      <c r="J19" s="28"/>
      <c r="K19" s="27"/>
      <c r="L19" s="27"/>
      <c r="M19" s="29"/>
    </row>
    <row r="20" spans="1:13" ht="14.4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4.4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27.6" customHeight="1">
      <c r="A22" s="3"/>
      <c r="B22" s="115"/>
      <c r="C22" s="115"/>
      <c r="D22" s="115"/>
      <c r="E22" s="115"/>
      <c r="F22" s="60"/>
      <c r="G22" s="61"/>
      <c r="H22" s="61"/>
      <c r="I22" s="116"/>
      <c r="J22" s="116"/>
      <c r="K22" s="116"/>
      <c r="L22" s="116"/>
      <c r="M22" s="3"/>
    </row>
    <row r="23" spans="1:13" ht="14.45">
      <c r="A23" s="3"/>
      <c r="B23" s="3"/>
      <c r="C23" s="3"/>
      <c r="D23" s="3"/>
      <c r="E23" s="3"/>
      <c r="F23" s="3"/>
      <c r="G23" s="30"/>
      <c r="H23" s="30"/>
      <c r="I23" s="30"/>
      <c r="J23" s="30"/>
      <c r="K23" s="30"/>
      <c r="L23" s="30"/>
      <c r="M23" s="3"/>
    </row>
    <row r="24" spans="1:13" ht="14.45">
      <c r="A24" s="3"/>
      <c r="B24" s="3"/>
      <c r="C24" s="3"/>
      <c r="D24" s="3"/>
      <c r="E24" s="3"/>
      <c r="F24" s="58"/>
      <c r="G24" s="31"/>
      <c r="H24" s="30"/>
      <c r="I24" s="30"/>
      <c r="J24" s="30"/>
      <c r="K24" s="30"/>
      <c r="L24" s="30"/>
      <c r="M24" s="3"/>
    </row>
    <row r="25" spans="1:13" ht="14.45">
      <c r="A25" s="3"/>
      <c r="B25" s="3"/>
      <c r="C25" s="3"/>
      <c r="D25" s="3"/>
      <c r="E25" s="3"/>
      <c r="F25" s="3"/>
      <c r="G25" s="30"/>
      <c r="H25" s="59"/>
      <c r="I25" s="30"/>
      <c r="J25" s="30"/>
      <c r="K25" s="30"/>
      <c r="L25" s="30"/>
      <c r="M25" s="3"/>
    </row>
    <row r="26" spans="1:13" ht="14.45">
      <c r="A26" s="3"/>
      <c r="B26" s="3"/>
      <c r="C26" s="3"/>
      <c r="D26" s="3"/>
      <c r="E26" s="3"/>
      <c r="F26" s="3"/>
      <c r="G26" s="117"/>
      <c r="H26" s="117"/>
      <c r="I26" s="117"/>
      <c r="J26" s="117"/>
      <c r="K26" s="117"/>
      <c r="L26" s="117"/>
      <c r="M26" s="3"/>
    </row>
    <row r="27" spans="1:13" ht="14.45">
      <c r="A27" s="3"/>
      <c r="B27" s="3"/>
      <c r="C27" s="3"/>
      <c r="D27" s="3"/>
      <c r="E27" s="3"/>
      <c r="F27" s="3"/>
      <c r="G27" s="30"/>
      <c r="H27" s="30"/>
      <c r="I27" s="30"/>
      <c r="J27" s="30"/>
      <c r="K27" s="30"/>
      <c r="L27" s="30"/>
      <c r="M27" s="3"/>
    </row>
    <row r="28" spans="1:13" ht="14.4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4.4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4.4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4.4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4.4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4.4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4.4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</sheetData>
  <mergeCells count="10">
    <mergeCell ref="B22:E22"/>
    <mergeCell ref="I22:L22"/>
    <mergeCell ref="G26:L26"/>
    <mergeCell ref="A10:J10"/>
    <mergeCell ref="K10:M10"/>
    <mergeCell ref="A7:J7"/>
    <mergeCell ref="K7:M7"/>
    <mergeCell ref="A8:J9"/>
    <mergeCell ref="L8:M8"/>
    <mergeCell ref="L9:M9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E112-AEBF-4488-B469-536F4C4F3B2C}">
  <sheetPr>
    <tabColor theme="5"/>
  </sheetPr>
  <dimension ref="A1:Y66"/>
  <sheetViews>
    <sheetView topLeftCell="A40" zoomScale="90" zoomScaleNormal="90" workbookViewId="0">
      <selection activeCell="J48" sqref="J48"/>
    </sheetView>
  </sheetViews>
  <sheetFormatPr defaultRowHeight="14.45"/>
  <cols>
    <col min="1" max="1" width="40.42578125" customWidth="1"/>
    <col min="2" max="2" width="32" customWidth="1"/>
  </cols>
  <sheetData>
    <row r="1" spans="1:2" s="93" customFormat="1">
      <c r="A1" s="93" t="s">
        <v>8</v>
      </c>
    </row>
    <row r="2" spans="1:2">
      <c r="A2" s="94"/>
      <c r="B2" s="64"/>
    </row>
    <row r="3" spans="1:2">
      <c r="A3" s="65" t="s">
        <v>9</v>
      </c>
      <c r="B3" s="66">
        <v>2025</v>
      </c>
    </row>
    <row r="4" spans="1:2">
      <c r="A4" s="65" t="s">
        <v>10</v>
      </c>
      <c r="B4" s="65" t="s">
        <v>11</v>
      </c>
    </row>
    <row r="5" spans="1:2">
      <c r="A5" s="67" t="s">
        <v>12</v>
      </c>
      <c r="B5" s="68" t="s">
        <v>13</v>
      </c>
    </row>
    <row r="6" spans="1:2">
      <c r="A6" s="69" t="s">
        <v>14</v>
      </c>
      <c r="B6" s="70" t="s">
        <v>13</v>
      </c>
    </row>
    <row r="7" spans="1:2">
      <c r="A7" s="69" t="s">
        <v>15</v>
      </c>
      <c r="B7" s="70" t="s">
        <v>13</v>
      </c>
    </row>
    <row r="8" spans="1:2">
      <c r="A8" s="69" t="s">
        <v>16</v>
      </c>
      <c r="B8" s="70" t="s">
        <v>17</v>
      </c>
    </row>
    <row r="9" spans="1:2">
      <c r="A9" s="69" t="s">
        <v>18</v>
      </c>
      <c r="B9" s="70" t="s">
        <v>17</v>
      </c>
    </row>
    <row r="10" spans="1:2">
      <c r="A10" s="69" t="s">
        <v>19</v>
      </c>
      <c r="B10" s="70" t="s">
        <v>17</v>
      </c>
    </row>
    <row r="11" spans="1:2">
      <c r="A11" s="69" t="s">
        <v>20</v>
      </c>
      <c r="B11" s="70" t="s">
        <v>17</v>
      </c>
    </row>
    <row r="12" spans="1:2">
      <c r="A12" s="69" t="s">
        <v>21</v>
      </c>
      <c r="B12" s="70" t="s">
        <v>17</v>
      </c>
    </row>
    <row r="13" spans="1:2">
      <c r="A13" s="69" t="s">
        <v>22</v>
      </c>
      <c r="B13" s="70" t="s">
        <v>17</v>
      </c>
    </row>
    <row r="14" spans="1:2">
      <c r="A14" s="69" t="s">
        <v>23</v>
      </c>
      <c r="B14" s="70" t="s">
        <v>24</v>
      </c>
    </row>
    <row r="15" spans="1:2">
      <c r="A15" s="69" t="s">
        <v>25</v>
      </c>
      <c r="B15" s="70" t="s">
        <v>24</v>
      </c>
    </row>
    <row r="16" spans="1:2">
      <c r="A16" s="69" t="s">
        <v>26</v>
      </c>
      <c r="B16" s="70" t="s">
        <v>24</v>
      </c>
    </row>
    <row r="17" spans="1:2">
      <c r="A17" s="69" t="s">
        <v>27</v>
      </c>
      <c r="B17" s="70" t="s">
        <v>17</v>
      </c>
    </row>
    <row r="18" spans="1:2">
      <c r="A18" s="69" t="s">
        <v>28</v>
      </c>
      <c r="B18" s="70" t="s">
        <v>29</v>
      </c>
    </row>
    <row r="19" spans="1:2">
      <c r="A19" s="69" t="s">
        <v>30</v>
      </c>
      <c r="B19" s="70" t="s">
        <v>17</v>
      </c>
    </row>
    <row r="20" spans="1:2">
      <c r="A20" s="69" t="s">
        <v>31</v>
      </c>
      <c r="B20" s="70" t="s">
        <v>24</v>
      </c>
    </row>
    <row r="21" spans="1:2">
      <c r="A21" s="69" t="s">
        <v>32</v>
      </c>
      <c r="B21" s="70" t="s">
        <v>33</v>
      </c>
    </row>
    <row r="22" spans="1:2">
      <c r="A22" s="69" t="s">
        <v>34</v>
      </c>
      <c r="B22" s="70" t="s">
        <v>17</v>
      </c>
    </row>
    <row r="23" spans="1:2">
      <c r="A23" s="69" t="s">
        <v>35</v>
      </c>
      <c r="B23" s="70" t="s">
        <v>17</v>
      </c>
    </row>
    <row r="24" spans="1:2">
      <c r="A24" s="69" t="s">
        <v>36</v>
      </c>
      <c r="B24" s="70" t="s">
        <v>17</v>
      </c>
    </row>
    <row r="25" spans="1:2">
      <c r="A25" s="69" t="s">
        <v>37</v>
      </c>
      <c r="B25" s="70" t="s">
        <v>38</v>
      </c>
    </row>
    <row r="26" spans="1:2">
      <c r="A26" s="69" t="s">
        <v>39</v>
      </c>
      <c r="B26" s="70" t="s">
        <v>17</v>
      </c>
    </row>
    <row r="27" spans="1:2">
      <c r="A27" s="69" t="s">
        <v>40</v>
      </c>
      <c r="B27" s="70" t="s">
        <v>24</v>
      </c>
    </row>
    <row r="28" spans="1:2">
      <c r="A28" s="69" t="s">
        <v>41</v>
      </c>
      <c r="B28" s="70" t="s">
        <v>24</v>
      </c>
    </row>
    <row r="29" spans="1:2">
      <c r="A29" s="69" t="s">
        <v>42</v>
      </c>
      <c r="B29" s="70" t="s">
        <v>13</v>
      </c>
    </row>
    <row r="30" spans="1:2">
      <c r="A30" s="69" t="s">
        <v>43</v>
      </c>
      <c r="B30" s="70" t="s">
        <v>17</v>
      </c>
    </row>
    <row r="31" spans="1:2">
      <c r="A31" s="69" t="s">
        <v>44</v>
      </c>
      <c r="B31" s="70" t="s">
        <v>17</v>
      </c>
    </row>
    <row r="32" spans="1:2">
      <c r="A32" s="69" t="s">
        <v>45</v>
      </c>
      <c r="B32" s="70" t="s">
        <v>24</v>
      </c>
    </row>
    <row r="33" spans="1:2">
      <c r="A33" s="69" t="s">
        <v>46</v>
      </c>
      <c r="B33" s="70" t="s">
        <v>24</v>
      </c>
    </row>
    <row r="34" spans="1:2">
      <c r="A34" s="69" t="s">
        <v>47</v>
      </c>
      <c r="B34" s="70" t="s">
        <v>24</v>
      </c>
    </row>
    <row r="35" spans="1:2">
      <c r="A35" s="69" t="s">
        <v>48</v>
      </c>
      <c r="B35" s="70" t="s">
        <v>24</v>
      </c>
    </row>
    <row r="36" spans="1:2">
      <c r="A36" s="69" t="s">
        <v>49</v>
      </c>
      <c r="B36" s="70" t="s">
        <v>24</v>
      </c>
    </row>
    <row r="37" spans="1:2">
      <c r="A37" s="69" t="s">
        <v>50</v>
      </c>
      <c r="B37" s="70" t="s">
        <v>24</v>
      </c>
    </row>
    <row r="38" spans="1:2">
      <c r="A38" s="69" t="s">
        <v>51</v>
      </c>
      <c r="B38" s="70" t="s">
        <v>24</v>
      </c>
    </row>
    <row r="39" spans="1:2">
      <c r="A39" s="69" t="s">
        <v>52</v>
      </c>
      <c r="B39" s="70" t="s">
        <v>24</v>
      </c>
    </row>
    <row r="40" spans="1:2">
      <c r="A40" s="69" t="s">
        <v>53</v>
      </c>
      <c r="B40" s="70" t="s">
        <v>24</v>
      </c>
    </row>
    <row r="41" spans="1:2">
      <c r="A41" s="69" t="s">
        <v>54</v>
      </c>
      <c r="B41" s="70" t="s">
        <v>24</v>
      </c>
    </row>
    <row r="42" spans="1:2">
      <c r="A42" s="69" t="s">
        <v>55</v>
      </c>
      <c r="B42" s="70" t="s">
        <v>56</v>
      </c>
    </row>
    <row r="43" spans="1:2">
      <c r="A43" s="69" t="s">
        <v>57</v>
      </c>
      <c r="B43" s="70" t="s">
        <v>33</v>
      </c>
    </row>
    <row r="44" spans="1:2">
      <c r="A44" s="69" t="s">
        <v>58</v>
      </c>
      <c r="B44" s="70" t="s">
        <v>17</v>
      </c>
    </row>
    <row r="45" spans="1:2">
      <c r="A45" s="69" t="s">
        <v>59</v>
      </c>
      <c r="B45" s="70" t="s">
        <v>17</v>
      </c>
    </row>
    <row r="46" spans="1:2">
      <c r="A46" s="69" t="s">
        <v>60</v>
      </c>
      <c r="B46" s="70" t="s">
        <v>17</v>
      </c>
    </row>
    <row r="47" spans="1:2">
      <c r="A47" s="69" t="s">
        <v>61</v>
      </c>
      <c r="B47" s="70" t="s">
        <v>17</v>
      </c>
    </row>
    <row r="48" spans="1:2">
      <c r="A48" s="71" t="s">
        <v>62</v>
      </c>
      <c r="B48" s="72" t="s">
        <v>17</v>
      </c>
    </row>
    <row r="49" spans="1:25">
      <c r="A49" s="95" t="s">
        <v>63</v>
      </c>
      <c r="B49" s="38" t="s">
        <v>64</v>
      </c>
      <c r="C49" s="38">
        <v>0</v>
      </c>
      <c r="D49" s="38">
        <v>0</v>
      </c>
      <c r="E49" s="38">
        <v>0</v>
      </c>
      <c r="F49" s="38">
        <v>0</v>
      </c>
    </row>
    <row r="50" spans="1:25">
      <c r="A50" s="96" t="s">
        <v>65</v>
      </c>
      <c r="B50" s="38" t="s">
        <v>66</v>
      </c>
      <c r="C50" s="38">
        <v>0</v>
      </c>
      <c r="D50" s="38">
        <v>0</v>
      </c>
      <c r="E50" s="38">
        <v>0</v>
      </c>
      <c r="F50" s="38">
        <v>0</v>
      </c>
    </row>
    <row r="51" spans="1:25">
      <c r="A51" s="97"/>
      <c r="B51" s="38" t="s">
        <v>67</v>
      </c>
      <c r="C51" s="38">
        <v>0</v>
      </c>
      <c r="D51" s="38">
        <v>0</v>
      </c>
      <c r="E51" s="38">
        <v>0</v>
      </c>
      <c r="F51" s="38">
        <v>0</v>
      </c>
    </row>
    <row r="52" spans="1:25">
      <c r="A52" s="98"/>
      <c r="B52" s="38">
        <v>0</v>
      </c>
      <c r="C52" s="38">
        <v>0</v>
      </c>
      <c r="D52" s="38">
        <v>0</v>
      </c>
      <c r="E52" s="38">
        <v>0</v>
      </c>
      <c r="F52" s="38">
        <v>0</v>
      </c>
    </row>
    <row r="53" spans="1:25">
      <c r="A53" s="99" t="s">
        <v>68</v>
      </c>
      <c r="B53" s="100"/>
    </row>
    <row r="54" spans="1:25">
      <c r="A54" s="38" t="s">
        <v>69</v>
      </c>
      <c r="B54" s="73">
        <v>1</v>
      </c>
      <c r="C54" s="73">
        <v>2</v>
      </c>
      <c r="D54" s="73">
        <v>3</v>
      </c>
      <c r="E54" s="73">
        <v>4</v>
      </c>
      <c r="F54" s="73">
        <v>5</v>
      </c>
      <c r="G54" s="73">
        <v>6</v>
      </c>
      <c r="H54" s="73">
        <v>7</v>
      </c>
      <c r="I54" s="73">
        <v>8</v>
      </c>
      <c r="J54" s="73">
        <v>9</v>
      </c>
      <c r="K54" s="73">
        <v>10</v>
      </c>
      <c r="L54" s="73">
        <v>11</v>
      </c>
      <c r="M54" s="73">
        <v>12</v>
      </c>
      <c r="N54" s="73">
        <v>13</v>
      </c>
      <c r="O54" s="73">
        <v>14</v>
      </c>
      <c r="P54" s="73">
        <v>15</v>
      </c>
      <c r="Q54" s="73">
        <v>16</v>
      </c>
      <c r="R54" s="73">
        <v>17</v>
      </c>
      <c r="S54" s="73">
        <v>18</v>
      </c>
      <c r="T54" s="73">
        <v>19</v>
      </c>
      <c r="U54" s="73">
        <v>20</v>
      </c>
      <c r="V54" s="73">
        <v>21</v>
      </c>
      <c r="W54" s="73">
        <v>22</v>
      </c>
      <c r="X54" s="73">
        <v>23</v>
      </c>
      <c r="Y54" s="73">
        <v>24</v>
      </c>
    </row>
    <row r="55" spans="1:25">
      <c r="A55" s="74">
        <v>1</v>
      </c>
      <c r="B55" s="75">
        <v>1</v>
      </c>
      <c r="C55" s="76">
        <v>1</v>
      </c>
      <c r="D55" s="76">
        <v>1</v>
      </c>
      <c r="E55" s="76">
        <v>1</v>
      </c>
      <c r="F55" s="76">
        <v>1</v>
      </c>
      <c r="G55" s="76">
        <v>1</v>
      </c>
      <c r="H55" s="76">
        <v>1</v>
      </c>
      <c r="I55" s="76">
        <v>1</v>
      </c>
      <c r="J55" s="76">
        <v>1</v>
      </c>
      <c r="K55" s="76">
        <v>1</v>
      </c>
      <c r="L55" s="76">
        <v>1</v>
      </c>
      <c r="M55" s="76">
        <v>1</v>
      </c>
      <c r="N55" s="76">
        <v>1</v>
      </c>
      <c r="O55" s="76">
        <v>1</v>
      </c>
      <c r="P55" s="76">
        <v>1</v>
      </c>
      <c r="Q55" s="76">
        <v>1</v>
      </c>
      <c r="R55" s="76">
        <v>1</v>
      </c>
      <c r="S55" s="76">
        <v>1</v>
      </c>
      <c r="T55" s="76">
        <v>1</v>
      </c>
      <c r="U55" s="76">
        <v>1</v>
      </c>
      <c r="V55" s="76">
        <v>1</v>
      </c>
      <c r="W55" s="76">
        <v>1</v>
      </c>
      <c r="X55" s="76">
        <v>1</v>
      </c>
      <c r="Y55" s="77">
        <v>1</v>
      </c>
    </row>
    <row r="56" spans="1:25">
      <c r="A56" s="74">
        <v>2</v>
      </c>
      <c r="B56" s="78">
        <v>1</v>
      </c>
      <c r="C56" s="79">
        <v>1</v>
      </c>
      <c r="D56" s="79">
        <v>1</v>
      </c>
      <c r="E56" s="79">
        <v>1</v>
      </c>
      <c r="F56" s="79">
        <v>1</v>
      </c>
      <c r="G56" s="79">
        <v>1</v>
      </c>
      <c r="H56" s="79">
        <v>1</v>
      </c>
      <c r="I56" s="79">
        <v>1</v>
      </c>
      <c r="J56" s="79">
        <v>1</v>
      </c>
      <c r="K56" s="79">
        <v>1</v>
      </c>
      <c r="L56" s="79">
        <v>1</v>
      </c>
      <c r="M56" s="79">
        <v>1</v>
      </c>
      <c r="N56" s="79">
        <v>1</v>
      </c>
      <c r="O56" s="79">
        <v>1</v>
      </c>
      <c r="P56" s="79">
        <v>1</v>
      </c>
      <c r="Q56" s="79">
        <v>1</v>
      </c>
      <c r="R56" s="79">
        <v>1</v>
      </c>
      <c r="S56" s="79">
        <v>1</v>
      </c>
      <c r="T56" s="79">
        <v>1</v>
      </c>
      <c r="U56" s="79">
        <v>1</v>
      </c>
      <c r="V56" s="79">
        <v>1</v>
      </c>
      <c r="W56" s="79">
        <v>1</v>
      </c>
      <c r="X56" s="79">
        <v>1</v>
      </c>
      <c r="Y56" s="80">
        <v>1</v>
      </c>
    </row>
    <row r="57" spans="1:25">
      <c r="A57" s="74">
        <v>3</v>
      </c>
      <c r="B57" s="78">
        <v>1</v>
      </c>
      <c r="C57" s="79">
        <v>1</v>
      </c>
      <c r="D57" s="79">
        <v>1</v>
      </c>
      <c r="E57" s="79">
        <v>1</v>
      </c>
      <c r="F57" s="79">
        <v>1</v>
      </c>
      <c r="G57" s="79">
        <v>1</v>
      </c>
      <c r="H57" s="79">
        <v>1</v>
      </c>
      <c r="I57" s="79">
        <v>1</v>
      </c>
      <c r="J57" s="79">
        <v>1</v>
      </c>
      <c r="K57" s="79">
        <v>1</v>
      </c>
      <c r="L57" s="79">
        <v>1</v>
      </c>
      <c r="M57" s="79">
        <v>1</v>
      </c>
      <c r="N57" s="79">
        <v>1</v>
      </c>
      <c r="O57" s="79">
        <v>1</v>
      </c>
      <c r="P57" s="79">
        <v>1</v>
      </c>
      <c r="Q57" s="79">
        <v>1</v>
      </c>
      <c r="R57" s="79">
        <v>1</v>
      </c>
      <c r="S57" s="79">
        <v>1</v>
      </c>
      <c r="T57" s="79">
        <v>1</v>
      </c>
      <c r="U57" s="79">
        <v>1</v>
      </c>
      <c r="V57" s="79">
        <v>1</v>
      </c>
      <c r="W57" s="79">
        <v>1</v>
      </c>
      <c r="X57" s="79">
        <v>1</v>
      </c>
      <c r="Y57" s="80">
        <v>1</v>
      </c>
    </row>
    <row r="58" spans="1:25">
      <c r="A58" s="74">
        <v>4</v>
      </c>
      <c r="B58" s="78">
        <v>1</v>
      </c>
      <c r="C58" s="79">
        <v>1</v>
      </c>
      <c r="D58" s="79">
        <v>1</v>
      </c>
      <c r="E58" s="79">
        <v>1</v>
      </c>
      <c r="F58" s="79">
        <v>1</v>
      </c>
      <c r="G58" s="79">
        <v>1</v>
      </c>
      <c r="H58" s="79">
        <v>1</v>
      </c>
      <c r="I58" s="79">
        <v>2</v>
      </c>
      <c r="J58" s="79">
        <v>2</v>
      </c>
      <c r="K58" s="79">
        <v>2</v>
      </c>
      <c r="L58" s="79">
        <v>2</v>
      </c>
      <c r="M58" s="79">
        <v>2</v>
      </c>
      <c r="N58" s="79">
        <v>2</v>
      </c>
      <c r="O58" s="79">
        <v>2</v>
      </c>
      <c r="P58" s="79">
        <v>1</v>
      </c>
      <c r="Q58" s="79">
        <v>1</v>
      </c>
      <c r="R58" s="79">
        <v>1</v>
      </c>
      <c r="S58" s="79">
        <v>1</v>
      </c>
      <c r="T58" s="79">
        <v>1</v>
      </c>
      <c r="U58" s="79">
        <v>1</v>
      </c>
      <c r="V58" s="79">
        <v>1</v>
      </c>
      <c r="W58" s="79">
        <v>1</v>
      </c>
      <c r="X58" s="79">
        <v>1</v>
      </c>
      <c r="Y58" s="80">
        <v>1</v>
      </c>
    </row>
    <row r="59" spans="1:25">
      <c r="A59" s="74">
        <v>5</v>
      </c>
      <c r="B59" s="78">
        <v>1</v>
      </c>
      <c r="C59" s="79">
        <v>1</v>
      </c>
      <c r="D59" s="79">
        <v>1</v>
      </c>
      <c r="E59" s="79">
        <v>1</v>
      </c>
      <c r="F59" s="79">
        <v>1</v>
      </c>
      <c r="G59" s="79">
        <v>1</v>
      </c>
      <c r="H59" s="79">
        <v>1</v>
      </c>
      <c r="I59" s="79">
        <v>2</v>
      </c>
      <c r="J59" s="79">
        <v>2</v>
      </c>
      <c r="K59" s="79">
        <v>2</v>
      </c>
      <c r="L59" s="79">
        <v>2</v>
      </c>
      <c r="M59" s="79">
        <v>2</v>
      </c>
      <c r="N59" s="79">
        <v>2</v>
      </c>
      <c r="O59" s="79">
        <v>2</v>
      </c>
      <c r="P59" s="79">
        <v>1</v>
      </c>
      <c r="Q59" s="79">
        <v>1</v>
      </c>
      <c r="R59" s="79">
        <v>1</v>
      </c>
      <c r="S59" s="79">
        <v>1</v>
      </c>
      <c r="T59" s="79">
        <v>1</v>
      </c>
      <c r="U59" s="79">
        <v>1</v>
      </c>
      <c r="V59" s="79">
        <v>1</v>
      </c>
      <c r="W59" s="79">
        <v>1</v>
      </c>
      <c r="X59" s="79">
        <v>1</v>
      </c>
      <c r="Y59" s="80">
        <v>1</v>
      </c>
    </row>
    <row r="60" spans="1:25">
      <c r="A60" s="74">
        <v>6</v>
      </c>
      <c r="B60" s="78">
        <v>1</v>
      </c>
      <c r="C60" s="79">
        <v>1</v>
      </c>
      <c r="D60" s="79">
        <v>1</v>
      </c>
      <c r="E60" s="79">
        <v>1</v>
      </c>
      <c r="F60" s="79">
        <v>1</v>
      </c>
      <c r="G60" s="79">
        <v>1</v>
      </c>
      <c r="H60" s="79">
        <v>1</v>
      </c>
      <c r="I60" s="79">
        <v>2</v>
      </c>
      <c r="J60" s="79">
        <v>2</v>
      </c>
      <c r="K60" s="79">
        <v>2</v>
      </c>
      <c r="L60" s="79">
        <v>2</v>
      </c>
      <c r="M60" s="79">
        <v>2</v>
      </c>
      <c r="N60" s="79">
        <v>2</v>
      </c>
      <c r="O60" s="79">
        <v>2</v>
      </c>
      <c r="P60" s="79">
        <v>1</v>
      </c>
      <c r="Q60" s="79">
        <v>1</v>
      </c>
      <c r="R60" s="79">
        <v>1</v>
      </c>
      <c r="S60" s="79">
        <v>1</v>
      </c>
      <c r="T60" s="79">
        <v>1</v>
      </c>
      <c r="U60" s="79">
        <v>1</v>
      </c>
      <c r="V60" s="79">
        <v>1</v>
      </c>
      <c r="W60" s="79">
        <v>1</v>
      </c>
      <c r="X60" s="79">
        <v>1</v>
      </c>
      <c r="Y60" s="80">
        <v>1</v>
      </c>
    </row>
    <row r="61" spans="1:25">
      <c r="A61" s="74">
        <v>7</v>
      </c>
      <c r="B61" s="78">
        <v>1</v>
      </c>
      <c r="C61" s="79">
        <v>1</v>
      </c>
      <c r="D61" s="79">
        <v>1</v>
      </c>
      <c r="E61" s="79">
        <v>1</v>
      </c>
      <c r="F61" s="79">
        <v>1</v>
      </c>
      <c r="G61" s="79">
        <v>1</v>
      </c>
      <c r="H61" s="79">
        <v>1</v>
      </c>
      <c r="I61" s="79">
        <v>2</v>
      </c>
      <c r="J61" s="79">
        <v>2</v>
      </c>
      <c r="K61" s="79">
        <v>2</v>
      </c>
      <c r="L61" s="79">
        <v>2</v>
      </c>
      <c r="M61" s="79">
        <v>2</v>
      </c>
      <c r="N61" s="79">
        <v>2</v>
      </c>
      <c r="O61" s="79">
        <v>2</v>
      </c>
      <c r="P61" s="79">
        <v>1</v>
      </c>
      <c r="Q61" s="79">
        <v>1</v>
      </c>
      <c r="R61" s="79">
        <v>1</v>
      </c>
      <c r="S61" s="79">
        <v>1</v>
      </c>
      <c r="T61" s="79">
        <v>1</v>
      </c>
      <c r="U61" s="79">
        <v>1</v>
      </c>
      <c r="V61" s="79">
        <v>1</v>
      </c>
      <c r="W61" s="79">
        <v>1</v>
      </c>
      <c r="X61" s="79">
        <v>1</v>
      </c>
      <c r="Y61" s="80">
        <v>1</v>
      </c>
    </row>
    <row r="62" spans="1:25">
      <c r="A62" s="74">
        <v>8</v>
      </c>
      <c r="B62" s="78">
        <v>1</v>
      </c>
      <c r="C62" s="79">
        <v>1</v>
      </c>
      <c r="D62" s="79">
        <v>1</v>
      </c>
      <c r="E62" s="79">
        <v>1</v>
      </c>
      <c r="F62" s="79">
        <v>1</v>
      </c>
      <c r="G62" s="79">
        <v>1</v>
      </c>
      <c r="H62" s="79">
        <v>1</v>
      </c>
      <c r="I62" s="79">
        <v>1</v>
      </c>
      <c r="J62" s="79">
        <v>1</v>
      </c>
      <c r="K62" s="79">
        <v>1</v>
      </c>
      <c r="L62" s="79">
        <v>1</v>
      </c>
      <c r="M62" s="79">
        <v>1</v>
      </c>
      <c r="N62" s="79">
        <v>1</v>
      </c>
      <c r="O62" s="79">
        <v>1</v>
      </c>
      <c r="P62" s="79">
        <v>1</v>
      </c>
      <c r="Q62" s="79">
        <v>1</v>
      </c>
      <c r="R62" s="79">
        <v>1</v>
      </c>
      <c r="S62" s="79">
        <v>1</v>
      </c>
      <c r="T62" s="79">
        <v>1</v>
      </c>
      <c r="U62" s="79">
        <v>1</v>
      </c>
      <c r="V62" s="79">
        <v>1</v>
      </c>
      <c r="W62" s="79">
        <v>1</v>
      </c>
      <c r="X62" s="79">
        <v>1</v>
      </c>
      <c r="Y62" s="80">
        <v>1</v>
      </c>
    </row>
    <row r="63" spans="1:25">
      <c r="A63" s="74">
        <v>9</v>
      </c>
      <c r="B63" s="78">
        <v>1</v>
      </c>
      <c r="C63" s="79">
        <v>1</v>
      </c>
      <c r="D63" s="79">
        <v>1</v>
      </c>
      <c r="E63" s="79">
        <v>1</v>
      </c>
      <c r="F63" s="79">
        <v>1</v>
      </c>
      <c r="G63" s="79">
        <v>1</v>
      </c>
      <c r="H63" s="79">
        <v>1</v>
      </c>
      <c r="I63" s="79">
        <v>1</v>
      </c>
      <c r="J63" s="79">
        <v>1</v>
      </c>
      <c r="K63" s="79">
        <v>1</v>
      </c>
      <c r="L63" s="79">
        <v>1</v>
      </c>
      <c r="M63" s="79">
        <v>1</v>
      </c>
      <c r="N63" s="79">
        <v>1</v>
      </c>
      <c r="O63" s="79">
        <v>1</v>
      </c>
      <c r="P63" s="79">
        <v>1</v>
      </c>
      <c r="Q63" s="79">
        <v>1</v>
      </c>
      <c r="R63" s="79">
        <v>1</v>
      </c>
      <c r="S63" s="79">
        <v>1</v>
      </c>
      <c r="T63" s="79">
        <v>1</v>
      </c>
      <c r="U63" s="79">
        <v>1</v>
      </c>
      <c r="V63" s="79">
        <v>1</v>
      </c>
      <c r="W63" s="79">
        <v>1</v>
      </c>
      <c r="X63" s="79">
        <v>1</v>
      </c>
      <c r="Y63" s="80">
        <v>1</v>
      </c>
    </row>
    <row r="64" spans="1:25">
      <c r="A64" s="74">
        <v>10</v>
      </c>
      <c r="B64" s="78">
        <v>1</v>
      </c>
      <c r="C64" s="79">
        <v>1</v>
      </c>
      <c r="D64" s="79">
        <v>1</v>
      </c>
      <c r="E64" s="79">
        <v>1</v>
      </c>
      <c r="F64" s="79">
        <v>1</v>
      </c>
      <c r="G64" s="79">
        <v>1</v>
      </c>
      <c r="H64" s="79">
        <v>1</v>
      </c>
      <c r="I64" s="79">
        <v>1</v>
      </c>
      <c r="J64" s="79">
        <v>1</v>
      </c>
      <c r="K64" s="79">
        <v>1</v>
      </c>
      <c r="L64" s="79">
        <v>1</v>
      </c>
      <c r="M64" s="79">
        <v>1</v>
      </c>
      <c r="N64" s="79">
        <v>1</v>
      </c>
      <c r="O64" s="79">
        <v>1</v>
      </c>
      <c r="P64" s="79">
        <v>1</v>
      </c>
      <c r="Q64" s="79">
        <v>1</v>
      </c>
      <c r="R64" s="79">
        <v>1</v>
      </c>
      <c r="S64" s="79">
        <v>1</v>
      </c>
      <c r="T64" s="79">
        <v>1</v>
      </c>
      <c r="U64" s="79">
        <v>1</v>
      </c>
      <c r="V64" s="79">
        <v>1</v>
      </c>
      <c r="W64" s="79">
        <v>1</v>
      </c>
      <c r="X64" s="79">
        <v>1</v>
      </c>
      <c r="Y64" s="80">
        <v>1</v>
      </c>
    </row>
    <row r="65" spans="1:25">
      <c r="A65" s="74">
        <v>11</v>
      </c>
      <c r="B65" s="78">
        <v>1</v>
      </c>
      <c r="C65" s="79">
        <v>1</v>
      </c>
      <c r="D65" s="79">
        <v>1</v>
      </c>
      <c r="E65" s="79">
        <v>1</v>
      </c>
      <c r="F65" s="79">
        <v>1</v>
      </c>
      <c r="G65" s="79">
        <v>1</v>
      </c>
      <c r="H65" s="79">
        <v>1</v>
      </c>
      <c r="I65" s="79">
        <v>1</v>
      </c>
      <c r="J65" s="79">
        <v>1</v>
      </c>
      <c r="K65" s="79">
        <v>1</v>
      </c>
      <c r="L65" s="79">
        <v>1</v>
      </c>
      <c r="M65" s="79">
        <v>1</v>
      </c>
      <c r="N65" s="79">
        <v>1</v>
      </c>
      <c r="O65" s="79">
        <v>1</v>
      </c>
      <c r="P65" s="79">
        <v>1</v>
      </c>
      <c r="Q65" s="79">
        <v>1</v>
      </c>
      <c r="R65" s="79">
        <v>1</v>
      </c>
      <c r="S65" s="79">
        <v>1</v>
      </c>
      <c r="T65" s="79">
        <v>1</v>
      </c>
      <c r="U65" s="79">
        <v>1</v>
      </c>
      <c r="V65" s="79">
        <v>1</v>
      </c>
      <c r="W65" s="79">
        <v>1</v>
      </c>
      <c r="X65" s="79">
        <v>1</v>
      </c>
      <c r="Y65" s="80">
        <v>1</v>
      </c>
    </row>
    <row r="66" spans="1:25">
      <c r="A66" s="74">
        <v>12</v>
      </c>
      <c r="B66" s="81">
        <v>1</v>
      </c>
      <c r="C66" s="82">
        <v>1</v>
      </c>
      <c r="D66" s="82">
        <v>1</v>
      </c>
      <c r="E66" s="82">
        <v>1</v>
      </c>
      <c r="F66" s="82">
        <v>1</v>
      </c>
      <c r="G66" s="82">
        <v>1</v>
      </c>
      <c r="H66" s="82">
        <v>1</v>
      </c>
      <c r="I66" s="82">
        <v>1</v>
      </c>
      <c r="J66" s="82">
        <v>1</v>
      </c>
      <c r="K66" s="82">
        <v>1</v>
      </c>
      <c r="L66" s="82">
        <v>1</v>
      </c>
      <c r="M66" s="82">
        <v>1</v>
      </c>
      <c r="N66" s="82">
        <v>1</v>
      </c>
      <c r="O66" s="82">
        <v>1</v>
      </c>
      <c r="P66" s="82">
        <v>1</v>
      </c>
      <c r="Q66" s="82">
        <v>1</v>
      </c>
      <c r="R66" s="82">
        <v>1</v>
      </c>
      <c r="S66" s="82">
        <v>1</v>
      </c>
      <c r="T66" s="82">
        <v>1</v>
      </c>
      <c r="U66" s="82">
        <v>1</v>
      </c>
      <c r="V66" s="82">
        <v>1</v>
      </c>
      <c r="W66" s="82">
        <v>1</v>
      </c>
      <c r="X66" s="82">
        <v>1</v>
      </c>
      <c r="Y66" s="83">
        <v>1</v>
      </c>
    </row>
  </sheetData>
  <phoneticPr fontId="9" type="noConversion"/>
  <conditionalFormatting sqref="B55:Y66">
    <cfRule type="colorScale" priority="1">
      <colorScale>
        <cfvo type="min"/>
        <cfvo type="percent" val="50"/>
        <cfvo type="max"/>
        <color theme="7" tint="0.79998168889431442"/>
        <color theme="4"/>
        <color theme="5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17D2-DF6F-490A-9F49-7B5B00176617}">
  <sheetPr>
    <tabColor theme="6"/>
  </sheetPr>
  <dimension ref="A1:I11"/>
  <sheetViews>
    <sheetView workbookViewId="0">
      <selection activeCell="D9" sqref="D9"/>
    </sheetView>
  </sheetViews>
  <sheetFormatPr defaultColWidth="10.28515625" defaultRowHeight="19.149999999999999" customHeight="1"/>
  <cols>
    <col min="1" max="1" width="13.28515625" customWidth="1"/>
    <col min="2" max="2" width="24.42578125" customWidth="1"/>
    <col min="3" max="3" width="18.28515625" customWidth="1"/>
    <col min="4" max="4" width="16.7109375" customWidth="1"/>
    <col min="5" max="5" width="13.28515625" customWidth="1"/>
    <col min="6" max="6" width="38.7109375" bestFit="1" customWidth="1"/>
    <col min="7" max="8" width="48.5703125" customWidth="1"/>
    <col min="9" max="9" width="43.42578125" customWidth="1"/>
  </cols>
  <sheetData>
    <row r="1" spans="1:9" s="35" customFormat="1" ht="22.9" customHeight="1">
      <c r="A1" s="62" t="s">
        <v>70</v>
      </c>
      <c r="B1" s="62" t="s">
        <v>71</v>
      </c>
      <c r="C1" s="62" t="s">
        <v>72</v>
      </c>
      <c r="D1" s="62" t="s">
        <v>73</v>
      </c>
      <c r="E1" s="62" t="s">
        <v>74</v>
      </c>
      <c r="F1" s="62" t="s">
        <v>75</v>
      </c>
      <c r="G1" s="62" t="s">
        <v>76</v>
      </c>
      <c r="H1" s="62" t="s">
        <v>77</v>
      </c>
      <c r="I1" s="62" t="s">
        <v>78</v>
      </c>
    </row>
    <row r="2" spans="1:9" ht="19.149999999999999" customHeight="1">
      <c r="A2" s="33">
        <v>1</v>
      </c>
      <c r="B2" t="s">
        <v>79</v>
      </c>
      <c r="C2" s="33" t="s">
        <v>80</v>
      </c>
      <c r="D2">
        <v>2026</v>
      </c>
      <c r="E2" t="s">
        <v>81</v>
      </c>
      <c r="F2" s="34">
        <v>118.32000000000001</v>
      </c>
      <c r="G2" s="34">
        <v>100</v>
      </c>
      <c r="H2" s="34">
        <v>100</v>
      </c>
      <c r="I2" s="34">
        <v>100</v>
      </c>
    </row>
    <row r="3" spans="1:9" ht="19.149999999999999" customHeight="1">
      <c r="A3">
        <v>2</v>
      </c>
      <c r="B3" t="s">
        <v>79</v>
      </c>
      <c r="C3" t="s">
        <v>80</v>
      </c>
      <c r="D3">
        <v>2026</v>
      </c>
      <c r="E3" t="s">
        <v>81</v>
      </c>
      <c r="F3" s="32">
        <v>206.72000000000003</v>
      </c>
      <c r="G3" s="32">
        <v>100</v>
      </c>
      <c r="H3" s="32">
        <v>100</v>
      </c>
      <c r="I3" s="32">
        <v>100</v>
      </c>
    </row>
    <row r="4" spans="1:9" ht="19.149999999999999" customHeight="1">
      <c r="A4">
        <v>3</v>
      </c>
      <c r="B4" t="s">
        <v>79</v>
      </c>
      <c r="C4" t="s">
        <v>80</v>
      </c>
      <c r="D4">
        <v>2027</v>
      </c>
      <c r="E4" t="s">
        <v>81</v>
      </c>
      <c r="F4" s="32">
        <v>206.72000000000003</v>
      </c>
      <c r="G4" s="32">
        <v>167</v>
      </c>
      <c r="H4" s="32">
        <v>167</v>
      </c>
      <c r="I4" s="32">
        <v>167</v>
      </c>
    </row>
    <row r="5" spans="1:9" ht="19.149999999999999" customHeight="1">
      <c r="A5">
        <v>4</v>
      </c>
      <c r="B5" t="s">
        <v>79</v>
      </c>
      <c r="C5" t="s">
        <v>80</v>
      </c>
      <c r="D5">
        <v>2025</v>
      </c>
      <c r="E5" t="s">
        <v>81</v>
      </c>
      <c r="F5" s="32">
        <v>231.20000000000002</v>
      </c>
      <c r="G5" s="32">
        <v>231.20000000000002</v>
      </c>
      <c r="H5" s="32">
        <v>231.20000000000002</v>
      </c>
      <c r="I5" s="32">
        <v>231.20000000000002</v>
      </c>
    </row>
    <row r="6" spans="1:9" ht="19.149999999999999" customHeight="1">
      <c r="F6" s="32"/>
      <c r="G6" s="32"/>
      <c r="H6" s="32"/>
      <c r="I6" s="32"/>
    </row>
    <row r="7" spans="1:9" ht="19.149999999999999" customHeight="1">
      <c r="F7" s="32"/>
      <c r="G7" s="32"/>
      <c r="H7" s="32"/>
      <c r="I7" s="32"/>
    </row>
    <row r="8" spans="1:9" ht="19.149999999999999" customHeight="1">
      <c r="F8" s="32"/>
      <c r="G8" s="32"/>
      <c r="H8" s="32"/>
      <c r="I8" s="32"/>
    </row>
    <row r="9" spans="1:9" ht="19.149999999999999" customHeight="1">
      <c r="F9" s="32"/>
      <c r="G9" s="32"/>
      <c r="H9" s="32"/>
      <c r="I9" s="32"/>
    </row>
    <row r="10" spans="1:9" ht="19.149999999999999" customHeight="1">
      <c r="B10" t="s">
        <v>82</v>
      </c>
      <c r="F10" s="32"/>
      <c r="G10" s="32"/>
      <c r="H10" s="32"/>
      <c r="I10" s="32"/>
    </row>
    <row r="11" spans="1:9" ht="19.149999999999999" customHeight="1">
      <c r="F11" s="32"/>
      <c r="G11" s="32"/>
      <c r="H11" s="32"/>
      <c r="I11" s="3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InputMessage="1" showErrorMessage="1" errorTitle="Invalid Year" error="Program Year must be greater than Base Year" xr:uid="{62862009-2A30-4670-944C-BECA8A594F73}">
          <x14:formula1>
            <xm:f>D2&gt;='Data from CONFIG'!$B$3</xm:f>
          </x14:formula1>
          <xm:sqref>D2:D5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6"/>
  </sheetPr>
  <dimension ref="A1:AE11"/>
  <sheetViews>
    <sheetView tabSelected="1" workbookViewId="0"/>
  </sheetViews>
  <sheetFormatPr defaultColWidth="10.28515625" defaultRowHeight="19.149999999999999" customHeight="1"/>
  <cols>
    <col min="1" max="1" width="13.28515625" customWidth="1"/>
    <col min="2" max="2" width="24.42578125" customWidth="1"/>
    <col min="3" max="3" width="18.28515625" customWidth="1"/>
    <col min="4" max="5" width="14.42578125" customWidth="1"/>
    <col min="6" max="6" width="16.7109375" customWidth="1"/>
    <col min="7" max="7" width="13.28515625" customWidth="1"/>
    <col min="8" max="8" width="26" bestFit="1" customWidth="1"/>
    <col min="9" max="9" width="16.5703125" customWidth="1"/>
    <col min="10" max="10" width="14.7109375" customWidth="1"/>
    <col min="11" max="11" width="17.42578125" customWidth="1"/>
    <col min="12" max="12" width="22.140625" customWidth="1"/>
    <col min="13" max="13" width="27" customWidth="1"/>
    <col min="14" max="14" width="26.5703125" customWidth="1"/>
    <col min="15" max="15" width="30.28515625" customWidth="1"/>
    <col min="16" max="16" width="30.5703125" customWidth="1"/>
    <col min="17" max="17" width="21.140625" customWidth="1"/>
    <col min="18" max="18" width="26.140625" customWidth="1"/>
    <col min="19" max="19" width="30.5703125" customWidth="1"/>
    <col min="20" max="20" width="23.140625" customWidth="1"/>
    <col min="21" max="21" width="27.7109375" customWidth="1"/>
    <col min="22" max="23" width="31.5703125" customWidth="1"/>
    <col min="24" max="24" width="29.85546875" customWidth="1"/>
    <col min="25" max="25" width="30.42578125" customWidth="1"/>
    <col min="26" max="26" width="33" customWidth="1"/>
    <col min="27" max="27" width="35.85546875" customWidth="1"/>
    <col min="28" max="28" width="28.140625" customWidth="1"/>
    <col min="29" max="29" width="24.42578125" customWidth="1"/>
    <col min="30" max="30" width="30.5703125" customWidth="1"/>
    <col min="31" max="31" width="52.28515625" bestFit="1" customWidth="1"/>
  </cols>
  <sheetData>
    <row r="1" spans="1:31" s="90" customFormat="1" ht="37.5" customHeight="1">
      <c r="A1" s="89" t="s">
        <v>83</v>
      </c>
      <c r="B1" s="89" t="s">
        <v>71</v>
      </c>
      <c r="C1" s="89" t="s">
        <v>84</v>
      </c>
      <c r="D1" s="89" t="s">
        <v>85</v>
      </c>
      <c r="E1" s="89" t="s">
        <v>86</v>
      </c>
      <c r="F1" s="89" t="s">
        <v>87</v>
      </c>
      <c r="G1" s="89" t="s">
        <v>74</v>
      </c>
      <c r="H1" s="89" t="s">
        <v>88</v>
      </c>
      <c r="I1" s="89" t="s">
        <v>89</v>
      </c>
      <c r="J1" s="89" t="s">
        <v>90</v>
      </c>
      <c r="K1" s="89" t="s">
        <v>91</v>
      </c>
      <c r="L1" s="89" t="s">
        <v>92</v>
      </c>
      <c r="M1" s="89" t="s">
        <v>93</v>
      </c>
      <c r="N1" s="89" t="s">
        <v>94</v>
      </c>
      <c r="O1" s="89" t="s">
        <v>95</v>
      </c>
      <c r="P1" s="89" t="s">
        <v>96</v>
      </c>
      <c r="Q1" s="89" t="s">
        <v>97</v>
      </c>
      <c r="R1" s="89" t="s">
        <v>98</v>
      </c>
      <c r="S1" s="89" t="s">
        <v>99</v>
      </c>
      <c r="T1" s="89" t="s">
        <v>100</v>
      </c>
      <c r="U1" s="89" t="s">
        <v>101</v>
      </c>
      <c r="V1" s="89" t="s">
        <v>102</v>
      </c>
      <c r="W1" s="89" t="s">
        <v>103</v>
      </c>
      <c r="X1" s="101" t="s">
        <v>104</v>
      </c>
      <c r="Y1" s="101" t="s">
        <v>105</v>
      </c>
      <c r="Z1" s="101" t="s">
        <v>106</v>
      </c>
      <c r="AA1" s="101" t="s">
        <v>107</v>
      </c>
      <c r="AB1" s="101" t="s">
        <v>108</v>
      </c>
      <c r="AC1" s="101" t="s">
        <v>109</v>
      </c>
      <c r="AD1" s="101" t="s">
        <v>110</v>
      </c>
      <c r="AE1" s="89" t="s">
        <v>111</v>
      </c>
    </row>
    <row r="2" spans="1:31" ht="19.149999999999999" customHeight="1">
      <c r="A2" s="33">
        <v>1</v>
      </c>
      <c r="B2" t="s">
        <v>79</v>
      </c>
      <c r="C2" s="33" t="s">
        <v>80</v>
      </c>
      <c r="D2" s="33" t="s">
        <v>64</v>
      </c>
      <c r="E2" s="91" t="s">
        <v>67</v>
      </c>
      <c r="F2">
        <v>2026</v>
      </c>
      <c r="G2" t="s">
        <v>81</v>
      </c>
      <c r="H2" t="s">
        <v>112</v>
      </c>
      <c r="I2" t="s">
        <v>113</v>
      </c>
      <c r="J2" t="s">
        <v>114</v>
      </c>
      <c r="K2">
        <v>14</v>
      </c>
      <c r="M2" s="34">
        <v>118.32000000000001</v>
      </c>
      <c r="O2" s="34">
        <v>100</v>
      </c>
      <c r="AE2" t="s">
        <v>115</v>
      </c>
    </row>
    <row r="3" spans="1:31" ht="19.149999999999999" customHeight="1">
      <c r="A3">
        <v>2</v>
      </c>
      <c r="B3" t="s">
        <v>79</v>
      </c>
      <c r="C3" t="s">
        <v>80</v>
      </c>
      <c r="D3" t="s">
        <v>64</v>
      </c>
      <c r="E3" s="92" t="s">
        <v>66</v>
      </c>
      <c r="F3">
        <v>2026</v>
      </c>
      <c r="G3" t="s">
        <v>81</v>
      </c>
      <c r="H3" t="s">
        <v>116</v>
      </c>
      <c r="I3" t="s">
        <v>113</v>
      </c>
      <c r="J3" t="s">
        <v>114</v>
      </c>
      <c r="K3">
        <v>14</v>
      </c>
      <c r="M3" s="32">
        <v>118.32000000000001</v>
      </c>
      <c r="O3" s="32">
        <v>100</v>
      </c>
      <c r="AE3" t="s">
        <v>115</v>
      </c>
    </row>
    <row r="4" spans="1:31" ht="19.149999999999999" customHeight="1">
      <c r="M4" s="32"/>
      <c r="O4" s="32"/>
    </row>
    <row r="5" spans="1:31" ht="19.149999999999999" customHeight="1">
      <c r="M5" s="32"/>
      <c r="O5" s="32"/>
    </row>
    <row r="6" spans="1:31" ht="19.149999999999999" customHeight="1">
      <c r="M6" s="32"/>
      <c r="O6" s="32"/>
    </row>
    <row r="7" spans="1:31" ht="19.149999999999999" customHeight="1">
      <c r="M7" s="32"/>
      <c r="O7" s="32"/>
    </row>
    <row r="8" spans="1:31" ht="19.149999999999999" customHeight="1">
      <c r="M8" s="32"/>
      <c r="O8" s="32"/>
    </row>
    <row r="9" spans="1:31" ht="19.149999999999999" customHeight="1">
      <c r="M9" s="32"/>
      <c r="O9" s="32"/>
    </row>
    <row r="10" spans="1:31" ht="19.149999999999999" customHeight="1">
      <c r="M10" s="32"/>
      <c r="O10" s="32"/>
    </row>
    <row r="11" spans="1:31" ht="19.149999999999999" customHeight="1">
      <c r="M11" s="32"/>
      <c r="O11" s="32"/>
    </row>
  </sheetData>
  <dataValidations count="1">
    <dataValidation type="list" allowBlank="1" showInputMessage="1" showErrorMessage="1" sqref="J2:J11" xr:uid="{650C4B17-0F64-49B4-B647-FAEB61346D6F}">
      <formula1>LS_List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custom" allowBlank="1" showInputMessage="1" showErrorMessage="1" errorTitle="Invalid Year" error="Measure Year must be greater than Base Year" xr:uid="{C73202BF-AE8C-425F-B8E5-750739C87C51}">
          <x14:formula1>
            <xm:f>F2&gt;='Data from CONFIG'!$B$3</xm:f>
          </x14:formula1>
          <xm:sqref>F2:F11</xm:sqref>
        </x14:dataValidation>
        <x14:dataValidation type="list" allowBlank="1" showInputMessage="1" showErrorMessage="1" xr:uid="{CC447042-EC05-4DBF-A19F-3995EC9E34AB}">
          <x14:formula1>
            <xm:f>'Data from CONFIG'!$B$49:$F$49</xm:f>
          </x14:formula1>
          <xm:sqref>D2:D22</xm:sqref>
        </x14:dataValidation>
        <x14:dataValidation type="list" allowBlank="1" showInputMessage="1" showErrorMessage="1" xr:uid="{8EFAE9F7-4558-4A0F-B36D-A54C9DC55D00}">
          <x14:formula1>
            <xm:f>'Data from CONFIG'!$B$50:$B$52</xm:f>
          </x14:formula1>
          <xm:sqref>E2:E23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C02D-C674-4AE6-B191-A7976F3F39A5}">
  <dimension ref="A1:LXY13"/>
  <sheetViews>
    <sheetView workbookViewId="0">
      <selection activeCell="H18" sqref="H18"/>
    </sheetView>
  </sheetViews>
  <sheetFormatPr defaultRowHeight="14.45"/>
  <cols>
    <col min="1" max="1" width="18.140625" customWidth="1"/>
  </cols>
  <sheetData>
    <row r="1" spans="1:8761" s="87" customFormat="1" ht="28.9" customHeight="1">
      <c r="A1" s="87" t="s">
        <v>117</v>
      </c>
    </row>
    <row r="2" spans="1:8761" s="86" customFormat="1">
      <c r="A2" s="84" t="s">
        <v>118</v>
      </c>
      <c r="B2" s="85" t="s">
        <v>119</v>
      </c>
      <c r="C2" s="85" t="s">
        <v>120</v>
      </c>
      <c r="D2" s="85" t="s">
        <v>121</v>
      </c>
      <c r="E2" s="85" t="s">
        <v>122</v>
      </c>
      <c r="F2" s="85" t="s">
        <v>123</v>
      </c>
      <c r="G2" s="85" t="s">
        <v>124</v>
      </c>
      <c r="H2" s="85" t="s">
        <v>125</v>
      </c>
      <c r="I2" s="85" t="s">
        <v>126</v>
      </c>
      <c r="J2" s="85" t="s">
        <v>127</v>
      </c>
      <c r="K2" s="85" t="s">
        <v>128</v>
      </c>
      <c r="L2" s="85" t="s">
        <v>129</v>
      </c>
      <c r="M2" s="85" t="s">
        <v>130</v>
      </c>
      <c r="N2" s="85" t="s">
        <v>131</v>
      </c>
      <c r="O2" s="85" t="s">
        <v>132</v>
      </c>
      <c r="P2" s="85" t="s">
        <v>133</v>
      </c>
      <c r="Q2" s="85" t="s">
        <v>134</v>
      </c>
      <c r="R2" s="85" t="s">
        <v>135</v>
      </c>
      <c r="S2" s="85" t="s">
        <v>136</v>
      </c>
      <c r="T2" s="85" t="s">
        <v>137</v>
      </c>
      <c r="U2" s="85" t="s">
        <v>138</v>
      </c>
      <c r="V2" s="85" t="s">
        <v>139</v>
      </c>
      <c r="W2" s="85" t="s">
        <v>140</v>
      </c>
      <c r="X2" s="85" t="s">
        <v>141</v>
      </c>
      <c r="Y2" s="85" t="s">
        <v>142</v>
      </c>
      <c r="Z2" s="85" t="s">
        <v>143</v>
      </c>
      <c r="AA2" s="85" t="s">
        <v>144</v>
      </c>
      <c r="AB2" s="85" t="s">
        <v>145</v>
      </c>
      <c r="AC2" s="85" t="s">
        <v>146</v>
      </c>
      <c r="AD2" s="85" t="s">
        <v>147</v>
      </c>
      <c r="AE2" s="85" t="s">
        <v>148</v>
      </c>
      <c r="AF2" s="85" t="s">
        <v>149</v>
      </c>
      <c r="AG2" s="85" t="s">
        <v>150</v>
      </c>
      <c r="AH2" s="85" t="s">
        <v>151</v>
      </c>
      <c r="AI2" s="85" t="s">
        <v>152</v>
      </c>
      <c r="AJ2" s="85" t="s">
        <v>153</v>
      </c>
      <c r="AK2" s="85" t="s">
        <v>154</v>
      </c>
      <c r="AL2" s="85" t="s">
        <v>155</v>
      </c>
      <c r="AM2" s="85" t="s">
        <v>156</v>
      </c>
      <c r="AN2" s="85" t="s">
        <v>157</v>
      </c>
      <c r="AO2" s="85" t="s">
        <v>158</v>
      </c>
      <c r="AP2" s="85" t="s">
        <v>159</v>
      </c>
      <c r="AQ2" s="85" t="s">
        <v>160</v>
      </c>
      <c r="AR2" s="85" t="s">
        <v>161</v>
      </c>
      <c r="AS2" s="85" t="s">
        <v>162</v>
      </c>
      <c r="AT2" s="85" t="s">
        <v>163</v>
      </c>
      <c r="AU2" s="85" t="s">
        <v>164</v>
      </c>
      <c r="AV2" s="85" t="s">
        <v>165</v>
      </c>
      <c r="AW2" s="85" t="s">
        <v>166</v>
      </c>
      <c r="AX2" s="85" t="s">
        <v>167</v>
      </c>
      <c r="AY2" s="85" t="s">
        <v>168</v>
      </c>
      <c r="AZ2" s="85" t="s">
        <v>169</v>
      </c>
      <c r="BA2" s="85" t="s">
        <v>170</v>
      </c>
      <c r="BB2" s="85" t="s">
        <v>171</v>
      </c>
      <c r="BC2" s="85" t="s">
        <v>172</v>
      </c>
      <c r="BD2" s="85" t="s">
        <v>173</v>
      </c>
      <c r="BE2" s="85" t="s">
        <v>174</v>
      </c>
      <c r="BF2" s="85" t="s">
        <v>175</v>
      </c>
      <c r="BG2" s="85" t="s">
        <v>176</v>
      </c>
      <c r="BH2" s="85" t="s">
        <v>177</v>
      </c>
      <c r="BI2" s="85" t="s">
        <v>178</v>
      </c>
      <c r="BJ2" s="85" t="s">
        <v>179</v>
      </c>
      <c r="BK2" s="85" t="s">
        <v>180</v>
      </c>
      <c r="BL2" s="85" t="s">
        <v>181</v>
      </c>
      <c r="BM2" s="85" t="s">
        <v>182</v>
      </c>
      <c r="BN2" s="85" t="s">
        <v>183</v>
      </c>
      <c r="BO2" s="85" t="s">
        <v>184</v>
      </c>
      <c r="BP2" s="85" t="s">
        <v>185</v>
      </c>
      <c r="BQ2" s="85" t="s">
        <v>186</v>
      </c>
      <c r="BR2" s="85" t="s">
        <v>187</v>
      </c>
      <c r="BS2" s="85" t="s">
        <v>188</v>
      </c>
      <c r="BT2" s="85" t="s">
        <v>189</v>
      </c>
      <c r="BU2" s="85" t="s">
        <v>190</v>
      </c>
      <c r="BV2" s="85" t="s">
        <v>191</v>
      </c>
      <c r="BW2" s="85" t="s">
        <v>192</v>
      </c>
      <c r="BX2" s="85" t="s">
        <v>193</v>
      </c>
      <c r="BY2" s="85" t="s">
        <v>194</v>
      </c>
      <c r="BZ2" s="85" t="s">
        <v>195</v>
      </c>
      <c r="CA2" s="85" t="s">
        <v>196</v>
      </c>
      <c r="CB2" s="85" t="s">
        <v>197</v>
      </c>
      <c r="CC2" s="85" t="s">
        <v>198</v>
      </c>
      <c r="CD2" s="85" t="s">
        <v>199</v>
      </c>
      <c r="CE2" s="85" t="s">
        <v>200</v>
      </c>
      <c r="CF2" s="85" t="s">
        <v>201</v>
      </c>
      <c r="CG2" s="85" t="s">
        <v>202</v>
      </c>
      <c r="CH2" s="85" t="s">
        <v>203</v>
      </c>
      <c r="CI2" s="85" t="s">
        <v>204</v>
      </c>
      <c r="CJ2" s="85" t="s">
        <v>205</v>
      </c>
      <c r="CK2" s="85" t="s">
        <v>206</v>
      </c>
      <c r="CL2" s="85" t="s">
        <v>207</v>
      </c>
      <c r="CM2" s="85" t="s">
        <v>208</v>
      </c>
      <c r="CN2" s="85" t="s">
        <v>209</v>
      </c>
      <c r="CO2" s="85" t="s">
        <v>210</v>
      </c>
      <c r="CP2" s="85" t="s">
        <v>211</v>
      </c>
      <c r="CQ2" s="85" t="s">
        <v>212</v>
      </c>
      <c r="CR2" s="85" t="s">
        <v>213</v>
      </c>
      <c r="CS2" s="85" t="s">
        <v>214</v>
      </c>
      <c r="CT2" s="85" t="s">
        <v>215</v>
      </c>
      <c r="CU2" s="85" t="s">
        <v>216</v>
      </c>
      <c r="CV2" s="85" t="s">
        <v>217</v>
      </c>
      <c r="CW2" s="85" t="s">
        <v>218</v>
      </c>
      <c r="CX2" s="85" t="s">
        <v>219</v>
      </c>
      <c r="CY2" s="85" t="s">
        <v>220</v>
      </c>
      <c r="CZ2" s="85" t="s">
        <v>221</v>
      </c>
      <c r="DA2" s="85" t="s">
        <v>222</v>
      </c>
      <c r="DB2" s="85" t="s">
        <v>223</v>
      </c>
      <c r="DC2" s="85" t="s">
        <v>224</v>
      </c>
      <c r="DD2" s="85" t="s">
        <v>225</v>
      </c>
      <c r="DE2" s="85" t="s">
        <v>226</v>
      </c>
      <c r="DF2" s="85" t="s">
        <v>227</v>
      </c>
      <c r="DG2" s="85" t="s">
        <v>228</v>
      </c>
      <c r="DH2" s="85" t="s">
        <v>229</v>
      </c>
      <c r="DI2" s="85" t="s">
        <v>230</v>
      </c>
      <c r="DJ2" s="85" t="s">
        <v>231</v>
      </c>
      <c r="DK2" s="85" t="s">
        <v>232</v>
      </c>
      <c r="DL2" s="85" t="s">
        <v>233</v>
      </c>
      <c r="DM2" s="85" t="s">
        <v>234</v>
      </c>
      <c r="DN2" s="85" t="s">
        <v>235</v>
      </c>
      <c r="DO2" s="85" t="s">
        <v>236</v>
      </c>
      <c r="DP2" s="85" t="s">
        <v>237</v>
      </c>
      <c r="DQ2" s="85" t="s">
        <v>238</v>
      </c>
      <c r="DR2" s="85" t="s">
        <v>239</v>
      </c>
      <c r="DS2" s="85" t="s">
        <v>240</v>
      </c>
      <c r="DT2" s="85" t="s">
        <v>241</v>
      </c>
      <c r="DU2" s="85" t="s">
        <v>242</v>
      </c>
      <c r="DV2" s="85" t="s">
        <v>243</v>
      </c>
      <c r="DW2" s="85" t="s">
        <v>244</v>
      </c>
      <c r="DX2" s="85" t="s">
        <v>245</v>
      </c>
      <c r="DY2" s="85" t="s">
        <v>246</v>
      </c>
      <c r="DZ2" s="85" t="s">
        <v>247</v>
      </c>
      <c r="EA2" s="85" t="s">
        <v>248</v>
      </c>
      <c r="EB2" s="85" t="s">
        <v>249</v>
      </c>
      <c r="EC2" s="85" t="s">
        <v>250</v>
      </c>
      <c r="ED2" s="85" t="s">
        <v>251</v>
      </c>
      <c r="EE2" s="85" t="s">
        <v>252</v>
      </c>
      <c r="EF2" s="85" t="s">
        <v>253</v>
      </c>
      <c r="EG2" s="85" t="s">
        <v>254</v>
      </c>
      <c r="EH2" s="85" t="s">
        <v>255</v>
      </c>
      <c r="EI2" s="85" t="s">
        <v>256</v>
      </c>
      <c r="EJ2" s="85" t="s">
        <v>257</v>
      </c>
      <c r="EK2" s="85" t="s">
        <v>258</v>
      </c>
      <c r="EL2" s="85" t="s">
        <v>259</v>
      </c>
      <c r="EM2" s="85" t="s">
        <v>260</v>
      </c>
      <c r="EN2" s="85" t="s">
        <v>261</v>
      </c>
      <c r="EO2" s="85" t="s">
        <v>262</v>
      </c>
      <c r="EP2" s="85" t="s">
        <v>263</v>
      </c>
      <c r="EQ2" s="85" t="s">
        <v>264</v>
      </c>
      <c r="ER2" s="85" t="s">
        <v>265</v>
      </c>
      <c r="ES2" s="85" t="s">
        <v>266</v>
      </c>
      <c r="ET2" s="85" t="s">
        <v>267</v>
      </c>
      <c r="EU2" s="85" t="s">
        <v>268</v>
      </c>
      <c r="EV2" s="85" t="s">
        <v>269</v>
      </c>
      <c r="EW2" s="85" t="s">
        <v>270</v>
      </c>
      <c r="EX2" s="85" t="s">
        <v>271</v>
      </c>
      <c r="EY2" s="85" t="s">
        <v>272</v>
      </c>
      <c r="EZ2" s="85" t="s">
        <v>273</v>
      </c>
      <c r="FA2" s="85" t="s">
        <v>274</v>
      </c>
      <c r="FB2" s="85" t="s">
        <v>275</v>
      </c>
      <c r="FC2" s="85" t="s">
        <v>276</v>
      </c>
      <c r="FD2" s="85" t="s">
        <v>277</v>
      </c>
      <c r="FE2" s="85" t="s">
        <v>278</v>
      </c>
      <c r="FF2" s="85" t="s">
        <v>279</v>
      </c>
      <c r="FG2" s="85" t="s">
        <v>280</v>
      </c>
      <c r="FH2" s="85" t="s">
        <v>281</v>
      </c>
      <c r="FI2" s="85" t="s">
        <v>282</v>
      </c>
      <c r="FJ2" s="85" t="s">
        <v>283</v>
      </c>
      <c r="FK2" s="85" t="s">
        <v>284</v>
      </c>
      <c r="FL2" s="85" t="s">
        <v>285</v>
      </c>
      <c r="FM2" s="85" t="s">
        <v>286</v>
      </c>
      <c r="FN2" s="85" t="s">
        <v>287</v>
      </c>
      <c r="FO2" s="85" t="s">
        <v>288</v>
      </c>
      <c r="FP2" s="85" t="s">
        <v>289</v>
      </c>
      <c r="FQ2" s="85" t="s">
        <v>290</v>
      </c>
      <c r="FR2" s="85" t="s">
        <v>291</v>
      </c>
      <c r="FS2" s="85" t="s">
        <v>292</v>
      </c>
      <c r="FT2" s="85" t="s">
        <v>293</v>
      </c>
      <c r="FU2" s="85" t="s">
        <v>294</v>
      </c>
      <c r="FV2" s="85" t="s">
        <v>295</v>
      </c>
      <c r="FW2" s="85" t="s">
        <v>296</v>
      </c>
      <c r="FX2" s="85" t="s">
        <v>297</v>
      </c>
      <c r="FY2" s="85" t="s">
        <v>298</v>
      </c>
      <c r="FZ2" s="85" t="s">
        <v>299</v>
      </c>
      <c r="GA2" s="85" t="s">
        <v>300</v>
      </c>
      <c r="GB2" s="85" t="s">
        <v>301</v>
      </c>
      <c r="GC2" s="85" t="s">
        <v>302</v>
      </c>
      <c r="GD2" s="85" t="s">
        <v>303</v>
      </c>
      <c r="GE2" s="85" t="s">
        <v>304</v>
      </c>
      <c r="GF2" s="85" t="s">
        <v>305</v>
      </c>
      <c r="GG2" s="85" t="s">
        <v>306</v>
      </c>
      <c r="GH2" s="85" t="s">
        <v>307</v>
      </c>
      <c r="GI2" s="85" t="s">
        <v>308</v>
      </c>
      <c r="GJ2" s="85" t="s">
        <v>309</v>
      </c>
      <c r="GK2" s="85" t="s">
        <v>310</v>
      </c>
      <c r="GL2" s="85" t="s">
        <v>311</v>
      </c>
      <c r="GM2" s="85" t="s">
        <v>312</v>
      </c>
      <c r="GN2" s="85" t="s">
        <v>313</v>
      </c>
      <c r="GO2" s="85" t="s">
        <v>314</v>
      </c>
      <c r="GP2" s="85" t="s">
        <v>315</v>
      </c>
      <c r="GQ2" s="85" t="s">
        <v>316</v>
      </c>
      <c r="GR2" s="85" t="s">
        <v>317</v>
      </c>
      <c r="GS2" s="85" t="s">
        <v>318</v>
      </c>
      <c r="GT2" s="85" t="s">
        <v>319</v>
      </c>
      <c r="GU2" s="85" t="s">
        <v>320</v>
      </c>
      <c r="GV2" s="85" t="s">
        <v>321</v>
      </c>
      <c r="GW2" s="85" t="s">
        <v>322</v>
      </c>
      <c r="GX2" s="85" t="s">
        <v>323</v>
      </c>
      <c r="GY2" s="85" t="s">
        <v>324</v>
      </c>
      <c r="GZ2" s="85" t="s">
        <v>325</v>
      </c>
      <c r="HA2" s="85" t="s">
        <v>326</v>
      </c>
      <c r="HB2" s="85" t="s">
        <v>327</v>
      </c>
      <c r="HC2" s="85" t="s">
        <v>328</v>
      </c>
      <c r="HD2" s="85" t="s">
        <v>329</v>
      </c>
      <c r="HE2" s="85" t="s">
        <v>330</v>
      </c>
      <c r="HF2" s="85" t="s">
        <v>331</v>
      </c>
      <c r="HG2" s="85" t="s">
        <v>332</v>
      </c>
      <c r="HH2" s="85" t="s">
        <v>333</v>
      </c>
      <c r="HI2" s="85" t="s">
        <v>334</v>
      </c>
      <c r="HJ2" s="85" t="s">
        <v>335</v>
      </c>
      <c r="HK2" s="85" t="s">
        <v>336</v>
      </c>
      <c r="HL2" s="85" t="s">
        <v>337</v>
      </c>
      <c r="HM2" s="85" t="s">
        <v>338</v>
      </c>
      <c r="HN2" s="85" t="s">
        <v>339</v>
      </c>
      <c r="HO2" s="85" t="s">
        <v>340</v>
      </c>
      <c r="HP2" s="85" t="s">
        <v>341</v>
      </c>
      <c r="HQ2" s="85" t="s">
        <v>342</v>
      </c>
      <c r="HR2" s="85" t="s">
        <v>343</v>
      </c>
      <c r="HS2" s="85" t="s">
        <v>344</v>
      </c>
      <c r="HT2" s="85" t="s">
        <v>345</v>
      </c>
      <c r="HU2" s="85" t="s">
        <v>346</v>
      </c>
      <c r="HV2" s="85" t="s">
        <v>347</v>
      </c>
      <c r="HW2" s="85" t="s">
        <v>348</v>
      </c>
      <c r="HX2" s="85" t="s">
        <v>349</v>
      </c>
      <c r="HY2" s="85" t="s">
        <v>350</v>
      </c>
      <c r="HZ2" s="85" t="s">
        <v>351</v>
      </c>
      <c r="IA2" s="85" t="s">
        <v>352</v>
      </c>
      <c r="IB2" s="85" t="s">
        <v>353</v>
      </c>
      <c r="IC2" s="85" t="s">
        <v>354</v>
      </c>
      <c r="ID2" s="85" t="s">
        <v>355</v>
      </c>
      <c r="IE2" s="85" t="s">
        <v>356</v>
      </c>
      <c r="IF2" s="85" t="s">
        <v>357</v>
      </c>
      <c r="IG2" s="85" t="s">
        <v>358</v>
      </c>
      <c r="IH2" s="85" t="s">
        <v>359</v>
      </c>
      <c r="II2" s="85" t="s">
        <v>360</v>
      </c>
      <c r="IJ2" s="85" t="s">
        <v>361</v>
      </c>
      <c r="IK2" s="85" t="s">
        <v>362</v>
      </c>
      <c r="IL2" s="85" t="s">
        <v>363</v>
      </c>
      <c r="IM2" s="85" t="s">
        <v>364</v>
      </c>
      <c r="IN2" s="85" t="s">
        <v>365</v>
      </c>
      <c r="IO2" s="85" t="s">
        <v>366</v>
      </c>
      <c r="IP2" s="85" t="s">
        <v>367</v>
      </c>
      <c r="IQ2" s="85" t="s">
        <v>368</v>
      </c>
      <c r="IR2" s="85" t="s">
        <v>369</v>
      </c>
      <c r="IS2" s="85" t="s">
        <v>370</v>
      </c>
      <c r="IT2" s="85" t="s">
        <v>371</v>
      </c>
      <c r="IU2" s="85" t="s">
        <v>372</v>
      </c>
      <c r="IV2" s="85" t="s">
        <v>373</v>
      </c>
      <c r="IW2" s="85" t="s">
        <v>374</v>
      </c>
      <c r="IX2" s="85" t="s">
        <v>375</v>
      </c>
      <c r="IY2" s="85" t="s">
        <v>376</v>
      </c>
      <c r="IZ2" s="85" t="s">
        <v>377</v>
      </c>
      <c r="JA2" s="85" t="s">
        <v>378</v>
      </c>
      <c r="JB2" s="85" t="s">
        <v>379</v>
      </c>
      <c r="JC2" s="85" t="s">
        <v>380</v>
      </c>
      <c r="JD2" s="85" t="s">
        <v>381</v>
      </c>
      <c r="JE2" s="85" t="s">
        <v>382</v>
      </c>
      <c r="JF2" s="85" t="s">
        <v>383</v>
      </c>
      <c r="JG2" s="85" t="s">
        <v>384</v>
      </c>
      <c r="JH2" s="85" t="s">
        <v>385</v>
      </c>
      <c r="JI2" s="85" t="s">
        <v>386</v>
      </c>
      <c r="JJ2" s="85" t="s">
        <v>387</v>
      </c>
      <c r="JK2" s="85" t="s">
        <v>388</v>
      </c>
      <c r="JL2" s="85" t="s">
        <v>389</v>
      </c>
      <c r="JM2" s="85" t="s">
        <v>390</v>
      </c>
      <c r="JN2" s="85" t="s">
        <v>391</v>
      </c>
      <c r="JO2" s="85" t="s">
        <v>392</v>
      </c>
      <c r="JP2" s="85" t="s">
        <v>393</v>
      </c>
      <c r="JQ2" s="85" t="s">
        <v>394</v>
      </c>
      <c r="JR2" s="85" t="s">
        <v>395</v>
      </c>
      <c r="JS2" s="85" t="s">
        <v>396</v>
      </c>
      <c r="JT2" s="85" t="s">
        <v>397</v>
      </c>
      <c r="JU2" s="85" t="s">
        <v>398</v>
      </c>
      <c r="JV2" s="85" t="s">
        <v>399</v>
      </c>
      <c r="JW2" s="85" t="s">
        <v>400</v>
      </c>
      <c r="JX2" s="85" t="s">
        <v>401</v>
      </c>
      <c r="JY2" s="85" t="s">
        <v>402</v>
      </c>
      <c r="JZ2" s="85" t="s">
        <v>403</v>
      </c>
      <c r="KA2" s="85" t="s">
        <v>404</v>
      </c>
      <c r="KB2" s="85" t="s">
        <v>405</v>
      </c>
      <c r="KC2" s="85" t="s">
        <v>406</v>
      </c>
      <c r="KD2" s="85" t="s">
        <v>407</v>
      </c>
      <c r="KE2" s="85" t="s">
        <v>408</v>
      </c>
      <c r="KF2" s="85" t="s">
        <v>409</v>
      </c>
      <c r="KG2" s="85" t="s">
        <v>410</v>
      </c>
      <c r="KH2" s="85" t="s">
        <v>411</v>
      </c>
      <c r="KI2" s="85" t="s">
        <v>412</v>
      </c>
      <c r="KJ2" s="85" t="s">
        <v>413</v>
      </c>
      <c r="KK2" s="85" t="s">
        <v>414</v>
      </c>
      <c r="KL2" s="85" t="s">
        <v>415</v>
      </c>
      <c r="KM2" s="85" t="s">
        <v>416</v>
      </c>
      <c r="KN2" s="85" t="s">
        <v>417</v>
      </c>
      <c r="KO2" s="85" t="s">
        <v>418</v>
      </c>
      <c r="KP2" s="85" t="s">
        <v>419</v>
      </c>
      <c r="KQ2" s="85" t="s">
        <v>420</v>
      </c>
      <c r="KR2" s="85" t="s">
        <v>421</v>
      </c>
      <c r="KS2" s="85" t="s">
        <v>422</v>
      </c>
      <c r="KT2" s="85" t="s">
        <v>423</v>
      </c>
      <c r="KU2" s="85" t="s">
        <v>424</v>
      </c>
      <c r="KV2" s="85" t="s">
        <v>425</v>
      </c>
      <c r="KW2" s="85" t="s">
        <v>426</v>
      </c>
      <c r="KX2" s="85" t="s">
        <v>427</v>
      </c>
      <c r="KY2" s="85" t="s">
        <v>428</v>
      </c>
      <c r="KZ2" s="85" t="s">
        <v>429</v>
      </c>
      <c r="LA2" s="85" t="s">
        <v>430</v>
      </c>
      <c r="LB2" s="85" t="s">
        <v>431</v>
      </c>
      <c r="LC2" s="85" t="s">
        <v>432</v>
      </c>
      <c r="LD2" s="85" t="s">
        <v>433</v>
      </c>
      <c r="LE2" s="85" t="s">
        <v>434</v>
      </c>
      <c r="LF2" s="85" t="s">
        <v>435</v>
      </c>
      <c r="LG2" s="85" t="s">
        <v>436</v>
      </c>
      <c r="LH2" s="85" t="s">
        <v>437</v>
      </c>
      <c r="LI2" s="85" t="s">
        <v>438</v>
      </c>
      <c r="LJ2" s="85" t="s">
        <v>439</v>
      </c>
      <c r="LK2" s="85" t="s">
        <v>440</v>
      </c>
      <c r="LL2" s="85" t="s">
        <v>441</v>
      </c>
      <c r="LM2" s="85" t="s">
        <v>442</v>
      </c>
      <c r="LN2" s="85" t="s">
        <v>443</v>
      </c>
      <c r="LO2" s="85" t="s">
        <v>444</v>
      </c>
      <c r="LP2" s="85" t="s">
        <v>445</v>
      </c>
      <c r="LQ2" s="85" t="s">
        <v>446</v>
      </c>
      <c r="LR2" s="85" t="s">
        <v>447</v>
      </c>
      <c r="LS2" s="85" t="s">
        <v>448</v>
      </c>
      <c r="LT2" s="85" t="s">
        <v>449</v>
      </c>
      <c r="LU2" s="85" t="s">
        <v>450</v>
      </c>
      <c r="LV2" s="85" t="s">
        <v>451</v>
      </c>
      <c r="LW2" s="85" t="s">
        <v>452</v>
      </c>
      <c r="LX2" s="85" t="s">
        <v>453</v>
      </c>
      <c r="LY2" s="85" t="s">
        <v>454</v>
      </c>
      <c r="LZ2" s="85" t="s">
        <v>455</v>
      </c>
      <c r="MA2" s="85" t="s">
        <v>456</v>
      </c>
      <c r="MB2" s="85" t="s">
        <v>457</v>
      </c>
      <c r="MC2" s="85" t="s">
        <v>458</v>
      </c>
      <c r="MD2" s="85" t="s">
        <v>459</v>
      </c>
      <c r="ME2" s="85" t="s">
        <v>460</v>
      </c>
      <c r="MF2" s="85" t="s">
        <v>461</v>
      </c>
      <c r="MG2" s="85" t="s">
        <v>462</v>
      </c>
      <c r="MH2" s="85" t="s">
        <v>463</v>
      </c>
      <c r="MI2" s="85" t="s">
        <v>464</v>
      </c>
      <c r="MJ2" s="85" t="s">
        <v>465</v>
      </c>
      <c r="MK2" s="85" t="s">
        <v>466</v>
      </c>
      <c r="ML2" s="85" t="s">
        <v>467</v>
      </c>
      <c r="MM2" s="85" t="s">
        <v>468</v>
      </c>
      <c r="MN2" s="85" t="s">
        <v>469</v>
      </c>
      <c r="MO2" s="85" t="s">
        <v>470</v>
      </c>
      <c r="MP2" s="85" t="s">
        <v>471</v>
      </c>
      <c r="MQ2" s="85" t="s">
        <v>472</v>
      </c>
      <c r="MR2" s="85" t="s">
        <v>473</v>
      </c>
      <c r="MS2" s="85" t="s">
        <v>474</v>
      </c>
      <c r="MT2" s="85" t="s">
        <v>475</v>
      </c>
      <c r="MU2" s="85" t="s">
        <v>476</v>
      </c>
      <c r="MV2" s="85" t="s">
        <v>477</v>
      </c>
      <c r="MW2" s="85" t="s">
        <v>478</v>
      </c>
      <c r="MX2" s="85" t="s">
        <v>479</v>
      </c>
      <c r="MY2" s="85" t="s">
        <v>480</v>
      </c>
      <c r="MZ2" s="85" t="s">
        <v>481</v>
      </c>
      <c r="NA2" s="85" t="s">
        <v>482</v>
      </c>
      <c r="NB2" s="85" t="s">
        <v>483</v>
      </c>
      <c r="NC2" s="85" t="s">
        <v>484</v>
      </c>
      <c r="ND2" s="85" t="s">
        <v>485</v>
      </c>
      <c r="NE2" s="85" t="s">
        <v>486</v>
      </c>
      <c r="NF2" s="85" t="s">
        <v>487</v>
      </c>
      <c r="NG2" s="85" t="s">
        <v>488</v>
      </c>
      <c r="NH2" s="85" t="s">
        <v>489</v>
      </c>
      <c r="NI2" s="85" t="s">
        <v>490</v>
      </c>
      <c r="NJ2" s="85" t="s">
        <v>491</v>
      </c>
      <c r="NK2" s="85" t="s">
        <v>492</v>
      </c>
      <c r="NL2" s="85" t="s">
        <v>493</v>
      </c>
      <c r="NM2" s="85" t="s">
        <v>494</v>
      </c>
      <c r="NN2" s="85" t="s">
        <v>495</v>
      </c>
      <c r="NO2" s="85" t="s">
        <v>496</v>
      </c>
      <c r="NP2" s="85" t="s">
        <v>497</v>
      </c>
      <c r="NQ2" s="85" t="s">
        <v>498</v>
      </c>
      <c r="NR2" s="85" t="s">
        <v>499</v>
      </c>
      <c r="NS2" s="85" t="s">
        <v>500</v>
      </c>
      <c r="NT2" s="85" t="s">
        <v>501</v>
      </c>
      <c r="NU2" s="85" t="s">
        <v>502</v>
      </c>
      <c r="NV2" s="85" t="s">
        <v>503</v>
      </c>
      <c r="NW2" s="85" t="s">
        <v>504</v>
      </c>
      <c r="NX2" s="85" t="s">
        <v>505</v>
      </c>
      <c r="NY2" s="85" t="s">
        <v>506</v>
      </c>
      <c r="NZ2" s="85" t="s">
        <v>507</v>
      </c>
      <c r="OA2" s="85" t="s">
        <v>508</v>
      </c>
      <c r="OB2" s="85" t="s">
        <v>509</v>
      </c>
      <c r="OC2" s="85" t="s">
        <v>510</v>
      </c>
      <c r="OD2" s="85" t="s">
        <v>511</v>
      </c>
      <c r="OE2" s="85" t="s">
        <v>512</v>
      </c>
      <c r="OF2" s="85" t="s">
        <v>513</v>
      </c>
      <c r="OG2" s="85" t="s">
        <v>514</v>
      </c>
      <c r="OH2" s="85" t="s">
        <v>515</v>
      </c>
      <c r="OI2" s="85" t="s">
        <v>516</v>
      </c>
      <c r="OJ2" s="85" t="s">
        <v>517</v>
      </c>
      <c r="OK2" s="85" t="s">
        <v>518</v>
      </c>
      <c r="OL2" s="85" t="s">
        <v>519</v>
      </c>
      <c r="OM2" s="85" t="s">
        <v>520</v>
      </c>
      <c r="ON2" s="85" t="s">
        <v>521</v>
      </c>
      <c r="OO2" s="85" t="s">
        <v>522</v>
      </c>
      <c r="OP2" s="85" t="s">
        <v>523</v>
      </c>
      <c r="OQ2" s="85" t="s">
        <v>524</v>
      </c>
      <c r="OR2" s="85" t="s">
        <v>525</v>
      </c>
      <c r="OS2" s="85" t="s">
        <v>526</v>
      </c>
      <c r="OT2" s="85" t="s">
        <v>527</v>
      </c>
      <c r="OU2" s="85" t="s">
        <v>528</v>
      </c>
      <c r="OV2" s="85" t="s">
        <v>529</v>
      </c>
      <c r="OW2" s="85" t="s">
        <v>530</v>
      </c>
      <c r="OX2" s="85" t="s">
        <v>531</v>
      </c>
      <c r="OY2" s="85" t="s">
        <v>532</v>
      </c>
      <c r="OZ2" s="85" t="s">
        <v>533</v>
      </c>
      <c r="PA2" s="85" t="s">
        <v>534</v>
      </c>
      <c r="PB2" s="85" t="s">
        <v>535</v>
      </c>
      <c r="PC2" s="85" t="s">
        <v>536</v>
      </c>
      <c r="PD2" s="85" t="s">
        <v>537</v>
      </c>
      <c r="PE2" s="85" t="s">
        <v>538</v>
      </c>
      <c r="PF2" s="85" t="s">
        <v>539</v>
      </c>
      <c r="PG2" s="85" t="s">
        <v>540</v>
      </c>
      <c r="PH2" s="85" t="s">
        <v>541</v>
      </c>
      <c r="PI2" s="85" t="s">
        <v>542</v>
      </c>
      <c r="PJ2" s="85" t="s">
        <v>543</v>
      </c>
      <c r="PK2" s="85" t="s">
        <v>544</v>
      </c>
      <c r="PL2" s="85" t="s">
        <v>545</v>
      </c>
      <c r="PM2" s="85" t="s">
        <v>546</v>
      </c>
      <c r="PN2" s="85" t="s">
        <v>547</v>
      </c>
      <c r="PO2" s="85" t="s">
        <v>548</v>
      </c>
      <c r="PP2" s="85" t="s">
        <v>549</v>
      </c>
      <c r="PQ2" s="85" t="s">
        <v>550</v>
      </c>
      <c r="PR2" s="85" t="s">
        <v>551</v>
      </c>
      <c r="PS2" s="85" t="s">
        <v>552</v>
      </c>
      <c r="PT2" s="85" t="s">
        <v>553</v>
      </c>
      <c r="PU2" s="85" t="s">
        <v>554</v>
      </c>
      <c r="PV2" s="85" t="s">
        <v>555</v>
      </c>
      <c r="PW2" s="85" t="s">
        <v>556</v>
      </c>
      <c r="PX2" s="85" t="s">
        <v>557</v>
      </c>
      <c r="PY2" s="85" t="s">
        <v>558</v>
      </c>
      <c r="PZ2" s="85" t="s">
        <v>559</v>
      </c>
      <c r="QA2" s="85" t="s">
        <v>560</v>
      </c>
      <c r="QB2" s="85" t="s">
        <v>561</v>
      </c>
      <c r="QC2" s="85" t="s">
        <v>562</v>
      </c>
      <c r="QD2" s="85" t="s">
        <v>563</v>
      </c>
      <c r="QE2" s="85" t="s">
        <v>564</v>
      </c>
      <c r="QF2" s="85" t="s">
        <v>565</v>
      </c>
      <c r="QG2" s="85" t="s">
        <v>566</v>
      </c>
      <c r="QH2" s="85" t="s">
        <v>567</v>
      </c>
      <c r="QI2" s="85" t="s">
        <v>568</v>
      </c>
      <c r="QJ2" s="85" t="s">
        <v>569</v>
      </c>
      <c r="QK2" s="85" t="s">
        <v>570</v>
      </c>
      <c r="QL2" s="85" t="s">
        <v>571</v>
      </c>
      <c r="QM2" s="85" t="s">
        <v>572</v>
      </c>
      <c r="QN2" s="85" t="s">
        <v>573</v>
      </c>
      <c r="QO2" s="85" t="s">
        <v>574</v>
      </c>
      <c r="QP2" s="85" t="s">
        <v>575</v>
      </c>
      <c r="QQ2" s="85" t="s">
        <v>576</v>
      </c>
      <c r="QR2" s="85" t="s">
        <v>577</v>
      </c>
      <c r="QS2" s="85" t="s">
        <v>578</v>
      </c>
      <c r="QT2" s="85" t="s">
        <v>579</v>
      </c>
      <c r="QU2" s="85" t="s">
        <v>580</v>
      </c>
      <c r="QV2" s="85" t="s">
        <v>581</v>
      </c>
      <c r="QW2" s="85" t="s">
        <v>582</v>
      </c>
      <c r="QX2" s="85" t="s">
        <v>583</v>
      </c>
      <c r="QY2" s="85" t="s">
        <v>584</v>
      </c>
      <c r="QZ2" s="85" t="s">
        <v>585</v>
      </c>
      <c r="RA2" s="85" t="s">
        <v>586</v>
      </c>
      <c r="RB2" s="85" t="s">
        <v>587</v>
      </c>
      <c r="RC2" s="85" t="s">
        <v>588</v>
      </c>
      <c r="RD2" s="85" t="s">
        <v>589</v>
      </c>
      <c r="RE2" s="85" t="s">
        <v>590</v>
      </c>
      <c r="RF2" s="85" t="s">
        <v>591</v>
      </c>
      <c r="RG2" s="85" t="s">
        <v>592</v>
      </c>
      <c r="RH2" s="85" t="s">
        <v>593</v>
      </c>
      <c r="RI2" s="85" t="s">
        <v>594</v>
      </c>
      <c r="RJ2" s="85" t="s">
        <v>595</v>
      </c>
      <c r="RK2" s="85" t="s">
        <v>596</v>
      </c>
      <c r="RL2" s="85" t="s">
        <v>597</v>
      </c>
      <c r="RM2" s="85" t="s">
        <v>598</v>
      </c>
      <c r="RN2" s="85" t="s">
        <v>599</v>
      </c>
      <c r="RO2" s="85" t="s">
        <v>600</v>
      </c>
      <c r="RP2" s="85" t="s">
        <v>601</v>
      </c>
      <c r="RQ2" s="85" t="s">
        <v>602</v>
      </c>
      <c r="RR2" s="85" t="s">
        <v>603</v>
      </c>
      <c r="RS2" s="85" t="s">
        <v>604</v>
      </c>
      <c r="RT2" s="85" t="s">
        <v>605</v>
      </c>
      <c r="RU2" s="85" t="s">
        <v>606</v>
      </c>
      <c r="RV2" s="85" t="s">
        <v>607</v>
      </c>
      <c r="RW2" s="85" t="s">
        <v>608</v>
      </c>
      <c r="RX2" s="85" t="s">
        <v>609</v>
      </c>
      <c r="RY2" s="85" t="s">
        <v>610</v>
      </c>
      <c r="RZ2" s="85" t="s">
        <v>611</v>
      </c>
      <c r="SA2" s="85" t="s">
        <v>612</v>
      </c>
      <c r="SB2" s="85" t="s">
        <v>613</v>
      </c>
      <c r="SC2" s="85" t="s">
        <v>614</v>
      </c>
      <c r="SD2" s="85" t="s">
        <v>615</v>
      </c>
      <c r="SE2" s="85" t="s">
        <v>616</v>
      </c>
      <c r="SF2" s="85" t="s">
        <v>617</v>
      </c>
      <c r="SG2" s="85" t="s">
        <v>618</v>
      </c>
      <c r="SH2" s="85" t="s">
        <v>619</v>
      </c>
      <c r="SI2" s="85" t="s">
        <v>620</v>
      </c>
      <c r="SJ2" s="85" t="s">
        <v>621</v>
      </c>
      <c r="SK2" s="85" t="s">
        <v>622</v>
      </c>
      <c r="SL2" s="85" t="s">
        <v>623</v>
      </c>
      <c r="SM2" s="85" t="s">
        <v>624</v>
      </c>
      <c r="SN2" s="85" t="s">
        <v>625</v>
      </c>
      <c r="SO2" s="85" t="s">
        <v>626</v>
      </c>
      <c r="SP2" s="85" t="s">
        <v>627</v>
      </c>
      <c r="SQ2" s="85" t="s">
        <v>628</v>
      </c>
      <c r="SR2" s="85" t="s">
        <v>629</v>
      </c>
      <c r="SS2" s="85" t="s">
        <v>630</v>
      </c>
      <c r="ST2" s="85" t="s">
        <v>631</v>
      </c>
      <c r="SU2" s="85" t="s">
        <v>632</v>
      </c>
      <c r="SV2" s="85" t="s">
        <v>633</v>
      </c>
      <c r="SW2" s="85" t="s">
        <v>634</v>
      </c>
      <c r="SX2" s="85" t="s">
        <v>635</v>
      </c>
      <c r="SY2" s="85" t="s">
        <v>636</v>
      </c>
      <c r="SZ2" s="85" t="s">
        <v>637</v>
      </c>
      <c r="TA2" s="85" t="s">
        <v>638</v>
      </c>
      <c r="TB2" s="85" t="s">
        <v>639</v>
      </c>
      <c r="TC2" s="85" t="s">
        <v>640</v>
      </c>
      <c r="TD2" s="85" t="s">
        <v>641</v>
      </c>
      <c r="TE2" s="85" t="s">
        <v>642</v>
      </c>
      <c r="TF2" s="85" t="s">
        <v>643</v>
      </c>
      <c r="TG2" s="85" t="s">
        <v>644</v>
      </c>
      <c r="TH2" s="85" t="s">
        <v>645</v>
      </c>
      <c r="TI2" s="85" t="s">
        <v>646</v>
      </c>
      <c r="TJ2" s="85" t="s">
        <v>647</v>
      </c>
      <c r="TK2" s="85" t="s">
        <v>648</v>
      </c>
      <c r="TL2" s="85" t="s">
        <v>649</v>
      </c>
      <c r="TM2" s="85" t="s">
        <v>650</v>
      </c>
      <c r="TN2" s="85" t="s">
        <v>651</v>
      </c>
      <c r="TO2" s="85" t="s">
        <v>652</v>
      </c>
      <c r="TP2" s="85" t="s">
        <v>653</v>
      </c>
      <c r="TQ2" s="85" t="s">
        <v>654</v>
      </c>
      <c r="TR2" s="85" t="s">
        <v>655</v>
      </c>
      <c r="TS2" s="85" t="s">
        <v>656</v>
      </c>
      <c r="TT2" s="85" t="s">
        <v>657</v>
      </c>
      <c r="TU2" s="85" t="s">
        <v>658</v>
      </c>
      <c r="TV2" s="85" t="s">
        <v>659</v>
      </c>
      <c r="TW2" s="85" t="s">
        <v>660</v>
      </c>
      <c r="TX2" s="85" t="s">
        <v>661</v>
      </c>
      <c r="TY2" s="85" t="s">
        <v>662</v>
      </c>
      <c r="TZ2" s="85" t="s">
        <v>663</v>
      </c>
      <c r="UA2" s="85" t="s">
        <v>664</v>
      </c>
      <c r="UB2" s="85" t="s">
        <v>665</v>
      </c>
      <c r="UC2" s="85" t="s">
        <v>666</v>
      </c>
      <c r="UD2" s="85" t="s">
        <v>667</v>
      </c>
      <c r="UE2" s="85" t="s">
        <v>668</v>
      </c>
      <c r="UF2" s="85" t="s">
        <v>669</v>
      </c>
      <c r="UG2" s="85" t="s">
        <v>670</v>
      </c>
      <c r="UH2" s="85" t="s">
        <v>671</v>
      </c>
      <c r="UI2" s="85" t="s">
        <v>672</v>
      </c>
      <c r="UJ2" s="85" t="s">
        <v>673</v>
      </c>
      <c r="UK2" s="85" t="s">
        <v>674</v>
      </c>
      <c r="UL2" s="85" t="s">
        <v>675</v>
      </c>
      <c r="UM2" s="85" t="s">
        <v>676</v>
      </c>
      <c r="UN2" s="85" t="s">
        <v>677</v>
      </c>
      <c r="UO2" s="85" t="s">
        <v>678</v>
      </c>
      <c r="UP2" s="85" t="s">
        <v>679</v>
      </c>
      <c r="UQ2" s="85" t="s">
        <v>680</v>
      </c>
      <c r="UR2" s="85" t="s">
        <v>681</v>
      </c>
      <c r="US2" s="85" t="s">
        <v>682</v>
      </c>
      <c r="UT2" s="85" t="s">
        <v>683</v>
      </c>
      <c r="UU2" s="85" t="s">
        <v>684</v>
      </c>
      <c r="UV2" s="85" t="s">
        <v>685</v>
      </c>
      <c r="UW2" s="85" t="s">
        <v>686</v>
      </c>
      <c r="UX2" s="85" t="s">
        <v>687</v>
      </c>
      <c r="UY2" s="85" t="s">
        <v>688</v>
      </c>
      <c r="UZ2" s="85" t="s">
        <v>689</v>
      </c>
      <c r="VA2" s="85" t="s">
        <v>690</v>
      </c>
      <c r="VB2" s="85" t="s">
        <v>691</v>
      </c>
      <c r="VC2" s="85" t="s">
        <v>692</v>
      </c>
      <c r="VD2" s="85" t="s">
        <v>693</v>
      </c>
      <c r="VE2" s="85" t="s">
        <v>694</v>
      </c>
      <c r="VF2" s="85" t="s">
        <v>695</v>
      </c>
      <c r="VG2" s="85" t="s">
        <v>696</v>
      </c>
      <c r="VH2" s="85" t="s">
        <v>697</v>
      </c>
      <c r="VI2" s="85" t="s">
        <v>698</v>
      </c>
      <c r="VJ2" s="85" t="s">
        <v>699</v>
      </c>
      <c r="VK2" s="85" t="s">
        <v>700</v>
      </c>
      <c r="VL2" s="85" t="s">
        <v>701</v>
      </c>
      <c r="VM2" s="85" t="s">
        <v>702</v>
      </c>
      <c r="VN2" s="85" t="s">
        <v>703</v>
      </c>
      <c r="VO2" s="85" t="s">
        <v>704</v>
      </c>
      <c r="VP2" s="85" t="s">
        <v>705</v>
      </c>
      <c r="VQ2" s="85" t="s">
        <v>706</v>
      </c>
      <c r="VR2" s="85" t="s">
        <v>707</v>
      </c>
      <c r="VS2" s="85" t="s">
        <v>708</v>
      </c>
      <c r="VT2" s="85" t="s">
        <v>709</v>
      </c>
      <c r="VU2" s="85" t="s">
        <v>710</v>
      </c>
      <c r="VV2" s="85" t="s">
        <v>711</v>
      </c>
      <c r="VW2" s="85" t="s">
        <v>712</v>
      </c>
      <c r="VX2" s="85" t="s">
        <v>713</v>
      </c>
      <c r="VY2" s="85" t="s">
        <v>714</v>
      </c>
      <c r="VZ2" s="85" t="s">
        <v>715</v>
      </c>
      <c r="WA2" s="85" t="s">
        <v>716</v>
      </c>
      <c r="WB2" s="85" t="s">
        <v>717</v>
      </c>
      <c r="WC2" s="85" t="s">
        <v>718</v>
      </c>
      <c r="WD2" s="85" t="s">
        <v>719</v>
      </c>
      <c r="WE2" s="85" t="s">
        <v>720</v>
      </c>
      <c r="WF2" s="85" t="s">
        <v>721</v>
      </c>
      <c r="WG2" s="85" t="s">
        <v>722</v>
      </c>
      <c r="WH2" s="85" t="s">
        <v>723</v>
      </c>
      <c r="WI2" s="85" t="s">
        <v>724</v>
      </c>
      <c r="WJ2" s="85" t="s">
        <v>725</v>
      </c>
      <c r="WK2" s="85" t="s">
        <v>726</v>
      </c>
      <c r="WL2" s="85" t="s">
        <v>727</v>
      </c>
      <c r="WM2" s="85" t="s">
        <v>728</v>
      </c>
      <c r="WN2" s="85" t="s">
        <v>729</v>
      </c>
      <c r="WO2" s="85" t="s">
        <v>730</v>
      </c>
      <c r="WP2" s="85" t="s">
        <v>731</v>
      </c>
      <c r="WQ2" s="85" t="s">
        <v>732</v>
      </c>
      <c r="WR2" s="85" t="s">
        <v>733</v>
      </c>
      <c r="WS2" s="85" t="s">
        <v>734</v>
      </c>
      <c r="WT2" s="85" t="s">
        <v>735</v>
      </c>
      <c r="WU2" s="85" t="s">
        <v>736</v>
      </c>
      <c r="WV2" s="85" t="s">
        <v>737</v>
      </c>
      <c r="WW2" s="85" t="s">
        <v>738</v>
      </c>
      <c r="WX2" s="85" t="s">
        <v>739</v>
      </c>
      <c r="WY2" s="85" t="s">
        <v>740</v>
      </c>
      <c r="WZ2" s="85" t="s">
        <v>741</v>
      </c>
      <c r="XA2" s="85" t="s">
        <v>742</v>
      </c>
      <c r="XB2" s="85" t="s">
        <v>743</v>
      </c>
      <c r="XC2" s="85" t="s">
        <v>744</v>
      </c>
      <c r="XD2" s="85" t="s">
        <v>745</v>
      </c>
      <c r="XE2" s="85" t="s">
        <v>746</v>
      </c>
      <c r="XF2" s="85" t="s">
        <v>747</v>
      </c>
      <c r="XG2" s="85" t="s">
        <v>748</v>
      </c>
      <c r="XH2" s="85" t="s">
        <v>749</v>
      </c>
      <c r="XI2" s="85" t="s">
        <v>750</v>
      </c>
      <c r="XJ2" s="85" t="s">
        <v>751</v>
      </c>
      <c r="XK2" s="85" t="s">
        <v>752</v>
      </c>
      <c r="XL2" s="85" t="s">
        <v>753</v>
      </c>
      <c r="XM2" s="85" t="s">
        <v>754</v>
      </c>
      <c r="XN2" s="85" t="s">
        <v>755</v>
      </c>
      <c r="XO2" s="85" t="s">
        <v>756</v>
      </c>
      <c r="XP2" s="85" t="s">
        <v>757</v>
      </c>
      <c r="XQ2" s="85" t="s">
        <v>758</v>
      </c>
      <c r="XR2" s="85" t="s">
        <v>759</v>
      </c>
      <c r="XS2" s="85" t="s">
        <v>760</v>
      </c>
      <c r="XT2" s="85" t="s">
        <v>761</v>
      </c>
      <c r="XU2" s="85" t="s">
        <v>762</v>
      </c>
      <c r="XV2" s="85" t="s">
        <v>763</v>
      </c>
      <c r="XW2" s="85" t="s">
        <v>764</v>
      </c>
      <c r="XX2" s="85" t="s">
        <v>765</v>
      </c>
      <c r="XY2" s="85" t="s">
        <v>766</v>
      </c>
      <c r="XZ2" s="85" t="s">
        <v>767</v>
      </c>
      <c r="YA2" s="85" t="s">
        <v>768</v>
      </c>
      <c r="YB2" s="85" t="s">
        <v>769</v>
      </c>
      <c r="YC2" s="85" t="s">
        <v>770</v>
      </c>
      <c r="YD2" s="85" t="s">
        <v>771</v>
      </c>
      <c r="YE2" s="85" t="s">
        <v>772</v>
      </c>
      <c r="YF2" s="85" t="s">
        <v>773</v>
      </c>
      <c r="YG2" s="85" t="s">
        <v>774</v>
      </c>
      <c r="YH2" s="85" t="s">
        <v>775</v>
      </c>
      <c r="YI2" s="85" t="s">
        <v>776</v>
      </c>
      <c r="YJ2" s="85" t="s">
        <v>777</v>
      </c>
      <c r="YK2" s="85" t="s">
        <v>778</v>
      </c>
      <c r="YL2" s="85" t="s">
        <v>779</v>
      </c>
      <c r="YM2" s="85" t="s">
        <v>780</v>
      </c>
      <c r="YN2" s="85" t="s">
        <v>781</v>
      </c>
      <c r="YO2" s="85" t="s">
        <v>782</v>
      </c>
      <c r="YP2" s="85" t="s">
        <v>783</v>
      </c>
      <c r="YQ2" s="85" t="s">
        <v>784</v>
      </c>
      <c r="YR2" s="85" t="s">
        <v>785</v>
      </c>
      <c r="YS2" s="85" t="s">
        <v>786</v>
      </c>
      <c r="YT2" s="85" t="s">
        <v>787</v>
      </c>
      <c r="YU2" s="85" t="s">
        <v>788</v>
      </c>
      <c r="YV2" s="85" t="s">
        <v>789</v>
      </c>
      <c r="YW2" s="85" t="s">
        <v>790</v>
      </c>
      <c r="YX2" s="85" t="s">
        <v>791</v>
      </c>
      <c r="YY2" s="85" t="s">
        <v>792</v>
      </c>
      <c r="YZ2" s="85" t="s">
        <v>793</v>
      </c>
      <c r="ZA2" s="85" t="s">
        <v>794</v>
      </c>
      <c r="ZB2" s="85" t="s">
        <v>795</v>
      </c>
      <c r="ZC2" s="85" t="s">
        <v>796</v>
      </c>
      <c r="ZD2" s="85" t="s">
        <v>797</v>
      </c>
      <c r="ZE2" s="85" t="s">
        <v>798</v>
      </c>
      <c r="ZF2" s="85" t="s">
        <v>799</v>
      </c>
      <c r="ZG2" s="85" t="s">
        <v>800</v>
      </c>
      <c r="ZH2" s="85" t="s">
        <v>801</v>
      </c>
      <c r="ZI2" s="85" t="s">
        <v>802</v>
      </c>
      <c r="ZJ2" s="85" t="s">
        <v>803</v>
      </c>
      <c r="ZK2" s="85" t="s">
        <v>804</v>
      </c>
      <c r="ZL2" s="85" t="s">
        <v>805</v>
      </c>
      <c r="ZM2" s="85" t="s">
        <v>806</v>
      </c>
      <c r="ZN2" s="85" t="s">
        <v>807</v>
      </c>
      <c r="ZO2" s="85" t="s">
        <v>808</v>
      </c>
      <c r="ZP2" s="85" t="s">
        <v>809</v>
      </c>
      <c r="ZQ2" s="85" t="s">
        <v>810</v>
      </c>
      <c r="ZR2" s="85" t="s">
        <v>811</v>
      </c>
      <c r="ZS2" s="85" t="s">
        <v>812</v>
      </c>
      <c r="ZT2" s="85" t="s">
        <v>813</v>
      </c>
      <c r="ZU2" s="85" t="s">
        <v>814</v>
      </c>
      <c r="ZV2" s="85" t="s">
        <v>815</v>
      </c>
      <c r="ZW2" s="85" t="s">
        <v>816</v>
      </c>
      <c r="ZX2" s="85" t="s">
        <v>817</v>
      </c>
      <c r="ZY2" s="85" t="s">
        <v>818</v>
      </c>
      <c r="ZZ2" s="85" t="s">
        <v>819</v>
      </c>
      <c r="AAA2" s="85" t="s">
        <v>820</v>
      </c>
      <c r="AAB2" s="85" t="s">
        <v>821</v>
      </c>
      <c r="AAC2" s="85" t="s">
        <v>822</v>
      </c>
      <c r="AAD2" s="85" t="s">
        <v>823</v>
      </c>
      <c r="AAE2" s="85" t="s">
        <v>824</v>
      </c>
      <c r="AAF2" s="85" t="s">
        <v>825</v>
      </c>
      <c r="AAG2" s="85" t="s">
        <v>826</v>
      </c>
      <c r="AAH2" s="85" t="s">
        <v>827</v>
      </c>
      <c r="AAI2" s="85" t="s">
        <v>828</v>
      </c>
      <c r="AAJ2" s="85" t="s">
        <v>829</v>
      </c>
      <c r="AAK2" s="85" t="s">
        <v>830</v>
      </c>
      <c r="AAL2" s="85" t="s">
        <v>831</v>
      </c>
      <c r="AAM2" s="85" t="s">
        <v>832</v>
      </c>
      <c r="AAN2" s="85" t="s">
        <v>833</v>
      </c>
      <c r="AAO2" s="85" t="s">
        <v>834</v>
      </c>
      <c r="AAP2" s="85" t="s">
        <v>835</v>
      </c>
      <c r="AAQ2" s="85" t="s">
        <v>836</v>
      </c>
      <c r="AAR2" s="85" t="s">
        <v>837</v>
      </c>
      <c r="AAS2" s="85" t="s">
        <v>838</v>
      </c>
      <c r="AAT2" s="85" t="s">
        <v>839</v>
      </c>
      <c r="AAU2" s="85" t="s">
        <v>840</v>
      </c>
      <c r="AAV2" s="85" t="s">
        <v>841</v>
      </c>
      <c r="AAW2" s="85" t="s">
        <v>842</v>
      </c>
      <c r="AAX2" s="85" t="s">
        <v>843</v>
      </c>
      <c r="AAY2" s="85" t="s">
        <v>844</v>
      </c>
      <c r="AAZ2" s="85" t="s">
        <v>845</v>
      </c>
      <c r="ABA2" s="85" t="s">
        <v>846</v>
      </c>
      <c r="ABB2" s="85" t="s">
        <v>847</v>
      </c>
      <c r="ABC2" s="85" t="s">
        <v>848</v>
      </c>
      <c r="ABD2" s="85" t="s">
        <v>849</v>
      </c>
      <c r="ABE2" s="85" t="s">
        <v>850</v>
      </c>
      <c r="ABF2" s="85" t="s">
        <v>851</v>
      </c>
      <c r="ABG2" s="85" t="s">
        <v>852</v>
      </c>
      <c r="ABH2" s="85" t="s">
        <v>853</v>
      </c>
      <c r="ABI2" s="85" t="s">
        <v>854</v>
      </c>
      <c r="ABJ2" s="85" t="s">
        <v>855</v>
      </c>
      <c r="ABK2" s="85" t="s">
        <v>856</v>
      </c>
      <c r="ABL2" s="85" t="s">
        <v>857</v>
      </c>
      <c r="ABM2" s="85" t="s">
        <v>858</v>
      </c>
      <c r="ABN2" s="85" t="s">
        <v>859</v>
      </c>
      <c r="ABO2" s="85" t="s">
        <v>860</v>
      </c>
      <c r="ABP2" s="85" t="s">
        <v>861</v>
      </c>
      <c r="ABQ2" s="85" t="s">
        <v>862</v>
      </c>
      <c r="ABR2" s="85" t="s">
        <v>863</v>
      </c>
      <c r="ABS2" s="85" t="s">
        <v>864</v>
      </c>
      <c r="ABT2" s="85" t="s">
        <v>865</v>
      </c>
      <c r="ABU2" s="85" t="s">
        <v>866</v>
      </c>
      <c r="ABV2" s="85" t="s">
        <v>867</v>
      </c>
      <c r="ABW2" s="85" t="s">
        <v>868</v>
      </c>
      <c r="ABX2" s="85" t="s">
        <v>869</v>
      </c>
      <c r="ABY2" s="85" t="s">
        <v>870</v>
      </c>
      <c r="ABZ2" s="85" t="s">
        <v>871</v>
      </c>
      <c r="ACA2" s="85" t="s">
        <v>872</v>
      </c>
      <c r="ACB2" s="85" t="s">
        <v>873</v>
      </c>
      <c r="ACC2" s="85" t="s">
        <v>874</v>
      </c>
      <c r="ACD2" s="85" t="s">
        <v>875</v>
      </c>
      <c r="ACE2" s="85" t="s">
        <v>876</v>
      </c>
      <c r="ACF2" s="85" t="s">
        <v>877</v>
      </c>
      <c r="ACG2" s="85" t="s">
        <v>878</v>
      </c>
      <c r="ACH2" s="85" t="s">
        <v>879</v>
      </c>
      <c r="ACI2" s="85" t="s">
        <v>880</v>
      </c>
      <c r="ACJ2" s="85" t="s">
        <v>881</v>
      </c>
      <c r="ACK2" s="85" t="s">
        <v>882</v>
      </c>
      <c r="ACL2" s="85" t="s">
        <v>883</v>
      </c>
      <c r="ACM2" s="85" t="s">
        <v>884</v>
      </c>
      <c r="ACN2" s="85" t="s">
        <v>885</v>
      </c>
      <c r="ACO2" s="85" t="s">
        <v>886</v>
      </c>
      <c r="ACP2" s="85" t="s">
        <v>887</v>
      </c>
      <c r="ACQ2" s="85" t="s">
        <v>888</v>
      </c>
      <c r="ACR2" s="85" t="s">
        <v>889</v>
      </c>
      <c r="ACS2" s="85" t="s">
        <v>890</v>
      </c>
      <c r="ACT2" s="85" t="s">
        <v>891</v>
      </c>
      <c r="ACU2" s="85" t="s">
        <v>892</v>
      </c>
      <c r="ACV2" s="85" t="s">
        <v>893</v>
      </c>
      <c r="ACW2" s="85" t="s">
        <v>894</v>
      </c>
      <c r="ACX2" s="85" t="s">
        <v>895</v>
      </c>
      <c r="ACY2" s="85" t="s">
        <v>896</v>
      </c>
      <c r="ACZ2" s="85" t="s">
        <v>897</v>
      </c>
      <c r="ADA2" s="85" t="s">
        <v>898</v>
      </c>
      <c r="ADB2" s="85" t="s">
        <v>899</v>
      </c>
      <c r="ADC2" s="85" t="s">
        <v>900</v>
      </c>
      <c r="ADD2" s="85" t="s">
        <v>901</v>
      </c>
      <c r="ADE2" s="85" t="s">
        <v>902</v>
      </c>
      <c r="ADF2" s="85" t="s">
        <v>903</v>
      </c>
      <c r="ADG2" s="85" t="s">
        <v>904</v>
      </c>
      <c r="ADH2" s="85" t="s">
        <v>905</v>
      </c>
      <c r="ADI2" s="85" t="s">
        <v>906</v>
      </c>
      <c r="ADJ2" s="85" t="s">
        <v>907</v>
      </c>
      <c r="ADK2" s="85" t="s">
        <v>908</v>
      </c>
      <c r="ADL2" s="85" t="s">
        <v>909</v>
      </c>
      <c r="ADM2" s="85" t="s">
        <v>910</v>
      </c>
      <c r="ADN2" s="85" t="s">
        <v>911</v>
      </c>
      <c r="ADO2" s="85" t="s">
        <v>912</v>
      </c>
      <c r="ADP2" s="85" t="s">
        <v>913</v>
      </c>
      <c r="ADQ2" s="85" t="s">
        <v>914</v>
      </c>
      <c r="ADR2" s="85" t="s">
        <v>915</v>
      </c>
      <c r="ADS2" s="85" t="s">
        <v>916</v>
      </c>
      <c r="ADT2" s="85" t="s">
        <v>917</v>
      </c>
      <c r="ADU2" s="85" t="s">
        <v>918</v>
      </c>
      <c r="ADV2" s="85" t="s">
        <v>919</v>
      </c>
      <c r="ADW2" s="85" t="s">
        <v>920</v>
      </c>
      <c r="ADX2" s="85" t="s">
        <v>921</v>
      </c>
      <c r="ADY2" s="85" t="s">
        <v>922</v>
      </c>
      <c r="ADZ2" s="85" t="s">
        <v>923</v>
      </c>
      <c r="AEA2" s="85" t="s">
        <v>924</v>
      </c>
      <c r="AEB2" s="85" t="s">
        <v>925</v>
      </c>
      <c r="AEC2" s="85" t="s">
        <v>926</v>
      </c>
      <c r="AED2" s="85" t="s">
        <v>927</v>
      </c>
      <c r="AEE2" s="85" t="s">
        <v>928</v>
      </c>
      <c r="AEF2" s="85" t="s">
        <v>929</v>
      </c>
      <c r="AEG2" s="85" t="s">
        <v>930</v>
      </c>
      <c r="AEH2" s="85" t="s">
        <v>931</v>
      </c>
      <c r="AEI2" s="85" t="s">
        <v>932</v>
      </c>
      <c r="AEJ2" s="85" t="s">
        <v>933</v>
      </c>
      <c r="AEK2" s="85" t="s">
        <v>934</v>
      </c>
      <c r="AEL2" s="85" t="s">
        <v>935</v>
      </c>
      <c r="AEM2" s="85" t="s">
        <v>936</v>
      </c>
      <c r="AEN2" s="85" t="s">
        <v>937</v>
      </c>
      <c r="AEO2" s="85" t="s">
        <v>938</v>
      </c>
      <c r="AEP2" s="85" t="s">
        <v>939</v>
      </c>
      <c r="AEQ2" s="85" t="s">
        <v>940</v>
      </c>
      <c r="AER2" s="85" t="s">
        <v>941</v>
      </c>
      <c r="AES2" s="85" t="s">
        <v>942</v>
      </c>
      <c r="AET2" s="85" t="s">
        <v>943</v>
      </c>
      <c r="AEU2" s="85" t="s">
        <v>944</v>
      </c>
      <c r="AEV2" s="85" t="s">
        <v>945</v>
      </c>
      <c r="AEW2" s="85" t="s">
        <v>946</v>
      </c>
      <c r="AEX2" s="85" t="s">
        <v>947</v>
      </c>
      <c r="AEY2" s="85" t="s">
        <v>948</v>
      </c>
      <c r="AEZ2" s="85" t="s">
        <v>949</v>
      </c>
      <c r="AFA2" s="85" t="s">
        <v>950</v>
      </c>
      <c r="AFB2" s="85" t="s">
        <v>951</v>
      </c>
      <c r="AFC2" s="85" t="s">
        <v>952</v>
      </c>
      <c r="AFD2" s="85" t="s">
        <v>953</v>
      </c>
      <c r="AFE2" s="85" t="s">
        <v>954</v>
      </c>
      <c r="AFF2" s="85" t="s">
        <v>955</v>
      </c>
      <c r="AFG2" s="85" t="s">
        <v>956</v>
      </c>
      <c r="AFH2" s="85" t="s">
        <v>957</v>
      </c>
      <c r="AFI2" s="85" t="s">
        <v>958</v>
      </c>
      <c r="AFJ2" s="85" t="s">
        <v>959</v>
      </c>
      <c r="AFK2" s="85" t="s">
        <v>960</v>
      </c>
      <c r="AFL2" s="85" t="s">
        <v>961</v>
      </c>
      <c r="AFM2" s="85" t="s">
        <v>962</v>
      </c>
      <c r="AFN2" s="85" t="s">
        <v>963</v>
      </c>
      <c r="AFO2" s="85" t="s">
        <v>964</v>
      </c>
      <c r="AFP2" s="85" t="s">
        <v>965</v>
      </c>
      <c r="AFQ2" s="85" t="s">
        <v>966</v>
      </c>
      <c r="AFR2" s="85" t="s">
        <v>967</v>
      </c>
      <c r="AFS2" s="85" t="s">
        <v>968</v>
      </c>
      <c r="AFT2" s="85" t="s">
        <v>969</v>
      </c>
      <c r="AFU2" s="85" t="s">
        <v>970</v>
      </c>
      <c r="AFV2" s="85" t="s">
        <v>971</v>
      </c>
      <c r="AFW2" s="85" t="s">
        <v>972</v>
      </c>
      <c r="AFX2" s="85" t="s">
        <v>973</v>
      </c>
      <c r="AFY2" s="85" t="s">
        <v>974</v>
      </c>
      <c r="AFZ2" s="85" t="s">
        <v>975</v>
      </c>
      <c r="AGA2" s="85" t="s">
        <v>976</v>
      </c>
      <c r="AGB2" s="85" t="s">
        <v>977</v>
      </c>
      <c r="AGC2" s="85" t="s">
        <v>978</v>
      </c>
      <c r="AGD2" s="85" t="s">
        <v>979</v>
      </c>
      <c r="AGE2" s="85" t="s">
        <v>980</v>
      </c>
      <c r="AGF2" s="85" t="s">
        <v>981</v>
      </c>
      <c r="AGG2" s="85" t="s">
        <v>982</v>
      </c>
      <c r="AGH2" s="85" t="s">
        <v>983</v>
      </c>
      <c r="AGI2" s="85" t="s">
        <v>984</v>
      </c>
      <c r="AGJ2" s="85" t="s">
        <v>985</v>
      </c>
      <c r="AGK2" s="85" t="s">
        <v>986</v>
      </c>
      <c r="AGL2" s="85" t="s">
        <v>987</v>
      </c>
      <c r="AGM2" s="85" t="s">
        <v>988</v>
      </c>
      <c r="AGN2" s="85" t="s">
        <v>989</v>
      </c>
      <c r="AGO2" s="85" t="s">
        <v>990</v>
      </c>
      <c r="AGP2" s="85" t="s">
        <v>991</v>
      </c>
      <c r="AGQ2" s="85" t="s">
        <v>992</v>
      </c>
      <c r="AGR2" s="85" t="s">
        <v>993</v>
      </c>
      <c r="AGS2" s="85" t="s">
        <v>994</v>
      </c>
      <c r="AGT2" s="85" t="s">
        <v>995</v>
      </c>
      <c r="AGU2" s="85" t="s">
        <v>996</v>
      </c>
      <c r="AGV2" s="85" t="s">
        <v>997</v>
      </c>
      <c r="AGW2" s="85" t="s">
        <v>998</v>
      </c>
      <c r="AGX2" s="85" t="s">
        <v>999</v>
      </c>
      <c r="AGY2" s="85" t="s">
        <v>1000</v>
      </c>
      <c r="AGZ2" s="85" t="s">
        <v>1001</v>
      </c>
      <c r="AHA2" s="85" t="s">
        <v>1002</v>
      </c>
      <c r="AHB2" s="85" t="s">
        <v>1003</v>
      </c>
      <c r="AHC2" s="85" t="s">
        <v>1004</v>
      </c>
      <c r="AHD2" s="85" t="s">
        <v>1005</v>
      </c>
      <c r="AHE2" s="85" t="s">
        <v>1006</v>
      </c>
      <c r="AHF2" s="85" t="s">
        <v>1007</v>
      </c>
      <c r="AHG2" s="85" t="s">
        <v>1008</v>
      </c>
      <c r="AHH2" s="85" t="s">
        <v>1009</v>
      </c>
      <c r="AHI2" s="85" t="s">
        <v>1010</v>
      </c>
      <c r="AHJ2" s="85" t="s">
        <v>1011</v>
      </c>
      <c r="AHK2" s="85" t="s">
        <v>1012</v>
      </c>
      <c r="AHL2" s="85" t="s">
        <v>1013</v>
      </c>
      <c r="AHM2" s="85" t="s">
        <v>1014</v>
      </c>
      <c r="AHN2" s="85" t="s">
        <v>1015</v>
      </c>
      <c r="AHO2" s="85" t="s">
        <v>1016</v>
      </c>
      <c r="AHP2" s="85" t="s">
        <v>1017</v>
      </c>
      <c r="AHQ2" s="85" t="s">
        <v>1018</v>
      </c>
      <c r="AHR2" s="85" t="s">
        <v>1019</v>
      </c>
      <c r="AHS2" s="85" t="s">
        <v>1020</v>
      </c>
      <c r="AHT2" s="85" t="s">
        <v>1021</v>
      </c>
      <c r="AHU2" s="85" t="s">
        <v>1022</v>
      </c>
      <c r="AHV2" s="85" t="s">
        <v>1023</v>
      </c>
      <c r="AHW2" s="85" t="s">
        <v>1024</v>
      </c>
      <c r="AHX2" s="85" t="s">
        <v>1025</v>
      </c>
      <c r="AHY2" s="85" t="s">
        <v>1026</v>
      </c>
      <c r="AHZ2" s="85" t="s">
        <v>1027</v>
      </c>
      <c r="AIA2" s="85" t="s">
        <v>1028</v>
      </c>
      <c r="AIB2" s="85" t="s">
        <v>1029</v>
      </c>
      <c r="AIC2" s="85" t="s">
        <v>1030</v>
      </c>
      <c r="AID2" s="85" t="s">
        <v>1031</v>
      </c>
      <c r="AIE2" s="85" t="s">
        <v>1032</v>
      </c>
      <c r="AIF2" s="85" t="s">
        <v>1033</v>
      </c>
      <c r="AIG2" s="85" t="s">
        <v>1034</v>
      </c>
      <c r="AIH2" s="85" t="s">
        <v>1035</v>
      </c>
      <c r="AII2" s="85" t="s">
        <v>1036</v>
      </c>
      <c r="AIJ2" s="85" t="s">
        <v>1037</v>
      </c>
      <c r="AIK2" s="85" t="s">
        <v>1038</v>
      </c>
      <c r="AIL2" s="85" t="s">
        <v>1039</v>
      </c>
      <c r="AIM2" s="85" t="s">
        <v>1040</v>
      </c>
      <c r="AIN2" s="85" t="s">
        <v>1041</v>
      </c>
      <c r="AIO2" s="85" t="s">
        <v>1042</v>
      </c>
      <c r="AIP2" s="85" t="s">
        <v>1043</v>
      </c>
      <c r="AIQ2" s="85" t="s">
        <v>1044</v>
      </c>
      <c r="AIR2" s="85" t="s">
        <v>1045</v>
      </c>
      <c r="AIS2" s="85" t="s">
        <v>1046</v>
      </c>
      <c r="AIT2" s="85" t="s">
        <v>1047</v>
      </c>
      <c r="AIU2" s="85" t="s">
        <v>1048</v>
      </c>
      <c r="AIV2" s="85" t="s">
        <v>1049</v>
      </c>
      <c r="AIW2" s="85" t="s">
        <v>1050</v>
      </c>
      <c r="AIX2" s="85" t="s">
        <v>1051</v>
      </c>
      <c r="AIY2" s="85" t="s">
        <v>1052</v>
      </c>
      <c r="AIZ2" s="85" t="s">
        <v>1053</v>
      </c>
      <c r="AJA2" s="85" t="s">
        <v>1054</v>
      </c>
      <c r="AJB2" s="85" t="s">
        <v>1055</v>
      </c>
      <c r="AJC2" s="85" t="s">
        <v>1056</v>
      </c>
      <c r="AJD2" s="85" t="s">
        <v>1057</v>
      </c>
      <c r="AJE2" s="85" t="s">
        <v>1058</v>
      </c>
      <c r="AJF2" s="85" t="s">
        <v>1059</v>
      </c>
      <c r="AJG2" s="85" t="s">
        <v>1060</v>
      </c>
      <c r="AJH2" s="85" t="s">
        <v>1061</v>
      </c>
      <c r="AJI2" s="85" t="s">
        <v>1062</v>
      </c>
      <c r="AJJ2" s="85" t="s">
        <v>1063</v>
      </c>
      <c r="AJK2" s="85" t="s">
        <v>1064</v>
      </c>
      <c r="AJL2" s="85" t="s">
        <v>1065</v>
      </c>
      <c r="AJM2" s="85" t="s">
        <v>1066</v>
      </c>
      <c r="AJN2" s="85" t="s">
        <v>1067</v>
      </c>
      <c r="AJO2" s="85" t="s">
        <v>1068</v>
      </c>
      <c r="AJP2" s="85" t="s">
        <v>1069</v>
      </c>
      <c r="AJQ2" s="85" t="s">
        <v>1070</v>
      </c>
      <c r="AJR2" s="85" t="s">
        <v>1071</v>
      </c>
      <c r="AJS2" s="85" t="s">
        <v>1072</v>
      </c>
      <c r="AJT2" s="85" t="s">
        <v>1073</v>
      </c>
      <c r="AJU2" s="85" t="s">
        <v>1074</v>
      </c>
      <c r="AJV2" s="85" t="s">
        <v>1075</v>
      </c>
      <c r="AJW2" s="85" t="s">
        <v>1076</v>
      </c>
      <c r="AJX2" s="85" t="s">
        <v>1077</v>
      </c>
      <c r="AJY2" s="85" t="s">
        <v>1078</v>
      </c>
      <c r="AJZ2" s="85" t="s">
        <v>1079</v>
      </c>
      <c r="AKA2" s="85" t="s">
        <v>1080</v>
      </c>
      <c r="AKB2" s="85" t="s">
        <v>1081</v>
      </c>
      <c r="AKC2" s="85" t="s">
        <v>1082</v>
      </c>
      <c r="AKD2" s="85" t="s">
        <v>1083</v>
      </c>
      <c r="AKE2" s="85" t="s">
        <v>1084</v>
      </c>
      <c r="AKF2" s="85" t="s">
        <v>1085</v>
      </c>
      <c r="AKG2" s="85" t="s">
        <v>1086</v>
      </c>
      <c r="AKH2" s="85" t="s">
        <v>1087</v>
      </c>
      <c r="AKI2" s="85" t="s">
        <v>1088</v>
      </c>
      <c r="AKJ2" s="85" t="s">
        <v>1089</v>
      </c>
      <c r="AKK2" s="85" t="s">
        <v>1090</v>
      </c>
      <c r="AKL2" s="85" t="s">
        <v>1091</v>
      </c>
      <c r="AKM2" s="85" t="s">
        <v>1092</v>
      </c>
      <c r="AKN2" s="85" t="s">
        <v>1093</v>
      </c>
      <c r="AKO2" s="85" t="s">
        <v>1094</v>
      </c>
      <c r="AKP2" s="85" t="s">
        <v>1095</v>
      </c>
      <c r="AKQ2" s="85" t="s">
        <v>1096</v>
      </c>
      <c r="AKR2" s="85" t="s">
        <v>1097</v>
      </c>
      <c r="AKS2" s="85" t="s">
        <v>1098</v>
      </c>
      <c r="AKT2" s="85" t="s">
        <v>1099</v>
      </c>
      <c r="AKU2" s="85" t="s">
        <v>1100</v>
      </c>
      <c r="AKV2" s="85" t="s">
        <v>1101</v>
      </c>
      <c r="AKW2" s="85" t="s">
        <v>1102</v>
      </c>
      <c r="AKX2" s="85" t="s">
        <v>1103</v>
      </c>
      <c r="AKY2" s="85" t="s">
        <v>1104</v>
      </c>
      <c r="AKZ2" s="85" t="s">
        <v>1105</v>
      </c>
      <c r="ALA2" s="85" t="s">
        <v>1106</v>
      </c>
      <c r="ALB2" s="85" t="s">
        <v>1107</v>
      </c>
      <c r="ALC2" s="85" t="s">
        <v>1108</v>
      </c>
      <c r="ALD2" s="85" t="s">
        <v>1109</v>
      </c>
      <c r="ALE2" s="85" t="s">
        <v>1110</v>
      </c>
      <c r="ALF2" s="85" t="s">
        <v>1111</v>
      </c>
      <c r="ALG2" s="85" t="s">
        <v>1112</v>
      </c>
      <c r="ALH2" s="85" t="s">
        <v>1113</v>
      </c>
      <c r="ALI2" s="85" t="s">
        <v>1114</v>
      </c>
      <c r="ALJ2" s="85" t="s">
        <v>1115</v>
      </c>
      <c r="ALK2" s="85" t="s">
        <v>1116</v>
      </c>
      <c r="ALL2" s="85" t="s">
        <v>1117</v>
      </c>
      <c r="ALM2" s="85" t="s">
        <v>1118</v>
      </c>
      <c r="ALN2" s="85" t="s">
        <v>1119</v>
      </c>
      <c r="ALO2" s="85" t="s">
        <v>1120</v>
      </c>
      <c r="ALP2" s="85" t="s">
        <v>1121</v>
      </c>
      <c r="ALQ2" s="85" t="s">
        <v>1122</v>
      </c>
      <c r="ALR2" s="85" t="s">
        <v>1123</v>
      </c>
      <c r="ALS2" s="85" t="s">
        <v>1124</v>
      </c>
      <c r="ALT2" s="85" t="s">
        <v>1125</v>
      </c>
      <c r="ALU2" s="85" t="s">
        <v>1126</v>
      </c>
      <c r="ALV2" s="85" t="s">
        <v>1127</v>
      </c>
      <c r="ALW2" s="85" t="s">
        <v>1128</v>
      </c>
      <c r="ALX2" s="85" t="s">
        <v>1129</v>
      </c>
      <c r="ALY2" s="85" t="s">
        <v>1130</v>
      </c>
      <c r="ALZ2" s="85" t="s">
        <v>1131</v>
      </c>
      <c r="AMA2" s="85" t="s">
        <v>1132</v>
      </c>
      <c r="AMB2" s="85" t="s">
        <v>1133</v>
      </c>
      <c r="AMC2" s="85" t="s">
        <v>1134</v>
      </c>
      <c r="AMD2" s="85" t="s">
        <v>1135</v>
      </c>
      <c r="AME2" s="85" t="s">
        <v>1136</v>
      </c>
      <c r="AMF2" s="85" t="s">
        <v>1137</v>
      </c>
      <c r="AMG2" s="85" t="s">
        <v>1138</v>
      </c>
      <c r="AMH2" s="85" t="s">
        <v>1139</v>
      </c>
      <c r="AMI2" s="85" t="s">
        <v>1140</v>
      </c>
      <c r="AMJ2" s="85" t="s">
        <v>1141</v>
      </c>
      <c r="AMK2" s="85" t="s">
        <v>1142</v>
      </c>
      <c r="AML2" s="85" t="s">
        <v>1143</v>
      </c>
      <c r="AMM2" s="85" t="s">
        <v>1144</v>
      </c>
      <c r="AMN2" s="85" t="s">
        <v>1145</v>
      </c>
      <c r="AMO2" s="85" t="s">
        <v>1146</v>
      </c>
      <c r="AMP2" s="85" t="s">
        <v>1147</v>
      </c>
      <c r="AMQ2" s="85" t="s">
        <v>1148</v>
      </c>
      <c r="AMR2" s="85" t="s">
        <v>1149</v>
      </c>
      <c r="AMS2" s="85" t="s">
        <v>1150</v>
      </c>
      <c r="AMT2" s="85" t="s">
        <v>1151</v>
      </c>
      <c r="AMU2" s="85" t="s">
        <v>1152</v>
      </c>
      <c r="AMV2" s="85" t="s">
        <v>1153</v>
      </c>
      <c r="AMW2" s="85" t="s">
        <v>1154</v>
      </c>
      <c r="AMX2" s="85" t="s">
        <v>1155</v>
      </c>
      <c r="AMY2" s="85" t="s">
        <v>1156</v>
      </c>
      <c r="AMZ2" s="85" t="s">
        <v>1157</v>
      </c>
      <c r="ANA2" s="85" t="s">
        <v>1158</v>
      </c>
      <c r="ANB2" s="85" t="s">
        <v>1159</v>
      </c>
      <c r="ANC2" s="85" t="s">
        <v>1160</v>
      </c>
      <c r="AND2" s="85" t="s">
        <v>1161</v>
      </c>
      <c r="ANE2" s="85" t="s">
        <v>1162</v>
      </c>
      <c r="ANF2" s="85" t="s">
        <v>1163</v>
      </c>
      <c r="ANG2" s="85" t="s">
        <v>1164</v>
      </c>
      <c r="ANH2" s="85" t="s">
        <v>1165</v>
      </c>
      <c r="ANI2" s="85" t="s">
        <v>1166</v>
      </c>
      <c r="ANJ2" s="85" t="s">
        <v>1167</v>
      </c>
      <c r="ANK2" s="85" t="s">
        <v>1168</v>
      </c>
      <c r="ANL2" s="85" t="s">
        <v>1169</v>
      </c>
      <c r="ANM2" s="85" t="s">
        <v>1170</v>
      </c>
      <c r="ANN2" s="85" t="s">
        <v>1171</v>
      </c>
      <c r="ANO2" s="85" t="s">
        <v>1172</v>
      </c>
      <c r="ANP2" s="85" t="s">
        <v>1173</v>
      </c>
      <c r="ANQ2" s="85" t="s">
        <v>1174</v>
      </c>
      <c r="ANR2" s="85" t="s">
        <v>1175</v>
      </c>
      <c r="ANS2" s="85" t="s">
        <v>1176</v>
      </c>
      <c r="ANT2" s="85" t="s">
        <v>1177</v>
      </c>
      <c r="ANU2" s="85" t="s">
        <v>1178</v>
      </c>
      <c r="ANV2" s="85" t="s">
        <v>1179</v>
      </c>
      <c r="ANW2" s="85" t="s">
        <v>1180</v>
      </c>
      <c r="ANX2" s="85" t="s">
        <v>1181</v>
      </c>
      <c r="ANY2" s="85" t="s">
        <v>1182</v>
      </c>
      <c r="ANZ2" s="85" t="s">
        <v>1183</v>
      </c>
      <c r="AOA2" s="85" t="s">
        <v>1184</v>
      </c>
      <c r="AOB2" s="85" t="s">
        <v>1185</v>
      </c>
      <c r="AOC2" s="85" t="s">
        <v>1186</v>
      </c>
      <c r="AOD2" s="85" t="s">
        <v>1187</v>
      </c>
      <c r="AOE2" s="85" t="s">
        <v>1188</v>
      </c>
      <c r="AOF2" s="85" t="s">
        <v>1189</v>
      </c>
      <c r="AOG2" s="85" t="s">
        <v>1190</v>
      </c>
      <c r="AOH2" s="85" t="s">
        <v>1191</v>
      </c>
      <c r="AOI2" s="85" t="s">
        <v>1192</v>
      </c>
      <c r="AOJ2" s="85" t="s">
        <v>1193</v>
      </c>
      <c r="AOK2" s="85" t="s">
        <v>1194</v>
      </c>
      <c r="AOL2" s="85" t="s">
        <v>1195</v>
      </c>
      <c r="AOM2" s="85" t="s">
        <v>1196</v>
      </c>
      <c r="AON2" s="85" t="s">
        <v>1197</v>
      </c>
      <c r="AOO2" s="85" t="s">
        <v>1198</v>
      </c>
      <c r="AOP2" s="85" t="s">
        <v>1199</v>
      </c>
      <c r="AOQ2" s="85" t="s">
        <v>1200</v>
      </c>
      <c r="AOR2" s="85" t="s">
        <v>1201</v>
      </c>
      <c r="AOS2" s="85" t="s">
        <v>1202</v>
      </c>
      <c r="AOT2" s="85" t="s">
        <v>1203</v>
      </c>
      <c r="AOU2" s="85" t="s">
        <v>1204</v>
      </c>
      <c r="AOV2" s="85" t="s">
        <v>1205</v>
      </c>
      <c r="AOW2" s="85" t="s">
        <v>1206</v>
      </c>
      <c r="AOX2" s="85" t="s">
        <v>1207</v>
      </c>
      <c r="AOY2" s="85" t="s">
        <v>1208</v>
      </c>
      <c r="AOZ2" s="85" t="s">
        <v>1209</v>
      </c>
      <c r="APA2" s="85" t="s">
        <v>1210</v>
      </c>
      <c r="APB2" s="85" t="s">
        <v>1211</v>
      </c>
      <c r="APC2" s="85" t="s">
        <v>1212</v>
      </c>
      <c r="APD2" s="85" t="s">
        <v>1213</v>
      </c>
      <c r="APE2" s="85" t="s">
        <v>1214</v>
      </c>
      <c r="APF2" s="85" t="s">
        <v>1215</v>
      </c>
      <c r="APG2" s="85" t="s">
        <v>1216</v>
      </c>
      <c r="APH2" s="85" t="s">
        <v>1217</v>
      </c>
      <c r="API2" s="85" t="s">
        <v>1218</v>
      </c>
      <c r="APJ2" s="85" t="s">
        <v>1219</v>
      </c>
      <c r="APK2" s="85" t="s">
        <v>1220</v>
      </c>
      <c r="APL2" s="85" t="s">
        <v>1221</v>
      </c>
      <c r="APM2" s="85" t="s">
        <v>1222</v>
      </c>
      <c r="APN2" s="85" t="s">
        <v>1223</v>
      </c>
      <c r="APO2" s="85" t="s">
        <v>1224</v>
      </c>
      <c r="APP2" s="85" t="s">
        <v>1225</v>
      </c>
      <c r="APQ2" s="85" t="s">
        <v>1226</v>
      </c>
      <c r="APR2" s="85" t="s">
        <v>1227</v>
      </c>
      <c r="APS2" s="85" t="s">
        <v>1228</v>
      </c>
      <c r="APT2" s="85" t="s">
        <v>1229</v>
      </c>
      <c r="APU2" s="85" t="s">
        <v>1230</v>
      </c>
      <c r="APV2" s="85" t="s">
        <v>1231</v>
      </c>
      <c r="APW2" s="85" t="s">
        <v>1232</v>
      </c>
      <c r="APX2" s="85" t="s">
        <v>1233</v>
      </c>
      <c r="APY2" s="85" t="s">
        <v>1234</v>
      </c>
      <c r="APZ2" s="85" t="s">
        <v>1235</v>
      </c>
      <c r="AQA2" s="85" t="s">
        <v>1236</v>
      </c>
      <c r="AQB2" s="85" t="s">
        <v>1237</v>
      </c>
      <c r="AQC2" s="85" t="s">
        <v>1238</v>
      </c>
      <c r="AQD2" s="85" t="s">
        <v>1239</v>
      </c>
      <c r="AQE2" s="85" t="s">
        <v>1240</v>
      </c>
      <c r="AQF2" s="85" t="s">
        <v>1241</v>
      </c>
      <c r="AQG2" s="85" t="s">
        <v>1242</v>
      </c>
      <c r="AQH2" s="85" t="s">
        <v>1243</v>
      </c>
      <c r="AQI2" s="85" t="s">
        <v>1244</v>
      </c>
      <c r="AQJ2" s="85" t="s">
        <v>1245</v>
      </c>
      <c r="AQK2" s="85" t="s">
        <v>1246</v>
      </c>
      <c r="AQL2" s="85" t="s">
        <v>1247</v>
      </c>
      <c r="AQM2" s="85" t="s">
        <v>1248</v>
      </c>
      <c r="AQN2" s="85" t="s">
        <v>1249</v>
      </c>
      <c r="AQO2" s="85" t="s">
        <v>1250</v>
      </c>
      <c r="AQP2" s="85" t="s">
        <v>1251</v>
      </c>
      <c r="AQQ2" s="85" t="s">
        <v>1252</v>
      </c>
      <c r="AQR2" s="85" t="s">
        <v>1253</v>
      </c>
      <c r="AQS2" s="85" t="s">
        <v>1254</v>
      </c>
      <c r="AQT2" s="85" t="s">
        <v>1255</v>
      </c>
      <c r="AQU2" s="85" t="s">
        <v>1256</v>
      </c>
      <c r="AQV2" s="85" t="s">
        <v>1257</v>
      </c>
      <c r="AQW2" s="85" t="s">
        <v>1258</v>
      </c>
      <c r="AQX2" s="85" t="s">
        <v>1259</v>
      </c>
      <c r="AQY2" s="85" t="s">
        <v>1260</v>
      </c>
      <c r="AQZ2" s="85" t="s">
        <v>1261</v>
      </c>
      <c r="ARA2" s="85" t="s">
        <v>1262</v>
      </c>
      <c r="ARB2" s="85" t="s">
        <v>1263</v>
      </c>
      <c r="ARC2" s="85" t="s">
        <v>1264</v>
      </c>
      <c r="ARD2" s="85" t="s">
        <v>1265</v>
      </c>
      <c r="ARE2" s="85" t="s">
        <v>1266</v>
      </c>
      <c r="ARF2" s="85" t="s">
        <v>1267</v>
      </c>
      <c r="ARG2" s="85" t="s">
        <v>1268</v>
      </c>
      <c r="ARH2" s="85" t="s">
        <v>1269</v>
      </c>
      <c r="ARI2" s="85" t="s">
        <v>1270</v>
      </c>
      <c r="ARJ2" s="85" t="s">
        <v>1271</v>
      </c>
      <c r="ARK2" s="85" t="s">
        <v>1272</v>
      </c>
      <c r="ARL2" s="85" t="s">
        <v>1273</v>
      </c>
      <c r="ARM2" s="85" t="s">
        <v>1274</v>
      </c>
      <c r="ARN2" s="85" t="s">
        <v>1275</v>
      </c>
      <c r="ARO2" s="85" t="s">
        <v>1276</v>
      </c>
      <c r="ARP2" s="85" t="s">
        <v>1277</v>
      </c>
      <c r="ARQ2" s="85" t="s">
        <v>1278</v>
      </c>
      <c r="ARR2" s="85" t="s">
        <v>1279</v>
      </c>
      <c r="ARS2" s="85" t="s">
        <v>1280</v>
      </c>
      <c r="ART2" s="85" t="s">
        <v>1281</v>
      </c>
      <c r="ARU2" s="85" t="s">
        <v>1282</v>
      </c>
      <c r="ARV2" s="85" t="s">
        <v>1283</v>
      </c>
      <c r="ARW2" s="85" t="s">
        <v>1284</v>
      </c>
      <c r="ARX2" s="85" t="s">
        <v>1285</v>
      </c>
      <c r="ARY2" s="85" t="s">
        <v>1286</v>
      </c>
      <c r="ARZ2" s="85" t="s">
        <v>1287</v>
      </c>
      <c r="ASA2" s="85" t="s">
        <v>1288</v>
      </c>
      <c r="ASB2" s="85" t="s">
        <v>1289</v>
      </c>
      <c r="ASC2" s="85" t="s">
        <v>1290</v>
      </c>
      <c r="ASD2" s="85" t="s">
        <v>1291</v>
      </c>
      <c r="ASE2" s="85" t="s">
        <v>1292</v>
      </c>
      <c r="ASF2" s="85" t="s">
        <v>1293</v>
      </c>
      <c r="ASG2" s="85" t="s">
        <v>1294</v>
      </c>
      <c r="ASH2" s="85" t="s">
        <v>1295</v>
      </c>
      <c r="ASI2" s="85" t="s">
        <v>1296</v>
      </c>
      <c r="ASJ2" s="85" t="s">
        <v>1297</v>
      </c>
      <c r="ASK2" s="85" t="s">
        <v>1298</v>
      </c>
      <c r="ASL2" s="85" t="s">
        <v>1299</v>
      </c>
      <c r="ASM2" s="85" t="s">
        <v>1300</v>
      </c>
      <c r="ASN2" s="85" t="s">
        <v>1301</v>
      </c>
      <c r="ASO2" s="85" t="s">
        <v>1302</v>
      </c>
      <c r="ASP2" s="85" t="s">
        <v>1303</v>
      </c>
      <c r="ASQ2" s="85" t="s">
        <v>1304</v>
      </c>
      <c r="ASR2" s="85" t="s">
        <v>1305</v>
      </c>
      <c r="ASS2" s="85" t="s">
        <v>1306</v>
      </c>
      <c r="AST2" s="85" t="s">
        <v>1307</v>
      </c>
      <c r="ASU2" s="85" t="s">
        <v>1308</v>
      </c>
      <c r="ASV2" s="85" t="s">
        <v>1309</v>
      </c>
      <c r="ASW2" s="85" t="s">
        <v>1310</v>
      </c>
      <c r="ASX2" s="85" t="s">
        <v>1311</v>
      </c>
      <c r="ASY2" s="85" t="s">
        <v>1312</v>
      </c>
      <c r="ASZ2" s="85" t="s">
        <v>1313</v>
      </c>
      <c r="ATA2" s="85" t="s">
        <v>1314</v>
      </c>
      <c r="ATB2" s="85" t="s">
        <v>1315</v>
      </c>
      <c r="ATC2" s="85" t="s">
        <v>1316</v>
      </c>
      <c r="ATD2" s="85" t="s">
        <v>1317</v>
      </c>
      <c r="ATE2" s="85" t="s">
        <v>1318</v>
      </c>
      <c r="ATF2" s="85" t="s">
        <v>1319</v>
      </c>
      <c r="ATG2" s="85" t="s">
        <v>1320</v>
      </c>
      <c r="ATH2" s="85" t="s">
        <v>1321</v>
      </c>
      <c r="ATI2" s="85" t="s">
        <v>1322</v>
      </c>
      <c r="ATJ2" s="85" t="s">
        <v>1323</v>
      </c>
      <c r="ATK2" s="85" t="s">
        <v>1324</v>
      </c>
      <c r="ATL2" s="85" t="s">
        <v>1325</v>
      </c>
      <c r="ATM2" s="85" t="s">
        <v>1326</v>
      </c>
      <c r="ATN2" s="85" t="s">
        <v>1327</v>
      </c>
      <c r="ATO2" s="85" t="s">
        <v>1328</v>
      </c>
      <c r="ATP2" s="85" t="s">
        <v>1329</v>
      </c>
      <c r="ATQ2" s="85" t="s">
        <v>1330</v>
      </c>
      <c r="ATR2" s="85" t="s">
        <v>1331</v>
      </c>
      <c r="ATS2" s="85" t="s">
        <v>1332</v>
      </c>
      <c r="ATT2" s="85" t="s">
        <v>1333</v>
      </c>
      <c r="ATU2" s="85" t="s">
        <v>1334</v>
      </c>
      <c r="ATV2" s="85" t="s">
        <v>1335</v>
      </c>
      <c r="ATW2" s="85" t="s">
        <v>1336</v>
      </c>
      <c r="ATX2" s="85" t="s">
        <v>1337</v>
      </c>
      <c r="ATY2" s="85" t="s">
        <v>1338</v>
      </c>
      <c r="ATZ2" s="85" t="s">
        <v>1339</v>
      </c>
      <c r="AUA2" s="85" t="s">
        <v>1340</v>
      </c>
      <c r="AUB2" s="85" t="s">
        <v>1341</v>
      </c>
      <c r="AUC2" s="85" t="s">
        <v>1342</v>
      </c>
      <c r="AUD2" s="85" t="s">
        <v>1343</v>
      </c>
      <c r="AUE2" s="85" t="s">
        <v>1344</v>
      </c>
      <c r="AUF2" s="85" t="s">
        <v>1345</v>
      </c>
      <c r="AUG2" s="85" t="s">
        <v>1346</v>
      </c>
      <c r="AUH2" s="85" t="s">
        <v>1347</v>
      </c>
      <c r="AUI2" s="85" t="s">
        <v>1348</v>
      </c>
      <c r="AUJ2" s="85" t="s">
        <v>1349</v>
      </c>
      <c r="AUK2" s="85" t="s">
        <v>1350</v>
      </c>
      <c r="AUL2" s="85" t="s">
        <v>1351</v>
      </c>
      <c r="AUM2" s="85" t="s">
        <v>1352</v>
      </c>
      <c r="AUN2" s="85" t="s">
        <v>1353</v>
      </c>
      <c r="AUO2" s="85" t="s">
        <v>1354</v>
      </c>
      <c r="AUP2" s="85" t="s">
        <v>1355</v>
      </c>
      <c r="AUQ2" s="85" t="s">
        <v>1356</v>
      </c>
      <c r="AUR2" s="85" t="s">
        <v>1357</v>
      </c>
      <c r="AUS2" s="85" t="s">
        <v>1358</v>
      </c>
      <c r="AUT2" s="85" t="s">
        <v>1359</v>
      </c>
      <c r="AUU2" s="85" t="s">
        <v>1360</v>
      </c>
      <c r="AUV2" s="85" t="s">
        <v>1361</v>
      </c>
      <c r="AUW2" s="85" t="s">
        <v>1362</v>
      </c>
      <c r="AUX2" s="85" t="s">
        <v>1363</v>
      </c>
      <c r="AUY2" s="85" t="s">
        <v>1364</v>
      </c>
      <c r="AUZ2" s="85" t="s">
        <v>1365</v>
      </c>
      <c r="AVA2" s="85" t="s">
        <v>1366</v>
      </c>
      <c r="AVB2" s="85" t="s">
        <v>1367</v>
      </c>
      <c r="AVC2" s="85" t="s">
        <v>1368</v>
      </c>
      <c r="AVD2" s="85" t="s">
        <v>1369</v>
      </c>
      <c r="AVE2" s="85" t="s">
        <v>1370</v>
      </c>
      <c r="AVF2" s="85" t="s">
        <v>1371</v>
      </c>
      <c r="AVG2" s="85" t="s">
        <v>1372</v>
      </c>
      <c r="AVH2" s="85" t="s">
        <v>1373</v>
      </c>
      <c r="AVI2" s="85" t="s">
        <v>1374</v>
      </c>
      <c r="AVJ2" s="85" t="s">
        <v>1375</v>
      </c>
      <c r="AVK2" s="85" t="s">
        <v>1376</v>
      </c>
      <c r="AVL2" s="85" t="s">
        <v>1377</v>
      </c>
      <c r="AVM2" s="85" t="s">
        <v>1378</v>
      </c>
      <c r="AVN2" s="85" t="s">
        <v>1379</v>
      </c>
      <c r="AVO2" s="85" t="s">
        <v>1380</v>
      </c>
      <c r="AVP2" s="85" t="s">
        <v>1381</v>
      </c>
      <c r="AVQ2" s="85" t="s">
        <v>1382</v>
      </c>
      <c r="AVR2" s="85" t="s">
        <v>1383</v>
      </c>
      <c r="AVS2" s="85" t="s">
        <v>1384</v>
      </c>
      <c r="AVT2" s="85" t="s">
        <v>1385</v>
      </c>
      <c r="AVU2" s="85" t="s">
        <v>1386</v>
      </c>
      <c r="AVV2" s="85" t="s">
        <v>1387</v>
      </c>
      <c r="AVW2" s="85" t="s">
        <v>1388</v>
      </c>
      <c r="AVX2" s="85" t="s">
        <v>1389</v>
      </c>
      <c r="AVY2" s="85" t="s">
        <v>1390</v>
      </c>
      <c r="AVZ2" s="85" t="s">
        <v>1391</v>
      </c>
      <c r="AWA2" s="85" t="s">
        <v>1392</v>
      </c>
      <c r="AWB2" s="85" t="s">
        <v>1393</v>
      </c>
      <c r="AWC2" s="85" t="s">
        <v>1394</v>
      </c>
      <c r="AWD2" s="85" t="s">
        <v>1395</v>
      </c>
      <c r="AWE2" s="85" t="s">
        <v>1396</v>
      </c>
      <c r="AWF2" s="85" t="s">
        <v>1397</v>
      </c>
      <c r="AWG2" s="85" t="s">
        <v>1398</v>
      </c>
      <c r="AWH2" s="85" t="s">
        <v>1399</v>
      </c>
      <c r="AWI2" s="85" t="s">
        <v>1400</v>
      </c>
      <c r="AWJ2" s="85" t="s">
        <v>1401</v>
      </c>
      <c r="AWK2" s="85" t="s">
        <v>1402</v>
      </c>
      <c r="AWL2" s="85" t="s">
        <v>1403</v>
      </c>
      <c r="AWM2" s="85" t="s">
        <v>1404</v>
      </c>
      <c r="AWN2" s="85" t="s">
        <v>1405</v>
      </c>
      <c r="AWO2" s="85" t="s">
        <v>1406</v>
      </c>
      <c r="AWP2" s="85" t="s">
        <v>1407</v>
      </c>
      <c r="AWQ2" s="85" t="s">
        <v>1408</v>
      </c>
      <c r="AWR2" s="85" t="s">
        <v>1409</v>
      </c>
      <c r="AWS2" s="85" t="s">
        <v>1410</v>
      </c>
      <c r="AWT2" s="85" t="s">
        <v>1411</v>
      </c>
      <c r="AWU2" s="85" t="s">
        <v>1412</v>
      </c>
      <c r="AWV2" s="85" t="s">
        <v>1413</v>
      </c>
      <c r="AWW2" s="85" t="s">
        <v>1414</v>
      </c>
      <c r="AWX2" s="85" t="s">
        <v>1415</v>
      </c>
      <c r="AWY2" s="85" t="s">
        <v>1416</v>
      </c>
      <c r="AWZ2" s="85" t="s">
        <v>1417</v>
      </c>
      <c r="AXA2" s="85" t="s">
        <v>1418</v>
      </c>
      <c r="AXB2" s="85" t="s">
        <v>1419</v>
      </c>
      <c r="AXC2" s="85" t="s">
        <v>1420</v>
      </c>
      <c r="AXD2" s="85" t="s">
        <v>1421</v>
      </c>
      <c r="AXE2" s="85" t="s">
        <v>1422</v>
      </c>
      <c r="AXF2" s="85" t="s">
        <v>1423</v>
      </c>
      <c r="AXG2" s="85" t="s">
        <v>1424</v>
      </c>
      <c r="AXH2" s="85" t="s">
        <v>1425</v>
      </c>
      <c r="AXI2" s="85" t="s">
        <v>1426</v>
      </c>
      <c r="AXJ2" s="85" t="s">
        <v>1427</v>
      </c>
      <c r="AXK2" s="85" t="s">
        <v>1428</v>
      </c>
      <c r="AXL2" s="85" t="s">
        <v>1429</v>
      </c>
      <c r="AXM2" s="85" t="s">
        <v>1430</v>
      </c>
      <c r="AXN2" s="85" t="s">
        <v>1431</v>
      </c>
      <c r="AXO2" s="85" t="s">
        <v>1432</v>
      </c>
      <c r="AXP2" s="85" t="s">
        <v>1433</v>
      </c>
      <c r="AXQ2" s="85" t="s">
        <v>1434</v>
      </c>
      <c r="AXR2" s="85" t="s">
        <v>1435</v>
      </c>
      <c r="AXS2" s="85" t="s">
        <v>1436</v>
      </c>
      <c r="AXT2" s="85" t="s">
        <v>1437</v>
      </c>
      <c r="AXU2" s="85" t="s">
        <v>1438</v>
      </c>
      <c r="AXV2" s="85" t="s">
        <v>1439</v>
      </c>
      <c r="AXW2" s="85" t="s">
        <v>1440</v>
      </c>
      <c r="AXX2" s="85" t="s">
        <v>1441</v>
      </c>
      <c r="AXY2" s="85" t="s">
        <v>1442</v>
      </c>
      <c r="AXZ2" s="85" t="s">
        <v>1443</v>
      </c>
      <c r="AYA2" s="85" t="s">
        <v>1444</v>
      </c>
      <c r="AYB2" s="85" t="s">
        <v>1445</v>
      </c>
      <c r="AYC2" s="85" t="s">
        <v>1446</v>
      </c>
      <c r="AYD2" s="85" t="s">
        <v>1447</v>
      </c>
      <c r="AYE2" s="85" t="s">
        <v>1448</v>
      </c>
      <c r="AYF2" s="85" t="s">
        <v>1449</v>
      </c>
      <c r="AYG2" s="85" t="s">
        <v>1450</v>
      </c>
      <c r="AYH2" s="85" t="s">
        <v>1451</v>
      </c>
      <c r="AYI2" s="85" t="s">
        <v>1452</v>
      </c>
      <c r="AYJ2" s="85" t="s">
        <v>1453</v>
      </c>
      <c r="AYK2" s="85" t="s">
        <v>1454</v>
      </c>
      <c r="AYL2" s="85" t="s">
        <v>1455</v>
      </c>
      <c r="AYM2" s="85" t="s">
        <v>1456</v>
      </c>
      <c r="AYN2" s="85" t="s">
        <v>1457</v>
      </c>
      <c r="AYO2" s="85" t="s">
        <v>1458</v>
      </c>
      <c r="AYP2" s="85" t="s">
        <v>1459</v>
      </c>
      <c r="AYQ2" s="85" t="s">
        <v>1460</v>
      </c>
      <c r="AYR2" s="85" t="s">
        <v>1461</v>
      </c>
      <c r="AYS2" s="85" t="s">
        <v>1462</v>
      </c>
      <c r="AYT2" s="85" t="s">
        <v>1463</v>
      </c>
      <c r="AYU2" s="85" t="s">
        <v>1464</v>
      </c>
      <c r="AYV2" s="85" t="s">
        <v>1465</v>
      </c>
      <c r="AYW2" s="85" t="s">
        <v>1466</v>
      </c>
      <c r="AYX2" s="85" t="s">
        <v>1467</v>
      </c>
      <c r="AYY2" s="85" t="s">
        <v>1468</v>
      </c>
      <c r="AYZ2" s="85" t="s">
        <v>1469</v>
      </c>
      <c r="AZA2" s="85" t="s">
        <v>1470</v>
      </c>
      <c r="AZB2" s="85" t="s">
        <v>1471</v>
      </c>
      <c r="AZC2" s="85" t="s">
        <v>1472</v>
      </c>
      <c r="AZD2" s="85" t="s">
        <v>1473</v>
      </c>
      <c r="AZE2" s="85" t="s">
        <v>1474</v>
      </c>
      <c r="AZF2" s="85" t="s">
        <v>1475</v>
      </c>
      <c r="AZG2" s="85" t="s">
        <v>1476</v>
      </c>
      <c r="AZH2" s="85" t="s">
        <v>1477</v>
      </c>
      <c r="AZI2" s="85" t="s">
        <v>1478</v>
      </c>
      <c r="AZJ2" s="85" t="s">
        <v>1479</v>
      </c>
      <c r="AZK2" s="85" t="s">
        <v>1480</v>
      </c>
      <c r="AZL2" s="85" t="s">
        <v>1481</v>
      </c>
      <c r="AZM2" s="85" t="s">
        <v>1482</v>
      </c>
      <c r="AZN2" s="85" t="s">
        <v>1483</v>
      </c>
      <c r="AZO2" s="85" t="s">
        <v>1484</v>
      </c>
      <c r="AZP2" s="85" t="s">
        <v>1485</v>
      </c>
      <c r="AZQ2" s="85" t="s">
        <v>1486</v>
      </c>
      <c r="AZR2" s="85" t="s">
        <v>1487</v>
      </c>
      <c r="AZS2" s="85" t="s">
        <v>1488</v>
      </c>
      <c r="AZT2" s="85" t="s">
        <v>1489</v>
      </c>
      <c r="AZU2" s="85" t="s">
        <v>1490</v>
      </c>
      <c r="AZV2" s="85" t="s">
        <v>1491</v>
      </c>
      <c r="AZW2" s="85" t="s">
        <v>1492</v>
      </c>
      <c r="AZX2" s="85" t="s">
        <v>1493</v>
      </c>
      <c r="AZY2" s="85" t="s">
        <v>1494</v>
      </c>
      <c r="AZZ2" s="85" t="s">
        <v>1495</v>
      </c>
      <c r="BAA2" s="85" t="s">
        <v>1496</v>
      </c>
      <c r="BAB2" s="85" t="s">
        <v>1497</v>
      </c>
      <c r="BAC2" s="85" t="s">
        <v>1498</v>
      </c>
      <c r="BAD2" s="85" t="s">
        <v>1499</v>
      </c>
      <c r="BAE2" s="85" t="s">
        <v>1500</v>
      </c>
      <c r="BAF2" s="85" t="s">
        <v>1501</v>
      </c>
      <c r="BAG2" s="85" t="s">
        <v>1502</v>
      </c>
      <c r="BAH2" s="85" t="s">
        <v>1503</v>
      </c>
      <c r="BAI2" s="85" t="s">
        <v>1504</v>
      </c>
      <c r="BAJ2" s="85" t="s">
        <v>1505</v>
      </c>
      <c r="BAK2" s="85" t="s">
        <v>1506</v>
      </c>
      <c r="BAL2" s="85" t="s">
        <v>1507</v>
      </c>
      <c r="BAM2" s="85" t="s">
        <v>1508</v>
      </c>
      <c r="BAN2" s="85" t="s">
        <v>1509</v>
      </c>
      <c r="BAO2" s="85" t="s">
        <v>1510</v>
      </c>
      <c r="BAP2" s="85" t="s">
        <v>1511</v>
      </c>
      <c r="BAQ2" s="85" t="s">
        <v>1512</v>
      </c>
      <c r="BAR2" s="85" t="s">
        <v>1513</v>
      </c>
      <c r="BAS2" s="85" t="s">
        <v>1514</v>
      </c>
      <c r="BAT2" s="85" t="s">
        <v>1515</v>
      </c>
      <c r="BAU2" s="85" t="s">
        <v>1516</v>
      </c>
      <c r="BAV2" s="85" t="s">
        <v>1517</v>
      </c>
      <c r="BAW2" s="85" t="s">
        <v>1518</v>
      </c>
      <c r="BAX2" s="85" t="s">
        <v>1519</v>
      </c>
      <c r="BAY2" s="85" t="s">
        <v>1520</v>
      </c>
      <c r="BAZ2" s="85" t="s">
        <v>1521</v>
      </c>
      <c r="BBA2" s="85" t="s">
        <v>1522</v>
      </c>
      <c r="BBB2" s="85" t="s">
        <v>1523</v>
      </c>
      <c r="BBC2" s="85" t="s">
        <v>1524</v>
      </c>
      <c r="BBD2" s="85" t="s">
        <v>1525</v>
      </c>
      <c r="BBE2" s="85" t="s">
        <v>1526</v>
      </c>
      <c r="BBF2" s="85" t="s">
        <v>1527</v>
      </c>
      <c r="BBG2" s="85" t="s">
        <v>1528</v>
      </c>
      <c r="BBH2" s="85" t="s">
        <v>1529</v>
      </c>
      <c r="BBI2" s="85" t="s">
        <v>1530</v>
      </c>
      <c r="BBJ2" s="85" t="s">
        <v>1531</v>
      </c>
      <c r="BBK2" s="85" t="s">
        <v>1532</v>
      </c>
      <c r="BBL2" s="85" t="s">
        <v>1533</v>
      </c>
      <c r="BBM2" s="85" t="s">
        <v>1534</v>
      </c>
      <c r="BBN2" s="85" t="s">
        <v>1535</v>
      </c>
      <c r="BBO2" s="85" t="s">
        <v>1536</v>
      </c>
      <c r="BBP2" s="85" t="s">
        <v>1537</v>
      </c>
      <c r="BBQ2" s="85" t="s">
        <v>1538</v>
      </c>
      <c r="BBR2" s="85" t="s">
        <v>1539</v>
      </c>
      <c r="BBS2" s="85" t="s">
        <v>1540</v>
      </c>
      <c r="BBT2" s="85" t="s">
        <v>1541</v>
      </c>
      <c r="BBU2" s="85" t="s">
        <v>1542</v>
      </c>
      <c r="BBV2" s="85" t="s">
        <v>1543</v>
      </c>
      <c r="BBW2" s="85" t="s">
        <v>1544</v>
      </c>
      <c r="BBX2" s="85" t="s">
        <v>1545</v>
      </c>
      <c r="BBY2" s="85" t="s">
        <v>1546</v>
      </c>
      <c r="BBZ2" s="85" t="s">
        <v>1547</v>
      </c>
      <c r="BCA2" s="85" t="s">
        <v>1548</v>
      </c>
      <c r="BCB2" s="85" t="s">
        <v>1549</v>
      </c>
      <c r="BCC2" s="85" t="s">
        <v>1550</v>
      </c>
      <c r="BCD2" s="85" t="s">
        <v>1551</v>
      </c>
      <c r="BCE2" s="85" t="s">
        <v>1552</v>
      </c>
      <c r="BCF2" s="85" t="s">
        <v>1553</v>
      </c>
      <c r="BCG2" s="85" t="s">
        <v>1554</v>
      </c>
      <c r="BCH2" s="85" t="s">
        <v>1555</v>
      </c>
      <c r="BCI2" s="85" t="s">
        <v>1556</v>
      </c>
      <c r="BCJ2" s="85" t="s">
        <v>1557</v>
      </c>
      <c r="BCK2" s="85" t="s">
        <v>1558</v>
      </c>
      <c r="BCL2" s="85" t="s">
        <v>1559</v>
      </c>
      <c r="BCM2" s="85" t="s">
        <v>1560</v>
      </c>
      <c r="BCN2" s="85" t="s">
        <v>1561</v>
      </c>
      <c r="BCO2" s="85" t="s">
        <v>1562</v>
      </c>
      <c r="BCP2" s="85" t="s">
        <v>1563</v>
      </c>
      <c r="BCQ2" s="85" t="s">
        <v>1564</v>
      </c>
      <c r="BCR2" s="85" t="s">
        <v>1565</v>
      </c>
      <c r="BCS2" s="85" t="s">
        <v>1566</v>
      </c>
      <c r="BCT2" s="85" t="s">
        <v>1567</v>
      </c>
      <c r="BCU2" s="85" t="s">
        <v>1568</v>
      </c>
      <c r="BCV2" s="85" t="s">
        <v>1569</v>
      </c>
      <c r="BCW2" s="85" t="s">
        <v>1570</v>
      </c>
      <c r="BCX2" s="85" t="s">
        <v>1571</v>
      </c>
      <c r="BCY2" s="85" t="s">
        <v>1572</v>
      </c>
      <c r="BCZ2" s="85" t="s">
        <v>1573</v>
      </c>
      <c r="BDA2" s="85" t="s">
        <v>1574</v>
      </c>
      <c r="BDB2" s="85" t="s">
        <v>1575</v>
      </c>
      <c r="BDC2" s="85" t="s">
        <v>1576</v>
      </c>
      <c r="BDD2" s="85" t="s">
        <v>1577</v>
      </c>
      <c r="BDE2" s="85" t="s">
        <v>1578</v>
      </c>
      <c r="BDF2" s="85" t="s">
        <v>1579</v>
      </c>
      <c r="BDG2" s="85" t="s">
        <v>1580</v>
      </c>
      <c r="BDH2" s="85" t="s">
        <v>1581</v>
      </c>
      <c r="BDI2" s="85" t="s">
        <v>1582</v>
      </c>
      <c r="BDJ2" s="85" t="s">
        <v>1583</v>
      </c>
      <c r="BDK2" s="85" t="s">
        <v>1584</v>
      </c>
      <c r="BDL2" s="85" t="s">
        <v>1585</v>
      </c>
      <c r="BDM2" s="85" t="s">
        <v>1586</v>
      </c>
      <c r="BDN2" s="85" t="s">
        <v>1587</v>
      </c>
      <c r="BDO2" s="85" t="s">
        <v>1588</v>
      </c>
      <c r="BDP2" s="85" t="s">
        <v>1589</v>
      </c>
      <c r="BDQ2" s="85" t="s">
        <v>1590</v>
      </c>
      <c r="BDR2" s="85" t="s">
        <v>1591</v>
      </c>
      <c r="BDS2" s="85" t="s">
        <v>1592</v>
      </c>
      <c r="BDT2" s="85" t="s">
        <v>1593</v>
      </c>
      <c r="BDU2" s="85" t="s">
        <v>1594</v>
      </c>
      <c r="BDV2" s="85" t="s">
        <v>1595</v>
      </c>
      <c r="BDW2" s="85" t="s">
        <v>1596</v>
      </c>
      <c r="BDX2" s="85" t="s">
        <v>1597</v>
      </c>
      <c r="BDY2" s="85" t="s">
        <v>1598</v>
      </c>
      <c r="BDZ2" s="85" t="s">
        <v>1599</v>
      </c>
      <c r="BEA2" s="85" t="s">
        <v>1600</v>
      </c>
      <c r="BEB2" s="85" t="s">
        <v>1601</v>
      </c>
      <c r="BEC2" s="85" t="s">
        <v>1602</v>
      </c>
      <c r="BED2" s="85" t="s">
        <v>1603</v>
      </c>
      <c r="BEE2" s="85" t="s">
        <v>1604</v>
      </c>
      <c r="BEF2" s="85" t="s">
        <v>1605</v>
      </c>
      <c r="BEG2" s="85" t="s">
        <v>1606</v>
      </c>
      <c r="BEH2" s="85" t="s">
        <v>1607</v>
      </c>
      <c r="BEI2" s="85" t="s">
        <v>1608</v>
      </c>
      <c r="BEJ2" s="85" t="s">
        <v>1609</v>
      </c>
      <c r="BEK2" s="85" t="s">
        <v>1610</v>
      </c>
      <c r="BEL2" s="85" t="s">
        <v>1611</v>
      </c>
      <c r="BEM2" s="85" t="s">
        <v>1612</v>
      </c>
      <c r="BEN2" s="85" t="s">
        <v>1613</v>
      </c>
      <c r="BEO2" s="85" t="s">
        <v>1614</v>
      </c>
      <c r="BEP2" s="85" t="s">
        <v>1615</v>
      </c>
      <c r="BEQ2" s="85" t="s">
        <v>1616</v>
      </c>
      <c r="BER2" s="85" t="s">
        <v>1617</v>
      </c>
      <c r="BES2" s="85" t="s">
        <v>1618</v>
      </c>
      <c r="BET2" s="85" t="s">
        <v>1619</v>
      </c>
      <c r="BEU2" s="85" t="s">
        <v>1620</v>
      </c>
      <c r="BEV2" s="85" t="s">
        <v>1621</v>
      </c>
      <c r="BEW2" s="85" t="s">
        <v>1622</v>
      </c>
      <c r="BEX2" s="85" t="s">
        <v>1623</v>
      </c>
      <c r="BEY2" s="85" t="s">
        <v>1624</v>
      </c>
      <c r="BEZ2" s="85" t="s">
        <v>1625</v>
      </c>
      <c r="BFA2" s="85" t="s">
        <v>1626</v>
      </c>
      <c r="BFB2" s="85" t="s">
        <v>1627</v>
      </c>
      <c r="BFC2" s="85" t="s">
        <v>1628</v>
      </c>
      <c r="BFD2" s="85" t="s">
        <v>1629</v>
      </c>
      <c r="BFE2" s="85" t="s">
        <v>1630</v>
      </c>
      <c r="BFF2" s="85" t="s">
        <v>1631</v>
      </c>
      <c r="BFG2" s="85" t="s">
        <v>1632</v>
      </c>
      <c r="BFH2" s="85" t="s">
        <v>1633</v>
      </c>
      <c r="BFI2" s="85" t="s">
        <v>1634</v>
      </c>
      <c r="BFJ2" s="85" t="s">
        <v>1635</v>
      </c>
      <c r="BFK2" s="85" t="s">
        <v>1636</v>
      </c>
      <c r="BFL2" s="85" t="s">
        <v>1637</v>
      </c>
      <c r="BFM2" s="85" t="s">
        <v>1638</v>
      </c>
      <c r="BFN2" s="85" t="s">
        <v>1639</v>
      </c>
      <c r="BFO2" s="85" t="s">
        <v>1640</v>
      </c>
      <c r="BFP2" s="85" t="s">
        <v>1641</v>
      </c>
      <c r="BFQ2" s="85" t="s">
        <v>1642</v>
      </c>
      <c r="BFR2" s="85" t="s">
        <v>1643</v>
      </c>
      <c r="BFS2" s="85" t="s">
        <v>1644</v>
      </c>
      <c r="BFT2" s="85" t="s">
        <v>1645</v>
      </c>
      <c r="BFU2" s="85" t="s">
        <v>1646</v>
      </c>
      <c r="BFV2" s="85" t="s">
        <v>1647</v>
      </c>
      <c r="BFW2" s="85" t="s">
        <v>1648</v>
      </c>
      <c r="BFX2" s="85" t="s">
        <v>1649</v>
      </c>
      <c r="BFY2" s="85" t="s">
        <v>1650</v>
      </c>
      <c r="BFZ2" s="85" t="s">
        <v>1651</v>
      </c>
      <c r="BGA2" s="85" t="s">
        <v>1652</v>
      </c>
      <c r="BGB2" s="85" t="s">
        <v>1653</v>
      </c>
      <c r="BGC2" s="85" t="s">
        <v>1654</v>
      </c>
      <c r="BGD2" s="85" t="s">
        <v>1655</v>
      </c>
      <c r="BGE2" s="85" t="s">
        <v>1656</v>
      </c>
      <c r="BGF2" s="85" t="s">
        <v>1657</v>
      </c>
      <c r="BGG2" s="85" t="s">
        <v>1658</v>
      </c>
      <c r="BGH2" s="85" t="s">
        <v>1659</v>
      </c>
      <c r="BGI2" s="85" t="s">
        <v>1660</v>
      </c>
      <c r="BGJ2" s="85" t="s">
        <v>1661</v>
      </c>
      <c r="BGK2" s="85" t="s">
        <v>1662</v>
      </c>
      <c r="BGL2" s="85" t="s">
        <v>1663</v>
      </c>
      <c r="BGM2" s="85" t="s">
        <v>1664</v>
      </c>
      <c r="BGN2" s="85" t="s">
        <v>1665</v>
      </c>
      <c r="BGO2" s="85" t="s">
        <v>1666</v>
      </c>
      <c r="BGP2" s="85" t="s">
        <v>1667</v>
      </c>
      <c r="BGQ2" s="85" t="s">
        <v>1668</v>
      </c>
      <c r="BGR2" s="85" t="s">
        <v>1669</v>
      </c>
      <c r="BGS2" s="85" t="s">
        <v>1670</v>
      </c>
      <c r="BGT2" s="85" t="s">
        <v>1671</v>
      </c>
      <c r="BGU2" s="85" t="s">
        <v>1672</v>
      </c>
      <c r="BGV2" s="85" t="s">
        <v>1673</v>
      </c>
      <c r="BGW2" s="85" t="s">
        <v>1674</v>
      </c>
      <c r="BGX2" s="85" t="s">
        <v>1675</v>
      </c>
      <c r="BGY2" s="85" t="s">
        <v>1676</v>
      </c>
      <c r="BGZ2" s="85" t="s">
        <v>1677</v>
      </c>
      <c r="BHA2" s="85" t="s">
        <v>1678</v>
      </c>
      <c r="BHB2" s="85" t="s">
        <v>1679</v>
      </c>
      <c r="BHC2" s="85" t="s">
        <v>1680</v>
      </c>
      <c r="BHD2" s="85" t="s">
        <v>1681</v>
      </c>
      <c r="BHE2" s="85" t="s">
        <v>1682</v>
      </c>
      <c r="BHF2" s="85" t="s">
        <v>1683</v>
      </c>
      <c r="BHG2" s="85" t="s">
        <v>1684</v>
      </c>
      <c r="BHH2" s="85" t="s">
        <v>1685</v>
      </c>
      <c r="BHI2" s="85" t="s">
        <v>1686</v>
      </c>
      <c r="BHJ2" s="85" t="s">
        <v>1687</v>
      </c>
      <c r="BHK2" s="85" t="s">
        <v>1688</v>
      </c>
      <c r="BHL2" s="85" t="s">
        <v>1689</v>
      </c>
      <c r="BHM2" s="85" t="s">
        <v>1690</v>
      </c>
      <c r="BHN2" s="85" t="s">
        <v>1691</v>
      </c>
      <c r="BHO2" s="85" t="s">
        <v>1692</v>
      </c>
      <c r="BHP2" s="85" t="s">
        <v>1693</v>
      </c>
      <c r="BHQ2" s="85" t="s">
        <v>1694</v>
      </c>
      <c r="BHR2" s="85" t="s">
        <v>1695</v>
      </c>
      <c r="BHS2" s="85" t="s">
        <v>1696</v>
      </c>
      <c r="BHT2" s="85" t="s">
        <v>1697</v>
      </c>
      <c r="BHU2" s="85" t="s">
        <v>1698</v>
      </c>
      <c r="BHV2" s="85" t="s">
        <v>1699</v>
      </c>
      <c r="BHW2" s="85" t="s">
        <v>1700</v>
      </c>
      <c r="BHX2" s="85" t="s">
        <v>1701</v>
      </c>
      <c r="BHY2" s="85" t="s">
        <v>1702</v>
      </c>
      <c r="BHZ2" s="85" t="s">
        <v>1703</v>
      </c>
      <c r="BIA2" s="85" t="s">
        <v>1704</v>
      </c>
      <c r="BIB2" s="85" t="s">
        <v>1705</v>
      </c>
      <c r="BIC2" s="85" t="s">
        <v>1706</v>
      </c>
      <c r="BID2" s="85" t="s">
        <v>1707</v>
      </c>
      <c r="BIE2" s="85" t="s">
        <v>1708</v>
      </c>
      <c r="BIF2" s="85" t="s">
        <v>1709</v>
      </c>
      <c r="BIG2" s="85" t="s">
        <v>1710</v>
      </c>
      <c r="BIH2" s="85" t="s">
        <v>1711</v>
      </c>
      <c r="BII2" s="85" t="s">
        <v>1712</v>
      </c>
      <c r="BIJ2" s="85" t="s">
        <v>1713</v>
      </c>
      <c r="BIK2" s="85" t="s">
        <v>1714</v>
      </c>
      <c r="BIL2" s="85" t="s">
        <v>1715</v>
      </c>
      <c r="BIM2" s="85" t="s">
        <v>1716</v>
      </c>
      <c r="BIN2" s="85" t="s">
        <v>1717</v>
      </c>
      <c r="BIO2" s="85" t="s">
        <v>1718</v>
      </c>
      <c r="BIP2" s="85" t="s">
        <v>1719</v>
      </c>
      <c r="BIQ2" s="85" t="s">
        <v>1720</v>
      </c>
      <c r="BIR2" s="85" t="s">
        <v>1721</v>
      </c>
      <c r="BIS2" s="85" t="s">
        <v>1722</v>
      </c>
      <c r="BIT2" s="85" t="s">
        <v>1723</v>
      </c>
      <c r="BIU2" s="85" t="s">
        <v>1724</v>
      </c>
      <c r="BIV2" s="85" t="s">
        <v>1725</v>
      </c>
      <c r="BIW2" s="85" t="s">
        <v>1726</v>
      </c>
      <c r="BIX2" s="85" t="s">
        <v>1727</v>
      </c>
      <c r="BIY2" s="85" t="s">
        <v>1728</v>
      </c>
      <c r="BIZ2" s="85" t="s">
        <v>1729</v>
      </c>
      <c r="BJA2" s="85" t="s">
        <v>1730</v>
      </c>
      <c r="BJB2" s="85" t="s">
        <v>1731</v>
      </c>
      <c r="BJC2" s="85" t="s">
        <v>1732</v>
      </c>
      <c r="BJD2" s="85" t="s">
        <v>1733</v>
      </c>
      <c r="BJE2" s="85" t="s">
        <v>1734</v>
      </c>
      <c r="BJF2" s="85" t="s">
        <v>1735</v>
      </c>
      <c r="BJG2" s="85" t="s">
        <v>1736</v>
      </c>
      <c r="BJH2" s="85" t="s">
        <v>1737</v>
      </c>
      <c r="BJI2" s="85" t="s">
        <v>1738</v>
      </c>
      <c r="BJJ2" s="85" t="s">
        <v>1739</v>
      </c>
      <c r="BJK2" s="85" t="s">
        <v>1740</v>
      </c>
      <c r="BJL2" s="85" t="s">
        <v>1741</v>
      </c>
      <c r="BJM2" s="85" t="s">
        <v>1742</v>
      </c>
      <c r="BJN2" s="85" t="s">
        <v>1743</v>
      </c>
      <c r="BJO2" s="85" t="s">
        <v>1744</v>
      </c>
      <c r="BJP2" s="85" t="s">
        <v>1745</v>
      </c>
      <c r="BJQ2" s="85" t="s">
        <v>1746</v>
      </c>
      <c r="BJR2" s="85" t="s">
        <v>1747</v>
      </c>
      <c r="BJS2" s="85" t="s">
        <v>1748</v>
      </c>
      <c r="BJT2" s="85" t="s">
        <v>1749</v>
      </c>
      <c r="BJU2" s="85" t="s">
        <v>1750</v>
      </c>
      <c r="BJV2" s="85" t="s">
        <v>1751</v>
      </c>
      <c r="BJW2" s="85" t="s">
        <v>1752</v>
      </c>
      <c r="BJX2" s="85" t="s">
        <v>1753</v>
      </c>
      <c r="BJY2" s="85" t="s">
        <v>1754</v>
      </c>
      <c r="BJZ2" s="85" t="s">
        <v>1755</v>
      </c>
      <c r="BKA2" s="85" t="s">
        <v>1756</v>
      </c>
      <c r="BKB2" s="85" t="s">
        <v>1757</v>
      </c>
      <c r="BKC2" s="85" t="s">
        <v>1758</v>
      </c>
      <c r="BKD2" s="85" t="s">
        <v>1759</v>
      </c>
      <c r="BKE2" s="85" t="s">
        <v>1760</v>
      </c>
      <c r="BKF2" s="85" t="s">
        <v>1761</v>
      </c>
      <c r="BKG2" s="85" t="s">
        <v>1762</v>
      </c>
      <c r="BKH2" s="85" t="s">
        <v>1763</v>
      </c>
      <c r="BKI2" s="85" t="s">
        <v>1764</v>
      </c>
      <c r="BKJ2" s="85" t="s">
        <v>1765</v>
      </c>
      <c r="BKK2" s="85" t="s">
        <v>1766</v>
      </c>
      <c r="BKL2" s="85" t="s">
        <v>1767</v>
      </c>
      <c r="BKM2" s="85" t="s">
        <v>1768</v>
      </c>
      <c r="BKN2" s="85" t="s">
        <v>1769</v>
      </c>
      <c r="BKO2" s="85" t="s">
        <v>1770</v>
      </c>
      <c r="BKP2" s="85" t="s">
        <v>1771</v>
      </c>
      <c r="BKQ2" s="85" t="s">
        <v>1772</v>
      </c>
      <c r="BKR2" s="85" t="s">
        <v>1773</v>
      </c>
      <c r="BKS2" s="85" t="s">
        <v>1774</v>
      </c>
      <c r="BKT2" s="85" t="s">
        <v>1775</v>
      </c>
      <c r="BKU2" s="85" t="s">
        <v>1776</v>
      </c>
      <c r="BKV2" s="85" t="s">
        <v>1777</v>
      </c>
      <c r="BKW2" s="85" t="s">
        <v>1778</v>
      </c>
      <c r="BKX2" s="85" t="s">
        <v>1779</v>
      </c>
      <c r="BKY2" s="85" t="s">
        <v>1780</v>
      </c>
      <c r="BKZ2" s="85" t="s">
        <v>1781</v>
      </c>
      <c r="BLA2" s="85" t="s">
        <v>1782</v>
      </c>
      <c r="BLB2" s="85" t="s">
        <v>1783</v>
      </c>
      <c r="BLC2" s="85" t="s">
        <v>1784</v>
      </c>
      <c r="BLD2" s="85" t="s">
        <v>1785</v>
      </c>
      <c r="BLE2" s="85" t="s">
        <v>1786</v>
      </c>
      <c r="BLF2" s="85" t="s">
        <v>1787</v>
      </c>
      <c r="BLG2" s="85" t="s">
        <v>1788</v>
      </c>
      <c r="BLH2" s="85" t="s">
        <v>1789</v>
      </c>
      <c r="BLI2" s="85" t="s">
        <v>1790</v>
      </c>
      <c r="BLJ2" s="85" t="s">
        <v>1791</v>
      </c>
      <c r="BLK2" s="85" t="s">
        <v>1792</v>
      </c>
      <c r="BLL2" s="85" t="s">
        <v>1793</v>
      </c>
      <c r="BLM2" s="85" t="s">
        <v>1794</v>
      </c>
      <c r="BLN2" s="85" t="s">
        <v>1795</v>
      </c>
      <c r="BLO2" s="85" t="s">
        <v>1796</v>
      </c>
      <c r="BLP2" s="85" t="s">
        <v>1797</v>
      </c>
      <c r="BLQ2" s="85" t="s">
        <v>1798</v>
      </c>
      <c r="BLR2" s="85" t="s">
        <v>1799</v>
      </c>
      <c r="BLS2" s="85" t="s">
        <v>1800</v>
      </c>
      <c r="BLT2" s="85" t="s">
        <v>1801</v>
      </c>
      <c r="BLU2" s="85" t="s">
        <v>1802</v>
      </c>
      <c r="BLV2" s="85" t="s">
        <v>1803</v>
      </c>
      <c r="BLW2" s="85" t="s">
        <v>1804</v>
      </c>
      <c r="BLX2" s="85" t="s">
        <v>1805</v>
      </c>
      <c r="BLY2" s="85" t="s">
        <v>1806</v>
      </c>
      <c r="BLZ2" s="85" t="s">
        <v>1807</v>
      </c>
      <c r="BMA2" s="85" t="s">
        <v>1808</v>
      </c>
      <c r="BMB2" s="85" t="s">
        <v>1809</v>
      </c>
      <c r="BMC2" s="85" t="s">
        <v>1810</v>
      </c>
      <c r="BMD2" s="85" t="s">
        <v>1811</v>
      </c>
      <c r="BME2" s="85" t="s">
        <v>1812</v>
      </c>
      <c r="BMF2" s="85" t="s">
        <v>1813</v>
      </c>
      <c r="BMG2" s="85" t="s">
        <v>1814</v>
      </c>
      <c r="BMH2" s="85" t="s">
        <v>1815</v>
      </c>
      <c r="BMI2" s="85" t="s">
        <v>1816</v>
      </c>
      <c r="BMJ2" s="85" t="s">
        <v>1817</v>
      </c>
      <c r="BMK2" s="85" t="s">
        <v>1818</v>
      </c>
      <c r="BML2" s="85" t="s">
        <v>1819</v>
      </c>
      <c r="BMM2" s="85" t="s">
        <v>1820</v>
      </c>
      <c r="BMN2" s="85" t="s">
        <v>1821</v>
      </c>
      <c r="BMO2" s="85" t="s">
        <v>1822</v>
      </c>
      <c r="BMP2" s="85" t="s">
        <v>1823</v>
      </c>
      <c r="BMQ2" s="85" t="s">
        <v>1824</v>
      </c>
      <c r="BMR2" s="85" t="s">
        <v>1825</v>
      </c>
      <c r="BMS2" s="85" t="s">
        <v>1826</v>
      </c>
      <c r="BMT2" s="85" t="s">
        <v>1827</v>
      </c>
      <c r="BMU2" s="85" t="s">
        <v>1828</v>
      </c>
      <c r="BMV2" s="85" t="s">
        <v>1829</v>
      </c>
      <c r="BMW2" s="85" t="s">
        <v>1830</v>
      </c>
      <c r="BMX2" s="85" t="s">
        <v>1831</v>
      </c>
      <c r="BMY2" s="85" t="s">
        <v>1832</v>
      </c>
      <c r="BMZ2" s="85" t="s">
        <v>1833</v>
      </c>
      <c r="BNA2" s="85" t="s">
        <v>1834</v>
      </c>
      <c r="BNB2" s="85" t="s">
        <v>1835</v>
      </c>
      <c r="BNC2" s="85" t="s">
        <v>1836</v>
      </c>
      <c r="BND2" s="85" t="s">
        <v>1837</v>
      </c>
      <c r="BNE2" s="85" t="s">
        <v>1838</v>
      </c>
      <c r="BNF2" s="85" t="s">
        <v>1839</v>
      </c>
      <c r="BNG2" s="85" t="s">
        <v>1840</v>
      </c>
      <c r="BNH2" s="85" t="s">
        <v>1841</v>
      </c>
      <c r="BNI2" s="85" t="s">
        <v>1842</v>
      </c>
      <c r="BNJ2" s="85" t="s">
        <v>1843</v>
      </c>
      <c r="BNK2" s="85" t="s">
        <v>1844</v>
      </c>
      <c r="BNL2" s="85" t="s">
        <v>1845</v>
      </c>
      <c r="BNM2" s="85" t="s">
        <v>1846</v>
      </c>
      <c r="BNN2" s="85" t="s">
        <v>1847</v>
      </c>
      <c r="BNO2" s="85" t="s">
        <v>1848</v>
      </c>
      <c r="BNP2" s="85" t="s">
        <v>1849</v>
      </c>
      <c r="BNQ2" s="85" t="s">
        <v>1850</v>
      </c>
      <c r="BNR2" s="85" t="s">
        <v>1851</v>
      </c>
      <c r="BNS2" s="85" t="s">
        <v>1852</v>
      </c>
      <c r="BNT2" s="85" t="s">
        <v>1853</v>
      </c>
      <c r="BNU2" s="85" t="s">
        <v>1854</v>
      </c>
      <c r="BNV2" s="85" t="s">
        <v>1855</v>
      </c>
      <c r="BNW2" s="85" t="s">
        <v>1856</v>
      </c>
      <c r="BNX2" s="85" t="s">
        <v>1857</v>
      </c>
      <c r="BNY2" s="85" t="s">
        <v>1858</v>
      </c>
      <c r="BNZ2" s="85" t="s">
        <v>1859</v>
      </c>
      <c r="BOA2" s="85" t="s">
        <v>1860</v>
      </c>
      <c r="BOB2" s="85" t="s">
        <v>1861</v>
      </c>
      <c r="BOC2" s="85" t="s">
        <v>1862</v>
      </c>
      <c r="BOD2" s="85" t="s">
        <v>1863</v>
      </c>
      <c r="BOE2" s="85" t="s">
        <v>1864</v>
      </c>
      <c r="BOF2" s="85" t="s">
        <v>1865</v>
      </c>
      <c r="BOG2" s="85" t="s">
        <v>1866</v>
      </c>
      <c r="BOH2" s="85" t="s">
        <v>1867</v>
      </c>
      <c r="BOI2" s="85" t="s">
        <v>1868</v>
      </c>
      <c r="BOJ2" s="85" t="s">
        <v>1869</v>
      </c>
      <c r="BOK2" s="85" t="s">
        <v>1870</v>
      </c>
      <c r="BOL2" s="85" t="s">
        <v>1871</v>
      </c>
      <c r="BOM2" s="85" t="s">
        <v>1872</v>
      </c>
      <c r="BON2" s="85" t="s">
        <v>1873</v>
      </c>
      <c r="BOO2" s="85" t="s">
        <v>1874</v>
      </c>
      <c r="BOP2" s="85" t="s">
        <v>1875</v>
      </c>
      <c r="BOQ2" s="85" t="s">
        <v>1876</v>
      </c>
      <c r="BOR2" s="85" t="s">
        <v>1877</v>
      </c>
      <c r="BOS2" s="85" t="s">
        <v>1878</v>
      </c>
      <c r="BOT2" s="85" t="s">
        <v>1879</v>
      </c>
      <c r="BOU2" s="85" t="s">
        <v>1880</v>
      </c>
      <c r="BOV2" s="85" t="s">
        <v>1881</v>
      </c>
      <c r="BOW2" s="85" t="s">
        <v>1882</v>
      </c>
      <c r="BOX2" s="85" t="s">
        <v>1883</v>
      </c>
      <c r="BOY2" s="85" t="s">
        <v>1884</v>
      </c>
      <c r="BOZ2" s="85" t="s">
        <v>1885</v>
      </c>
      <c r="BPA2" s="85" t="s">
        <v>1886</v>
      </c>
      <c r="BPB2" s="85" t="s">
        <v>1887</v>
      </c>
      <c r="BPC2" s="85" t="s">
        <v>1888</v>
      </c>
      <c r="BPD2" s="85" t="s">
        <v>1889</v>
      </c>
      <c r="BPE2" s="85" t="s">
        <v>1890</v>
      </c>
      <c r="BPF2" s="85" t="s">
        <v>1891</v>
      </c>
      <c r="BPG2" s="85" t="s">
        <v>1892</v>
      </c>
      <c r="BPH2" s="85" t="s">
        <v>1893</v>
      </c>
      <c r="BPI2" s="85" t="s">
        <v>1894</v>
      </c>
      <c r="BPJ2" s="85" t="s">
        <v>1895</v>
      </c>
      <c r="BPK2" s="85" t="s">
        <v>1896</v>
      </c>
      <c r="BPL2" s="85" t="s">
        <v>1897</v>
      </c>
      <c r="BPM2" s="85" t="s">
        <v>1898</v>
      </c>
      <c r="BPN2" s="85" t="s">
        <v>1899</v>
      </c>
      <c r="BPO2" s="85" t="s">
        <v>1900</v>
      </c>
      <c r="BPP2" s="85" t="s">
        <v>1901</v>
      </c>
      <c r="BPQ2" s="85" t="s">
        <v>1902</v>
      </c>
      <c r="BPR2" s="85" t="s">
        <v>1903</v>
      </c>
      <c r="BPS2" s="85" t="s">
        <v>1904</v>
      </c>
      <c r="BPT2" s="85" t="s">
        <v>1905</v>
      </c>
      <c r="BPU2" s="85" t="s">
        <v>1906</v>
      </c>
      <c r="BPV2" s="85" t="s">
        <v>1907</v>
      </c>
      <c r="BPW2" s="85" t="s">
        <v>1908</v>
      </c>
      <c r="BPX2" s="85" t="s">
        <v>1909</v>
      </c>
      <c r="BPY2" s="85" t="s">
        <v>1910</v>
      </c>
      <c r="BPZ2" s="85" t="s">
        <v>1911</v>
      </c>
      <c r="BQA2" s="85" t="s">
        <v>1912</v>
      </c>
      <c r="BQB2" s="85" t="s">
        <v>1913</v>
      </c>
      <c r="BQC2" s="85" t="s">
        <v>1914</v>
      </c>
      <c r="BQD2" s="85" t="s">
        <v>1915</v>
      </c>
      <c r="BQE2" s="85" t="s">
        <v>1916</v>
      </c>
      <c r="BQF2" s="85" t="s">
        <v>1917</v>
      </c>
      <c r="BQG2" s="85" t="s">
        <v>1918</v>
      </c>
      <c r="BQH2" s="85" t="s">
        <v>1919</v>
      </c>
      <c r="BQI2" s="85" t="s">
        <v>1920</v>
      </c>
      <c r="BQJ2" s="85" t="s">
        <v>1921</v>
      </c>
      <c r="BQK2" s="85" t="s">
        <v>1922</v>
      </c>
      <c r="BQL2" s="85" t="s">
        <v>1923</v>
      </c>
      <c r="BQM2" s="85" t="s">
        <v>1924</v>
      </c>
      <c r="BQN2" s="85" t="s">
        <v>1925</v>
      </c>
      <c r="BQO2" s="85" t="s">
        <v>1926</v>
      </c>
      <c r="BQP2" s="85" t="s">
        <v>1927</v>
      </c>
      <c r="BQQ2" s="85" t="s">
        <v>1928</v>
      </c>
      <c r="BQR2" s="85" t="s">
        <v>1929</v>
      </c>
      <c r="BQS2" s="85" t="s">
        <v>1930</v>
      </c>
      <c r="BQT2" s="85" t="s">
        <v>1931</v>
      </c>
      <c r="BQU2" s="85" t="s">
        <v>1932</v>
      </c>
      <c r="BQV2" s="85" t="s">
        <v>1933</v>
      </c>
      <c r="BQW2" s="85" t="s">
        <v>1934</v>
      </c>
      <c r="BQX2" s="85" t="s">
        <v>1935</v>
      </c>
      <c r="BQY2" s="85" t="s">
        <v>1936</v>
      </c>
      <c r="BQZ2" s="85" t="s">
        <v>1937</v>
      </c>
      <c r="BRA2" s="85" t="s">
        <v>1938</v>
      </c>
      <c r="BRB2" s="85" t="s">
        <v>1939</v>
      </c>
      <c r="BRC2" s="85" t="s">
        <v>1940</v>
      </c>
      <c r="BRD2" s="85" t="s">
        <v>1941</v>
      </c>
      <c r="BRE2" s="85" t="s">
        <v>1942</v>
      </c>
      <c r="BRF2" s="85" t="s">
        <v>1943</v>
      </c>
      <c r="BRG2" s="85" t="s">
        <v>1944</v>
      </c>
      <c r="BRH2" s="85" t="s">
        <v>1945</v>
      </c>
      <c r="BRI2" s="85" t="s">
        <v>1946</v>
      </c>
      <c r="BRJ2" s="85" t="s">
        <v>1947</v>
      </c>
      <c r="BRK2" s="85" t="s">
        <v>1948</v>
      </c>
      <c r="BRL2" s="85" t="s">
        <v>1949</v>
      </c>
      <c r="BRM2" s="85" t="s">
        <v>1950</v>
      </c>
      <c r="BRN2" s="85" t="s">
        <v>1951</v>
      </c>
      <c r="BRO2" s="85" t="s">
        <v>1952</v>
      </c>
      <c r="BRP2" s="85" t="s">
        <v>1953</v>
      </c>
      <c r="BRQ2" s="85" t="s">
        <v>1954</v>
      </c>
      <c r="BRR2" s="85" t="s">
        <v>1955</v>
      </c>
      <c r="BRS2" s="85" t="s">
        <v>1956</v>
      </c>
      <c r="BRT2" s="85" t="s">
        <v>1957</v>
      </c>
      <c r="BRU2" s="85" t="s">
        <v>1958</v>
      </c>
      <c r="BRV2" s="85" t="s">
        <v>1959</v>
      </c>
      <c r="BRW2" s="85" t="s">
        <v>1960</v>
      </c>
      <c r="BRX2" s="85" t="s">
        <v>1961</v>
      </c>
      <c r="BRY2" s="85" t="s">
        <v>1962</v>
      </c>
      <c r="BRZ2" s="85" t="s">
        <v>1963</v>
      </c>
      <c r="BSA2" s="85" t="s">
        <v>1964</v>
      </c>
      <c r="BSB2" s="85" t="s">
        <v>1965</v>
      </c>
      <c r="BSC2" s="85" t="s">
        <v>1966</v>
      </c>
      <c r="BSD2" s="85" t="s">
        <v>1967</v>
      </c>
      <c r="BSE2" s="85" t="s">
        <v>1968</v>
      </c>
      <c r="BSF2" s="85" t="s">
        <v>1969</v>
      </c>
      <c r="BSG2" s="85" t="s">
        <v>1970</v>
      </c>
      <c r="BSH2" s="85" t="s">
        <v>1971</v>
      </c>
      <c r="BSI2" s="85" t="s">
        <v>1972</v>
      </c>
      <c r="BSJ2" s="85" t="s">
        <v>1973</v>
      </c>
      <c r="BSK2" s="85" t="s">
        <v>1974</v>
      </c>
      <c r="BSL2" s="85" t="s">
        <v>1975</v>
      </c>
      <c r="BSM2" s="85" t="s">
        <v>1976</v>
      </c>
      <c r="BSN2" s="85" t="s">
        <v>1977</v>
      </c>
      <c r="BSO2" s="85" t="s">
        <v>1978</v>
      </c>
      <c r="BSP2" s="85" t="s">
        <v>1979</v>
      </c>
      <c r="BSQ2" s="85" t="s">
        <v>1980</v>
      </c>
      <c r="BSR2" s="85" t="s">
        <v>1981</v>
      </c>
      <c r="BSS2" s="85" t="s">
        <v>1982</v>
      </c>
      <c r="BST2" s="85" t="s">
        <v>1983</v>
      </c>
      <c r="BSU2" s="85" t="s">
        <v>1984</v>
      </c>
      <c r="BSV2" s="85" t="s">
        <v>1985</v>
      </c>
      <c r="BSW2" s="85" t="s">
        <v>1986</v>
      </c>
      <c r="BSX2" s="85" t="s">
        <v>1987</v>
      </c>
      <c r="BSY2" s="85" t="s">
        <v>1988</v>
      </c>
      <c r="BSZ2" s="85" t="s">
        <v>1989</v>
      </c>
      <c r="BTA2" s="85" t="s">
        <v>1990</v>
      </c>
      <c r="BTB2" s="85" t="s">
        <v>1991</v>
      </c>
      <c r="BTC2" s="85" t="s">
        <v>1992</v>
      </c>
      <c r="BTD2" s="85" t="s">
        <v>1993</v>
      </c>
      <c r="BTE2" s="85" t="s">
        <v>1994</v>
      </c>
      <c r="BTF2" s="85" t="s">
        <v>1995</v>
      </c>
      <c r="BTG2" s="85" t="s">
        <v>1996</v>
      </c>
      <c r="BTH2" s="85" t="s">
        <v>1997</v>
      </c>
      <c r="BTI2" s="85" t="s">
        <v>1998</v>
      </c>
      <c r="BTJ2" s="85" t="s">
        <v>1999</v>
      </c>
      <c r="BTK2" s="85" t="s">
        <v>2000</v>
      </c>
      <c r="BTL2" s="85" t="s">
        <v>2001</v>
      </c>
      <c r="BTM2" s="85" t="s">
        <v>2002</v>
      </c>
      <c r="BTN2" s="85" t="s">
        <v>2003</v>
      </c>
      <c r="BTO2" s="85" t="s">
        <v>2004</v>
      </c>
      <c r="BTP2" s="85" t="s">
        <v>2005</v>
      </c>
      <c r="BTQ2" s="85" t="s">
        <v>2006</v>
      </c>
      <c r="BTR2" s="85" t="s">
        <v>2007</v>
      </c>
      <c r="BTS2" s="85" t="s">
        <v>2008</v>
      </c>
      <c r="BTT2" s="85" t="s">
        <v>2009</v>
      </c>
      <c r="BTU2" s="85" t="s">
        <v>2010</v>
      </c>
      <c r="BTV2" s="85" t="s">
        <v>2011</v>
      </c>
      <c r="BTW2" s="85" t="s">
        <v>2012</v>
      </c>
      <c r="BTX2" s="85" t="s">
        <v>2013</v>
      </c>
      <c r="BTY2" s="85" t="s">
        <v>2014</v>
      </c>
      <c r="BTZ2" s="85" t="s">
        <v>2015</v>
      </c>
      <c r="BUA2" s="85" t="s">
        <v>2016</v>
      </c>
      <c r="BUB2" s="85" t="s">
        <v>2017</v>
      </c>
      <c r="BUC2" s="85" t="s">
        <v>2018</v>
      </c>
      <c r="BUD2" s="85" t="s">
        <v>2019</v>
      </c>
      <c r="BUE2" s="85" t="s">
        <v>2020</v>
      </c>
      <c r="BUF2" s="85" t="s">
        <v>2021</v>
      </c>
      <c r="BUG2" s="85" t="s">
        <v>2022</v>
      </c>
      <c r="BUH2" s="85" t="s">
        <v>2023</v>
      </c>
      <c r="BUI2" s="85" t="s">
        <v>2024</v>
      </c>
      <c r="BUJ2" s="85" t="s">
        <v>2025</v>
      </c>
      <c r="BUK2" s="85" t="s">
        <v>2026</v>
      </c>
      <c r="BUL2" s="85" t="s">
        <v>2027</v>
      </c>
      <c r="BUM2" s="85" t="s">
        <v>2028</v>
      </c>
      <c r="BUN2" s="85" t="s">
        <v>2029</v>
      </c>
      <c r="BUO2" s="85" t="s">
        <v>2030</v>
      </c>
      <c r="BUP2" s="85" t="s">
        <v>2031</v>
      </c>
      <c r="BUQ2" s="85" t="s">
        <v>2032</v>
      </c>
      <c r="BUR2" s="85" t="s">
        <v>2033</v>
      </c>
      <c r="BUS2" s="85" t="s">
        <v>2034</v>
      </c>
      <c r="BUT2" s="85" t="s">
        <v>2035</v>
      </c>
      <c r="BUU2" s="85" t="s">
        <v>2036</v>
      </c>
      <c r="BUV2" s="85" t="s">
        <v>2037</v>
      </c>
      <c r="BUW2" s="85" t="s">
        <v>2038</v>
      </c>
      <c r="BUX2" s="85" t="s">
        <v>2039</v>
      </c>
      <c r="BUY2" s="85" t="s">
        <v>2040</v>
      </c>
      <c r="BUZ2" s="85" t="s">
        <v>2041</v>
      </c>
      <c r="BVA2" s="85" t="s">
        <v>2042</v>
      </c>
      <c r="BVB2" s="85" t="s">
        <v>2043</v>
      </c>
      <c r="BVC2" s="85" t="s">
        <v>2044</v>
      </c>
      <c r="BVD2" s="85" t="s">
        <v>2045</v>
      </c>
      <c r="BVE2" s="85" t="s">
        <v>2046</v>
      </c>
      <c r="BVF2" s="85" t="s">
        <v>2047</v>
      </c>
      <c r="BVG2" s="85" t="s">
        <v>2048</v>
      </c>
      <c r="BVH2" s="85" t="s">
        <v>2049</v>
      </c>
      <c r="BVI2" s="85" t="s">
        <v>2050</v>
      </c>
      <c r="BVJ2" s="85" t="s">
        <v>2051</v>
      </c>
      <c r="BVK2" s="85" t="s">
        <v>2052</v>
      </c>
      <c r="BVL2" s="85" t="s">
        <v>2053</v>
      </c>
      <c r="BVM2" s="85" t="s">
        <v>2054</v>
      </c>
      <c r="BVN2" s="85" t="s">
        <v>2055</v>
      </c>
      <c r="BVO2" s="85" t="s">
        <v>2056</v>
      </c>
      <c r="BVP2" s="85" t="s">
        <v>2057</v>
      </c>
      <c r="BVQ2" s="85" t="s">
        <v>2058</v>
      </c>
      <c r="BVR2" s="85" t="s">
        <v>2059</v>
      </c>
      <c r="BVS2" s="85" t="s">
        <v>2060</v>
      </c>
      <c r="BVT2" s="85" t="s">
        <v>2061</v>
      </c>
      <c r="BVU2" s="85" t="s">
        <v>2062</v>
      </c>
      <c r="BVV2" s="85" t="s">
        <v>2063</v>
      </c>
      <c r="BVW2" s="85" t="s">
        <v>2064</v>
      </c>
      <c r="BVX2" s="85" t="s">
        <v>2065</v>
      </c>
      <c r="BVY2" s="85" t="s">
        <v>2066</v>
      </c>
      <c r="BVZ2" s="85" t="s">
        <v>2067</v>
      </c>
      <c r="BWA2" s="85" t="s">
        <v>2068</v>
      </c>
      <c r="BWB2" s="85" t="s">
        <v>2069</v>
      </c>
      <c r="BWC2" s="85" t="s">
        <v>2070</v>
      </c>
      <c r="BWD2" s="85" t="s">
        <v>2071</v>
      </c>
      <c r="BWE2" s="85" t="s">
        <v>2072</v>
      </c>
      <c r="BWF2" s="85" t="s">
        <v>2073</v>
      </c>
      <c r="BWG2" s="85" t="s">
        <v>2074</v>
      </c>
      <c r="BWH2" s="85" t="s">
        <v>2075</v>
      </c>
      <c r="BWI2" s="85" t="s">
        <v>2076</v>
      </c>
      <c r="BWJ2" s="85" t="s">
        <v>2077</v>
      </c>
      <c r="BWK2" s="85" t="s">
        <v>2078</v>
      </c>
      <c r="BWL2" s="85" t="s">
        <v>2079</v>
      </c>
      <c r="BWM2" s="85" t="s">
        <v>2080</v>
      </c>
      <c r="BWN2" s="85" t="s">
        <v>2081</v>
      </c>
      <c r="BWO2" s="85" t="s">
        <v>2082</v>
      </c>
      <c r="BWP2" s="85" t="s">
        <v>2083</v>
      </c>
      <c r="BWQ2" s="85" t="s">
        <v>2084</v>
      </c>
      <c r="BWR2" s="85" t="s">
        <v>2085</v>
      </c>
      <c r="BWS2" s="85" t="s">
        <v>2086</v>
      </c>
      <c r="BWT2" s="85" t="s">
        <v>2087</v>
      </c>
      <c r="BWU2" s="85" t="s">
        <v>2088</v>
      </c>
      <c r="BWV2" s="85" t="s">
        <v>2089</v>
      </c>
      <c r="BWW2" s="85" t="s">
        <v>2090</v>
      </c>
      <c r="BWX2" s="85" t="s">
        <v>2091</v>
      </c>
      <c r="BWY2" s="85" t="s">
        <v>2092</v>
      </c>
      <c r="BWZ2" s="85" t="s">
        <v>2093</v>
      </c>
      <c r="BXA2" s="85" t="s">
        <v>2094</v>
      </c>
      <c r="BXB2" s="85" t="s">
        <v>2095</v>
      </c>
      <c r="BXC2" s="85" t="s">
        <v>2096</v>
      </c>
      <c r="BXD2" s="85" t="s">
        <v>2097</v>
      </c>
      <c r="BXE2" s="85" t="s">
        <v>2098</v>
      </c>
      <c r="BXF2" s="85" t="s">
        <v>2099</v>
      </c>
      <c r="BXG2" s="85" t="s">
        <v>2100</v>
      </c>
      <c r="BXH2" s="85" t="s">
        <v>2101</v>
      </c>
      <c r="BXI2" s="85" t="s">
        <v>2102</v>
      </c>
      <c r="BXJ2" s="85" t="s">
        <v>2103</v>
      </c>
      <c r="BXK2" s="85" t="s">
        <v>2104</v>
      </c>
      <c r="BXL2" s="85" t="s">
        <v>2105</v>
      </c>
      <c r="BXM2" s="85" t="s">
        <v>2106</v>
      </c>
      <c r="BXN2" s="85" t="s">
        <v>2107</v>
      </c>
      <c r="BXO2" s="85" t="s">
        <v>2108</v>
      </c>
      <c r="BXP2" s="85" t="s">
        <v>2109</v>
      </c>
      <c r="BXQ2" s="85" t="s">
        <v>2110</v>
      </c>
      <c r="BXR2" s="85" t="s">
        <v>2111</v>
      </c>
      <c r="BXS2" s="85" t="s">
        <v>2112</v>
      </c>
      <c r="BXT2" s="85" t="s">
        <v>2113</v>
      </c>
      <c r="BXU2" s="85" t="s">
        <v>2114</v>
      </c>
      <c r="BXV2" s="85" t="s">
        <v>2115</v>
      </c>
      <c r="BXW2" s="85" t="s">
        <v>2116</v>
      </c>
      <c r="BXX2" s="85" t="s">
        <v>2117</v>
      </c>
      <c r="BXY2" s="85" t="s">
        <v>2118</v>
      </c>
      <c r="BXZ2" s="85" t="s">
        <v>2119</v>
      </c>
      <c r="BYA2" s="85" t="s">
        <v>2120</v>
      </c>
      <c r="BYB2" s="85" t="s">
        <v>2121</v>
      </c>
      <c r="BYC2" s="85" t="s">
        <v>2122</v>
      </c>
      <c r="BYD2" s="85" t="s">
        <v>2123</v>
      </c>
      <c r="BYE2" s="85" t="s">
        <v>2124</v>
      </c>
      <c r="BYF2" s="85" t="s">
        <v>2125</v>
      </c>
      <c r="BYG2" s="85" t="s">
        <v>2126</v>
      </c>
      <c r="BYH2" s="85" t="s">
        <v>2127</v>
      </c>
      <c r="BYI2" s="85" t="s">
        <v>2128</v>
      </c>
      <c r="BYJ2" s="85" t="s">
        <v>2129</v>
      </c>
      <c r="BYK2" s="85" t="s">
        <v>2130</v>
      </c>
      <c r="BYL2" s="85" t="s">
        <v>2131</v>
      </c>
      <c r="BYM2" s="85" t="s">
        <v>2132</v>
      </c>
      <c r="BYN2" s="85" t="s">
        <v>2133</v>
      </c>
      <c r="BYO2" s="85" t="s">
        <v>2134</v>
      </c>
      <c r="BYP2" s="85" t="s">
        <v>2135</v>
      </c>
      <c r="BYQ2" s="85" t="s">
        <v>2136</v>
      </c>
      <c r="BYR2" s="85" t="s">
        <v>2137</v>
      </c>
      <c r="BYS2" s="85" t="s">
        <v>2138</v>
      </c>
      <c r="BYT2" s="85" t="s">
        <v>2139</v>
      </c>
      <c r="BYU2" s="85" t="s">
        <v>2140</v>
      </c>
      <c r="BYV2" s="85" t="s">
        <v>2141</v>
      </c>
      <c r="BYW2" s="85" t="s">
        <v>2142</v>
      </c>
      <c r="BYX2" s="85" t="s">
        <v>2143</v>
      </c>
      <c r="BYY2" s="85" t="s">
        <v>2144</v>
      </c>
      <c r="BYZ2" s="85" t="s">
        <v>2145</v>
      </c>
      <c r="BZA2" s="85" t="s">
        <v>2146</v>
      </c>
      <c r="BZB2" s="85" t="s">
        <v>2147</v>
      </c>
      <c r="BZC2" s="85" t="s">
        <v>2148</v>
      </c>
      <c r="BZD2" s="85" t="s">
        <v>2149</v>
      </c>
      <c r="BZE2" s="85" t="s">
        <v>2150</v>
      </c>
      <c r="BZF2" s="85" t="s">
        <v>2151</v>
      </c>
      <c r="BZG2" s="85" t="s">
        <v>2152</v>
      </c>
      <c r="BZH2" s="85" t="s">
        <v>2153</v>
      </c>
      <c r="BZI2" s="85" t="s">
        <v>2154</v>
      </c>
      <c r="BZJ2" s="85" t="s">
        <v>2155</v>
      </c>
      <c r="BZK2" s="85" t="s">
        <v>2156</v>
      </c>
      <c r="BZL2" s="85" t="s">
        <v>2157</v>
      </c>
      <c r="BZM2" s="85" t="s">
        <v>2158</v>
      </c>
      <c r="BZN2" s="85" t="s">
        <v>2159</v>
      </c>
      <c r="BZO2" s="85" t="s">
        <v>2160</v>
      </c>
      <c r="BZP2" s="85" t="s">
        <v>2161</v>
      </c>
      <c r="BZQ2" s="85" t="s">
        <v>2162</v>
      </c>
      <c r="BZR2" s="85" t="s">
        <v>2163</v>
      </c>
      <c r="BZS2" s="85" t="s">
        <v>2164</v>
      </c>
      <c r="BZT2" s="85" t="s">
        <v>2165</v>
      </c>
      <c r="BZU2" s="85" t="s">
        <v>2166</v>
      </c>
      <c r="BZV2" s="85" t="s">
        <v>2167</v>
      </c>
      <c r="BZW2" s="85" t="s">
        <v>2168</v>
      </c>
      <c r="BZX2" s="85" t="s">
        <v>2169</v>
      </c>
      <c r="BZY2" s="85" t="s">
        <v>2170</v>
      </c>
      <c r="BZZ2" s="85" t="s">
        <v>2171</v>
      </c>
      <c r="CAA2" s="85" t="s">
        <v>2172</v>
      </c>
      <c r="CAB2" s="85" t="s">
        <v>2173</v>
      </c>
      <c r="CAC2" s="85" t="s">
        <v>2174</v>
      </c>
      <c r="CAD2" s="85" t="s">
        <v>2175</v>
      </c>
      <c r="CAE2" s="85" t="s">
        <v>2176</v>
      </c>
      <c r="CAF2" s="85" t="s">
        <v>2177</v>
      </c>
      <c r="CAG2" s="85" t="s">
        <v>2178</v>
      </c>
      <c r="CAH2" s="85" t="s">
        <v>2179</v>
      </c>
      <c r="CAI2" s="85" t="s">
        <v>2180</v>
      </c>
      <c r="CAJ2" s="85" t="s">
        <v>2181</v>
      </c>
      <c r="CAK2" s="85" t="s">
        <v>2182</v>
      </c>
      <c r="CAL2" s="85" t="s">
        <v>2183</v>
      </c>
      <c r="CAM2" s="85" t="s">
        <v>2184</v>
      </c>
      <c r="CAN2" s="85" t="s">
        <v>2185</v>
      </c>
      <c r="CAO2" s="85" t="s">
        <v>2186</v>
      </c>
      <c r="CAP2" s="85" t="s">
        <v>2187</v>
      </c>
      <c r="CAQ2" s="85" t="s">
        <v>2188</v>
      </c>
      <c r="CAR2" s="85" t="s">
        <v>2189</v>
      </c>
      <c r="CAS2" s="85" t="s">
        <v>2190</v>
      </c>
      <c r="CAT2" s="85" t="s">
        <v>2191</v>
      </c>
      <c r="CAU2" s="85" t="s">
        <v>2192</v>
      </c>
      <c r="CAV2" s="85" t="s">
        <v>2193</v>
      </c>
      <c r="CAW2" s="85" t="s">
        <v>2194</v>
      </c>
      <c r="CAX2" s="85" t="s">
        <v>2195</v>
      </c>
      <c r="CAY2" s="85" t="s">
        <v>2196</v>
      </c>
      <c r="CAZ2" s="85" t="s">
        <v>2197</v>
      </c>
      <c r="CBA2" s="85" t="s">
        <v>2198</v>
      </c>
      <c r="CBB2" s="85" t="s">
        <v>2199</v>
      </c>
      <c r="CBC2" s="85" t="s">
        <v>2200</v>
      </c>
      <c r="CBD2" s="85" t="s">
        <v>2201</v>
      </c>
      <c r="CBE2" s="85" t="s">
        <v>2202</v>
      </c>
      <c r="CBF2" s="85" t="s">
        <v>2203</v>
      </c>
      <c r="CBG2" s="85" t="s">
        <v>2204</v>
      </c>
      <c r="CBH2" s="85" t="s">
        <v>2205</v>
      </c>
      <c r="CBI2" s="85" t="s">
        <v>2206</v>
      </c>
      <c r="CBJ2" s="85" t="s">
        <v>2207</v>
      </c>
      <c r="CBK2" s="85" t="s">
        <v>2208</v>
      </c>
      <c r="CBL2" s="85" t="s">
        <v>2209</v>
      </c>
      <c r="CBM2" s="85" t="s">
        <v>2210</v>
      </c>
      <c r="CBN2" s="85" t="s">
        <v>2211</v>
      </c>
      <c r="CBO2" s="85" t="s">
        <v>2212</v>
      </c>
      <c r="CBP2" s="85" t="s">
        <v>2213</v>
      </c>
      <c r="CBQ2" s="85" t="s">
        <v>2214</v>
      </c>
      <c r="CBR2" s="85" t="s">
        <v>2215</v>
      </c>
      <c r="CBS2" s="85" t="s">
        <v>2216</v>
      </c>
      <c r="CBT2" s="85" t="s">
        <v>2217</v>
      </c>
      <c r="CBU2" s="85" t="s">
        <v>2218</v>
      </c>
      <c r="CBV2" s="85" t="s">
        <v>2219</v>
      </c>
      <c r="CBW2" s="85" t="s">
        <v>2220</v>
      </c>
      <c r="CBX2" s="85" t="s">
        <v>2221</v>
      </c>
      <c r="CBY2" s="85" t="s">
        <v>2222</v>
      </c>
      <c r="CBZ2" s="85" t="s">
        <v>2223</v>
      </c>
      <c r="CCA2" s="85" t="s">
        <v>2224</v>
      </c>
      <c r="CCB2" s="85" t="s">
        <v>2225</v>
      </c>
      <c r="CCC2" s="85" t="s">
        <v>2226</v>
      </c>
      <c r="CCD2" s="85" t="s">
        <v>2227</v>
      </c>
      <c r="CCE2" s="85" t="s">
        <v>2228</v>
      </c>
      <c r="CCF2" s="85" t="s">
        <v>2229</v>
      </c>
      <c r="CCG2" s="85" t="s">
        <v>2230</v>
      </c>
      <c r="CCH2" s="85" t="s">
        <v>2231</v>
      </c>
      <c r="CCI2" s="85" t="s">
        <v>2232</v>
      </c>
      <c r="CCJ2" s="85" t="s">
        <v>2233</v>
      </c>
      <c r="CCK2" s="85" t="s">
        <v>2234</v>
      </c>
      <c r="CCL2" s="85" t="s">
        <v>2235</v>
      </c>
      <c r="CCM2" s="85" t="s">
        <v>2236</v>
      </c>
      <c r="CCN2" s="85" t="s">
        <v>2237</v>
      </c>
      <c r="CCO2" s="85" t="s">
        <v>2238</v>
      </c>
      <c r="CCP2" s="85" t="s">
        <v>2239</v>
      </c>
      <c r="CCQ2" s="85" t="s">
        <v>2240</v>
      </c>
      <c r="CCR2" s="85" t="s">
        <v>2241</v>
      </c>
      <c r="CCS2" s="85" t="s">
        <v>2242</v>
      </c>
      <c r="CCT2" s="85" t="s">
        <v>2243</v>
      </c>
      <c r="CCU2" s="85" t="s">
        <v>2244</v>
      </c>
      <c r="CCV2" s="85" t="s">
        <v>2245</v>
      </c>
      <c r="CCW2" s="85" t="s">
        <v>2246</v>
      </c>
      <c r="CCX2" s="85" t="s">
        <v>2247</v>
      </c>
      <c r="CCY2" s="85" t="s">
        <v>2248</v>
      </c>
      <c r="CCZ2" s="85" t="s">
        <v>2249</v>
      </c>
      <c r="CDA2" s="85" t="s">
        <v>2250</v>
      </c>
      <c r="CDB2" s="85" t="s">
        <v>2251</v>
      </c>
      <c r="CDC2" s="85" t="s">
        <v>2252</v>
      </c>
      <c r="CDD2" s="85" t="s">
        <v>2253</v>
      </c>
      <c r="CDE2" s="85" t="s">
        <v>2254</v>
      </c>
      <c r="CDF2" s="85" t="s">
        <v>2255</v>
      </c>
      <c r="CDG2" s="85" t="s">
        <v>2256</v>
      </c>
      <c r="CDH2" s="85" t="s">
        <v>2257</v>
      </c>
      <c r="CDI2" s="85" t="s">
        <v>2258</v>
      </c>
      <c r="CDJ2" s="85" t="s">
        <v>2259</v>
      </c>
      <c r="CDK2" s="85" t="s">
        <v>2260</v>
      </c>
      <c r="CDL2" s="85" t="s">
        <v>2261</v>
      </c>
      <c r="CDM2" s="85" t="s">
        <v>2262</v>
      </c>
      <c r="CDN2" s="85" t="s">
        <v>2263</v>
      </c>
      <c r="CDO2" s="85" t="s">
        <v>2264</v>
      </c>
      <c r="CDP2" s="85" t="s">
        <v>2265</v>
      </c>
      <c r="CDQ2" s="85" t="s">
        <v>2266</v>
      </c>
      <c r="CDR2" s="85" t="s">
        <v>2267</v>
      </c>
      <c r="CDS2" s="85" t="s">
        <v>2268</v>
      </c>
      <c r="CDT2" s="85" t="s">
        <v>2269</v>
      </c>
      <c r="CDU2" s="85" t="s">
        <v>2270</v>
      </c>
      <c r="CDV2" s="85" t="s">
        <v>2271</v>
      </c>
      <c r="CDW2" s="85" t="s">
        <v>2272</v>
      </c>
      <c r="CDX2" s="85" t="s">
        <v>2273</v>
      </c>
      <c r="CDY2" s="85" t="s">
        <v>2274</v>
      </c>
      <c r="CDZ2" s="85" t="s">
        <v>2275</v>
      </c>
      <c r="CEA2" s="85" t="s">
        <v>2276</v>
      </c>
      <c r="CEB2" s="85" t="s">
        <v>2277</v>
      </c>
      <c r="CEC2" s="85" t="s">
        <v>2278</v>
      </c>
      <c r="CED2" s="85" t="s">
        <v>2279</v>
      </c>
      <c r="CEE2" s="85" t="s">
        <v>2280</v>
      </c>
      <c r="CEF2" s="85" t="s">
        <v>2281</v>
      </c>
      <c r="CEG2" s="85" t="s">
        <v>2282</v>
      </c>
      <c r="CEH2" s="85" t="s">
        <v>2283</v>
      </c>
      <c r="CEI2" s="85" t="s">
        <v>2284</v>
      </c>
      <c r="CEJ2" s="85" t="s">
        <v>2285</v>
      </c>
      <c r="CEK2" s="85" t="s">
        <v>2286</v>
      </c>
      <c r="CEL2" s="85" t="s">
        <v>2287</v>
      </c>
      <c r="CEM2" s="85" t="s">
        <v>2288</v>
      </c>
      <c r="CEN2" s="85" t="s">
        <v>2289</v>
      </c>
      <c r="CEO2" s="85" t="s">
        <v>2290</v>
      </c>
      <c r="CEP2" s="85" t="s">
        <v>2291</v>
      </c>
      <c r="CEQ2" s="85" t="s">
        <v>2292</v>
      </c>
      <c r="CER2" s="85" t="s">
        <v>2293</v>
      </c>
      <c r="CES2" s="85" t="s">
        <v>2294</v>
      </c>
      <c r="CET2" s="85" t="s">
        <v>2295</v>
      </c>
      <c r="CEU2" s="85" t="s">
        <v>2296</v>
      </c>
      <c r="CEV2" s="85" t="s">
        <v>2297</v>
      </c>
      <c r="CEW2" s="85" t="s">
        <v>2298</v>
      </c>
      <c r="CEX2" s="85" t="s">
        <v>2299</v>
      </c>
      <c r="CEY2" s="85" t="s">
        <v>2300</v>
      </c>
      <c r="CEZ2" s="85" t="s">
        <v>2301</v>
      </c>
      <c r="CFA2" s="85" t="s">
        <v>2302</v>
      </c>
      <c r="CFB2" s="85" t="s">
        <v>2303</v>
      </c>
      <c r="CFC2" s="85" t="s">
        <v>2304</v>
      </c>
      <c r="CFD2" s="85" t="s">
        <v>2305</v>
      </c>
      <c r="CFE2" s="85" t="s">
        <v>2306</v>
      </c>
      <c r="CFF2" s="85" t="s">
        <v>2307</v>
      </c>
      <c r="CFG2" s="85" t="s">
        <v>2308</v>
      </c>
      <c r="CFH2" s="85" t="s">
        <v>2309</v>
      </c>
      <c r="CFI2" s="85" t="s">
        <v>2310</v>
      </c>
      <c r="CFJ2" s="85" t="s">
        <v>2311</v>
      </c>
      <c r="CFK2" s="85" t="s">
        <v>2312</v>
      </c>
      <c r="CFL2" s="85" t="s">
        <v>2313</v>
      </c>
      <c r="CFM2" s="85" t="s">
        <v>2314</v>
      </c>
      <c r="CFN2" s="85" t="s">
        <v>2315</v>
      </c>
      <c r="CFO2" s="85" t="s">
        <v>2316</v>
      </c>
      <c r="CFP2" s="85" t="s">
        <v>2317</v>
      </c>
      <c r="CFQ2" s="85" t="s">
        <v>2318</v>
      </c>
      <c r="CFR2" s="85" t="s">
        <v>2319</v>
      </c>
      <c r="CFS2" s="85" t="s">
        <v>2320</v>
      </c>
      <c r="CFT2" s="85" t="s">
        <v>2321</v>
      </c>
      <c r="CFU2" s="85" t="s">
        <v>2322</v>
      </c>
      <c r="CFV2" s="85" t="s">
        <v>2323</v>
      </c>
      <c r="CFW2" s="85" t="s">
        <v>2324</v>
      </c>
      <c r="CFX2" s="85" t="s">
        <v>2325</v>
      </c>
      <c r="CFY2" s="85" t="s">
        <v>2326</v>
      </c>
      <c r="CFZ2" s="85" t="s">
        <v>2327</v>
      </c>
      <c r="CGA2" s="85" t="s">
        <v>2328</v>
      </c>
      <c r="CGB2" s="85" t="s">
        <v>2329</v>
      </c>
      <c r="CGC2" s="85" t="s">
        <v>2330</v>
      </c>
      <c r="CGD2" s="85" t="s">
        <v>2331</v>
      </c>
      <c r="CGE2" s="85" t="s">
        <v>2332</v>
      </c>
      <c r="CGF2" s="85" t="s">
        <v>2333</v>
      </c>
      <c r="CGG2" s="85" t="s">
        <v>2334</v>
      </c>
      <c r="CGH2" s="85" t="s">
        <v>2335</v>
      </c>
      <c r="CGI2" s="85" t="s">
        <v>2336</v>
      </c>
      <c r="CGJ2" s="85" t="s">
        <v>2337</v>
      </c>
      <c r="CGK2" s="85" t="s">
        <v>2338</v>
      </c>
      <c r="CGL2" s="85" t="s">
        <v>2339</v>
      </c>
      <c r="CGM2" s="85" t="s">
        <v>2340</v>
      </c>
      <c r="CGN2" s="85" t="s">
        <v>2341</v>
      </c>
      <c r="CGO2" s="85" t="s">
        <v>2342</v>
      </c>
      <c r="CGP2" s="85" t="s">
        <v>2343</v>
      </c>
      <c r="CGQ2" s="85" t="s">
        <v>2344</v>
      </c>
      <c r="CGR2" s="85" t="s">
        <v>2345</v>
      </c>
      <c r="CGS2" s="85" t="s">
        <v>2346</v>
      </c>
      <c r="CGT2" s="85" t="s">
        <v>2347</v>
      </c>
      <c r="CGU2" s="85" t="s">
        <v>2348</v>
      </c>
      <c r="CGV2" s="85" t="s">
        <v>2349</v>
      </c>
      <c r="CGW2" s="85" t="s">
        <v>2350</v>
      </c>
      <c r="CGX2" s="85" t="s">
        <v>2351</v>
      </c>
      <c r="CGY2" s="85" t="s">
        <v>2352</v>
      </c>
      <c r="CGZ2" s="85" t="s">
        <v>2353</v>
      </c>
      <c r="CHA2" s="85" t="s">
        <v>2354</v>
      </c>
      <c r="CHB2" s="85" t="s">
        <v>2355</v>
      </c>
      <c r="CHC2" s="85" t="s">
        <v>2356</v>
      </c>
      <c r="CHD2" s="85" t="s">
        <v>2357</v>
      </c>
      <c r="CHE2" s="85" t="s">
        <v>2358</v>
      </c>
      <c r="CHF2" s="85" t="s">
        <v>2359</v>
      </c>
      <c r="CHG2" s="85" t="s">
        <v>2360</v>
      </c>
      <c r="CHH2" s="85" t="s">
        <v>2361</v>
      </c>
      <c r="CHI2" s="85" t="s">
        <v>2362</v>
      </c>
      <c r="CHJ2" s="85" t="s">
        <v>2363</v>
      </c>
      <c r="CHK2" s="85" t="s">
        <v>2364</v>
      </c>
      <c r="CHL2" s="85" t="s">
        <v>2365</v>
      </c>
      <c r="CHM2" s="85" t="s">
        <v>2366</v>
      </c>
      <c r="CHN2" s="85" t="s">
        <v>2367</v>
      </c>
      <c r="CHO2" s="85" t="s">
        <v>2368</v>
      </c>
      <c r="CHP2" s="85" t="s">
        <v>2369</v>
      </c>
      <c r="CHQ2" s="85" t="s">
        <v>2370</v>
      </c>
      <c r="CHR2" s="85" t="s">
        <v>2371</v>
      </c>
      <c r="CHS2" s="85" t="s">
        <v>2372</v>
      </c>
      <c r="CHT2" s="85" t="s">
        <v>2373</v>
      </c>
      <c r="CHU2" s="85" t="s">
        <v>2374</v>
      </c>
      <c r="CHV2" s="85" t="s">
        <v>2375</v>
      </c>
      <c r="CHW2" s="85" t="s">
        <v>2376</v>
      </c>
      <c r="CHX2" s="85" t="s">
        <v>2377</v>
      </c>
      <c r="CHY2" s="85" t="s">
        <v>2378</v>
      </c>
      <c r="CHZ2" s="85" t="s">
        <v>2379</v>
      </c>
      <c r="CIA2" s="85" t="s">
        <v>2380</v>
      </c>
      <c r="CIB2" s="85" t="s">
        <v>2381</v>
      </c>
      <c r="CIC2" s="85" t="s">
        <v>2382</v>
      </c>
      <c r="CID2" s="85" t="s">
        <v>2383</v>
      </c>
      <c r="CIE2" s="85" t="s">
        <v>2384</v>
      </c>
      <c r="CIF2" s="85" t="s">
        <v>2385</v>
      </c>
      <c r="CIG2" s="85" t="s">
        <v>2386</v>
      </c>
      <c r="CIH2" s="85" t="s">
        <v>2387</v>
      </c>
      <c r="CII2" s="85" t="s">
        <v>2388</v>
      </c>
      <c r="CIJ2" s="85" t="s">
        <v>2389</v>
      </c>
      <c r="CIK2" s="85" t="s">
        <v>2390</v>
      </c>
      <c r="CIL2" s="85" t="s">
        <v>2391</v>
      </c>
      <c r="CIM2" s="85" t="s">
        <v>2392</v>
      </c>
      <c r="CIN2" s="85" t="s">
        <v>2393</v>
      </c>
      <c r="CIO2" s="85" t="s">
        <v>2394</v>
      </c>
      <c r="CIP2" s="85" t="s">
        <v>2395</v>
      </c>
      <c r="CIQ2" s="85" t="s">
        <v>2396</v>
      </c>
      <c r="CIR2" s="85" t="s">
        <v>2397</v>
      </c>
      <c r="CIS2" s="85" t="s">
        <v>2398</v>
      </c>
      <c r="CIT2" s="85" t="s">
        <v>2399</v>
      </c>
      <c r="CIU2" s="85" t="s">
        <v>2400</v>
      </c>
      <c r="CIV2" s="85" t="s">
        <v>2401</v>
      </c>
      <c r="CIW2" s="85" t="s">
        <v>2402</v>
      </c>
      <c r="CIX2" s="85" t="s">
        <v>2403</v>
      </c>
      <c r="CIY2" s="85" t="s">
        <v>2404</v>
      </c>
      <c r="CIZ2" s="85" t="s">
        <v>2405</v>
      </c>
      <c r="CJA2" s="85" t="s">
        <v>2406</v>
      </c>
      <c r="CJB2" s="85" t="s">
        <v>2407</v>
      </c>
      <c r="CJC2" s="85" t="s">
        <v>2408</v>
      </c>
      <c r="CJD2" s="85" t="s">
        <v>2409</v>
      </c>
      <c r="CJE2" s="85" t="s">
        <v>2410</v>
      </c>
      <c r="CJF2" s="85" t="s">
        <v>2411</v>
      </c>
      <c r="CJG2" s="85" t="s">
        <v>2412</v>
      </c>
      <c r="CJH2" s="85" t="s">
        <v>2413</v>
      </c>
      <c r="CJI2" s="85" t="s">
        <v>2414</v>
      </c>
      <c r="CJJ2" s="85" t="s">
        <v>2415</v>
      </c>
      <c r="CJK2" s="85" t="s">
        <v>2416</v>
      </c>
      <c r="CJL2" s="85" t="s">
        <v>2417</v>
      </c>
      <c r="CJM2" s="85" t="s">
        <v>2418</v>
      </c>
      <c r="CJN2" s="85" t="s">
        <v>2419</v>
      </c>
      <c r="CJO2" s="85" t="s">
        <v>2420</v>
      </c>
      <c r="CJP2" s="85" t="s">
        <v>2421</v>
      </c>
      <c r="CJQ2" s="85" t="s">
        <v>2422</v>
      </c>
      <c r="CJR2" s="85" t="s">
        <v>2423</v>
      </c>
      <c r="CJS2" s="85" t="s">
        <v>2424</v>
      </c>
      <c r="CJT2" s="85" t="s">
        <v>2425</v>
      </c>
      <c r="CJU2" s="85" t="s">
        <v>2426</v>
      </c>
      <c r="CJV2" s="85" t="s">
        <v>2427</v>
      </c>
      <c r="CJW2" s="85" t="s">
        <v>2428</v>
      </c>
      <c r="CJX2" s="85" t="s">
        <v>2429</v>
      </c>
      <c r="CJY2" s="85" t="s">
        <v>2430</v>
      </c>
      <c r="CJZ2" s="85" t="s">
        <v>2431</v>
      </c>
      <c r="CKA2" s="85" t="s">
        <v>2432</v>
      </c>
      <c r="CKB2" s="85" t="s">
        <v>2433</v>
      </c>
      <c r="CKC2" s="85" t="s">
        <v>2434</v>
      </c>
      <c r="CKD2" s="85" t="s">
        <v>2435</v>
      </c>
      <c r="CKE2" s="85" t="s">
        <v>2436</v>
      </c>
      <c r="CKF2" s="85" t="s">
        <v>2437</v>
      </c>
      <c r="CKG2" s="85" t="s">
        <v>2438</v>
      </c>
      <c r="CKH2" s="85" t="s">
        <v>2439</v>
      </c>
      <c r="CKI2" s="85" t="s">
        <v>2440</v>
      </c>
      <c r="CKJ2" s="85" t="s">
        <v>2441</v>
      </c>
      <c r="CKK2" s="85" t="s">
        <v>2442</v>
      </c>
      <c r="CKL2" s="85" t="s">
        <v>2443</v>
      </c>
      <c r="CKM2" s="85" t="s">
        <v>2444</v>
      </c>
      <c r="CKN2" s="85" t="s">
        <v>2445</v>
      </c>
      <c r="CKO2" s="85" t="s">
        <v>2446</v>
      </c>
      <c r="CKP2" s="85" t="s">
        <v>2447</v>
      </c>
      <c r="CKQ2" s="85" t="s">
        <v>2448</v>
      </c>
      <c r="CKR2" s="85" t="s">
        <v>2449</v>
      </c>
      <c r="CKS2" s="85" t="s">
        <v>2450</v>
      </c>
      <c r="CKT2" s="85" t="s">
        <v>2451</v>
      </c>
      <c r="CKU2" s="85" t="s">
        <v>2452</v>
      </c>
      <c r="CKV2" s="85" t="s">
        <v>2453</v>
      </c>
      <c r="CKW2" s="85" t="s">
        <v>2454</v>
      </c>
      <c r="CKX2" s="85" t="s">
        <v>2455</v>
      </c>
      <c r="CKY2" s="85" t="s">
        <v>2456</v>
      </c>
      <c r="CKZ2" s="85" t="s">
        <v>2457</v>
      </c>
      <c r="CLA2" s="85" t="s">
        <v>2458</v>
      </c>
      <c r="CLB2" s="85" t="s">
        <v>2459</v>
      </c>
      <c r="CLC2" s="85" t="s">
        <v>2460</v>
      </c>
      <c r="CLD2" s="85" t="s">
        <v>2461</v>
      </c>
      <c r="CLE2" s="85" t="s">
        <v>2462</v>
      </c>
      <c r="CLF2" s="85" t="s">
        <v>2463</v>
      </c>
      <c r="CLG2" s="85" t="s">
        <v>2464</v>
      </c>
      <c r="CLH2" s="85" t="s">
        <v>2465</v>
      </c>
      <c r="CLI2" s="85" t="s">
        <v>2466</v>
      </c>
      <c r="CLJ2" s="85" t="s">
        <v>2467</v>
      </c>
      <c r="CLK2" s="85" t="s">
        <v>2468</v>
      </c>
      <c r="CLL2" s="85" t="s">
        <v>2469</v>
      </c>
      <c r="CLM2" s="85" t="s">
        <v>2470</v>
      </c>
      <c r="CLN2" s="85" t="s">
        <v>2471</v>
      </c>
      <c r="CLO2" s="85" t="s">
        <v>2472</v>
      </c>
      <c r="CLP2" s="85" t="s">
        <v>2473</v>
      </c>
      <c r="CLQ2" s="85" t="s">
        <v>2474</v>
      </c>
      <c r="CLR2" s="85" t="s">
        <v>2475</v>
      </c>
      <c r="CLS2" s="85" t="s">
        <v>2476</v>
      </c>
      <c r="CLT2" s="85" t="s">
        <v>2477</v>
      </c>
      <c r="CLU2" s="85" t="s">
        <v>2478</v>
      </c>
      <c r="CLV2" s="85" t="s">
        <v>2479</v>
      </c>
      <c r="CLW2" s="85" t="s">
        <v>2480</v>
      </c>
      <c r="CLX2" s="85" t="s">
        <v>2481</v>
      </c>
      <c r="CLY2" s="85" t="s">
        <v>2482</v>
      </c>
      <c r="CLZ2" s="85" t="s">
        <v>2483</v>
      </c>
      <c r="CMA2" s="85" t="s">
        <v>2484</v>
      </c>
      <c r="CMB2" s="85" t="s">
        <v>2485</v>
      </c>
      <c r="CMC2" s="85" t="s">
        <v>2486</v>
      </c>
      <c r="CMD2" s="85" t="s">
        <v>2487</v>
      </c>
      <c r="CME2" s="85" t="s">
        <v>2488</v>
      </c>
      <c r="CMF2" s="85" t="s">
        <v>2489</v>
      </c>
      <c r="CMG2" s="85" t="s">
        <v>2490</v>
      </c>
      <c r="CMH2" s="85" t="s">
        <v>2491</v>
      </c>
      <c r="CMI2" s="85" t="s">
        <v>2492</v>
      </c>
      <c r="CMJ2" s="85" t="s">
        <v>2493</v>
      </c>
      <c r="CMK2" s="85" t="s">
        <v>2494</v>
      </c>
      <c r="CML2" s="85" t="s">
        <v>2495</v>
      </c>
      <c r="CMM2" s="85" t="s">
        <v>2496</v>
      </c>
      <c r="CMN2" s="85" t="s">
        <v>2497</v>
      </c>
      <c r="CMO2" s="85" t="s">
        <v>2498</v>
      </c>
      <c r="CMP2" s="85" t="s">
        <v>2499</v>
      </c>
      <c r="CMQ2" s="85" t="s">
        <v>2500</v>
      </c>
      <c r="CMR2" s="85" t="s">
        <v>2501</v>
      </c>
      <c r="CMS2" s="85" t="s">
        <v>2502</v>
      </c>
      <c r="CMT2" s="85" t="s">
        <v>2503</v>
      </c>
      <c r="CMU2" s="85" t="s">
        <v>2504</v>
      </c>
      <c r="CMV2" s="85" t="s">
        <v>2505</v>
      </c>
      <c r="CMW2" s="85" t="s">
        <v>2506</v>
      </c>
      <c r="CMX2" s="85" t="s">
        <v>2507</v>
      </c>
      <c r="CMY2" s="85" t="s">
        <v>2508</v>
      </c>
      <c r="CMZ2" s="85" t="s">
        <v>2509</v>
      </c>
      <c r="CNA2" s="85" t="s">
        <v>2510</v>
      </c>
      <c r="CNB2" s="85" t="s">
        <v>2511</v>
      </c>
      <c r="CNC2" s="85" t="s">
        <v>2512</v>
      </c>
      <c r="CND2" s="85" t="s">
        <v>2513</v>
      </c>
      <c r="CNE2" s="85" t="s">
        <v>2514</v>
      </c>
      <c r="CNF2" s="85" t="s">
        <v>2515</v>
      </c>
      <c r="CNG2" s="85" t="s">
        <v>2516</v>
      </c>
      <c r="CNH2" s="85" t="s">
        <v>2517</v>
      </c>
      <c r="CNI2" s="85" t="s">
        <v>2518</v>
      </c>
      <c r="CNJ2" s="85" t="s">
        <v>2519</v>
      </c>
      <c r="CNK2" s="85" t="s">
        <v>2520</v>
      </c>
      <c r="CNL2" s="85" t="s">
        <v>2521</v>
      </c>
      <c r="CNM2" s="85" t="s">
        <v>2522</v>
      </c>
      <c r="CNN2" s="85" t="s">
        <v>2523</v>
      </c>
      <c r="CNO2" s="85" t="s">
        <v>2524</v>
      </c>
      <c r="CNP2" s="85" t="s">
        <v>2525</v>
      </c>
      <c r="CNQ2" s="85" t="s">
        <v>2526</v>
      </c>
      <c r="CNR2" s="85" t="s">
        <v>2527</v>
      </c>
      <c r="CNS2" s="85" t="s">
        <v>2528</v>
      </c>
      <c r="CNT2" s="85" t="s">
        <v>2529</v>
      </c>
      <c r="CNU2" s="85" t="s">
        <v>2530</v>
      </c>
      <c r="CNV2" s="85" t="s">
        <v>2531</v>
      </c>
      <c r="CNW2" s="85" t="s">
        <v>2532</v>
      </c>
      <c r="CNX2" s="85" t="s">
        <v>2533</v>
      </c>
      <c r="CNY2" s="85" t="s">
        <v>2534</v>
      </c>
      <c r="CNZ2" s="85" t="s">
        <v>2535</v>
      </c>
      <c r="COA2" s="85" t="s">
        <v>2536</v>
      </c>
      <c r="COB2" s="85" t="s">
        <v>2537</v>
      </c>
      <c r="COC2" s="85" t="s">
        <v>2538</v>
      </c>
      <c r="COD2" s="85" t="s">
        <v>2539</v>
      </c>
      <c r="COE2" s="85" t="s">
        <v>2540</v>
      </c>
      <c r="COF2" s="85" t="s">
        <v>2541</v>
      </c>
      <c r="COG2" s="85" t="s">
        <v>2542</v>
      </c>
      <c r="COH2" s="85" t="s">
        <v>2543</v>
      </c>
      <c r="COI2" s="85" t="s">
        <v>2544</v>
      </c>
      <c r="COJ2" s="85" t="s">
        <v>2545</v>
      </c>
      <c r="COK2" s="85" t="s">
        <v>2546</v>
      </c>
      <c r="COL2" s="85" t="s">
        <v>2547</v>
      </c>
      <c r="COM2" s="85" t="s">
        <v>2548</v>
      </c>
      <c r="CON2" s="85" t="s">
        <v>2549</v>
      </c>
      <c r="COO2" s="85" t="s">
        <v>2550</v>
      </c>
      <c r="COP2" s="85" t="s">
        <v>2551</v>
      </c>
      <c r="COQ2" s="85" t="s">
        <v>2552</v>
      </c>
      <c r="COR2" s="85" t="s">
        <v>2553</v>
      </c>
      <c r="COS2" s="85" t="s">
        <v>2554</v>
      </c>
      <c r="COT2" s="85" t="s">
        <v>2555</v>
      </c>
      <c r="COU2" s="85" t="s">
        <v>2556</v>
      </c>
      <c r="COV2" s="85" t="s">
        <v>2557</v>
      </c>
      <c r="COW2" s="85" t="s">
        <v>2558</v>
      </c>
      <c r="COX2" s="85" t="s">
        <v>2559</v>
      </c>
      <c r="COY2" s="85" t="s">
        <v>2560</v>
      </c>
      <c r="COZ2" s="85" t="s">
        <v>2561</v>
      </c>
      <c r="CPA2" s="85" t="s">
        <v>2562</v>
      </c>
      <c r="CPB2" s="85" t="s">
        <v>2563</v>
      </c>
      <c r="CPC2" s="85" t="s">
        <v>2564</v>
      </c>
      <c r="CPD2" s="85" t="s">
        <v>2565</v>
      </c>
      <c r="CPE2" s="85" t="s">
        <v>2566</v>
      </c>
      <c r="CPF2" s="85" t="s">
        <v>2567</v>
      </c>
      <c r="CPG2" s="85" t="s">
        <v>2568</v>
      </c>
      <c r="CPH2" s="85" t="s">
        <v>2569</v>
      </c>
      <c r="CPI2" s="85" t="s">
        <v>2570</v>
      </c>
      <c r="CPJ2" s="85" t="s">
        <v>2571</v>
      </c>
      <c r="CPK2" s="85" t="s">
        <v>2572</v>
      </c>
      <c r="CPL2" s="85" t="s">
        <v>2573</v>
      </c>
      <c r="CPM2" s="85" t="s">
        <v>2574</v>
      </c>
      <c r="CPN2" s="85" t="s">
        <v>2575</v>
      </c>
      <c r="CPO2" s="85" t="s">
        <v>2576</v>
      </c>
      <c r="CPP2" s="85" t="s">
        <v>2577</v>
      </c>
      <c r="CPQ2" s="85" t="s">
        <v>2578</v>
      </c>
      <c r="CPR2" s="85" t="s">
        <v>2579</v>
      </c>
      <c r="CPS2" s="85" t="s">
        <v>2580</v>
      </c>
      <c r="CPT2" s="85" t="s">
        <v>2581</v>
      </c>
      <c r="CPU2" s="85" t="s">
        <v>2582</v>
      </c>
      <c r="CPV2" s="85" t="s">
        <v>2583</v>
      </c>
      <c r="CPW2" s="85" t="s">
        <v>2584</v>
      </c>
      <c r="CPX2" s="85" t="s">
        <v>2585</v>
      </c>
      <c r="CPY2" s="85" t="s">
        <v>2586</v>
      </c>
      <c r="CPZ2" s="85" t="s">
        <v>2587</v>
      </c>
      <c r="CQA2" s="85" t="s">
        <v>2588</v>
      </c>
      <c r="CQB2" s="85" t="s">
        <v>2589</v>
      </c>
      <c r="CQC2" s="85" t="s">
        <v>2590</v>
      </c>
      <c r="CQD2" s="85" t="s">
        <v>2591</v>
      </c>
      <c r="CQE2" s="85" t="s">
        <v>2592</v>
      </c>
      <c r="CQF2" s="85" t="s">
        <v>2593</v>
      </c>
      <c r="CQG2" s="85" t="s">
        <v>2594</v>
      </c>
      <c r="CQH2" s="85" t="s">
        <v>2595</v>
      </c>
      <c r="CQI2" s="85" t="s">
        <v>2596</v>
      </c>
      <c r="CQJ2" s="85" t="s">
        <v>2597</v>
      </c>
      <c r="CQK2" s="85" t="s">
        <v>2598</v>
      </c>
      <c r="CQL2" s="85" t="s">
        <v>2599</v>
      </c>
      <c r="CQM2" s="85" t="s">
        <v>2600</v>
      </c>
      <c r="CQN2" s="85" t="s">
        <v>2601</v>
      </c>
      <c r="CQO2" s="85" t="s">
        <v>2602</v>
      </c>
      <c r="CQP2" s="85" t="s">
        <v>2603</v>
      </c>
      <c r="CQQ2" s="85" t="s">
        <v>2604</v>
      </c>
      <c r="CQR2" s="85" t="s">
        <v>2605</v>
      </c>
      <c r="CQS2" s="85" t="s">
        <v>2606</v>
      </c>
      <c r="CQT2" s="85" t="s">
        <v>2607</v>
      </c>
      <c r="CQU2" s="85" t="s">
        <v>2608</v>
      </c>
      <c r="CQV2" s="85" t="s">
        <v>2609</v>
      </c>
      <c r="CQW2" s="85" t="s">
        <v>2610</v>
      </c>
      <c r="CQX2" s="85" t="s">
        <v>2611</v>
      </c>
      <c r="CQY2" s="85" t="s">
        <v>2612</v>
      </c>
      <c r="CQZ2" s="85" t="s">
        <v>2613</v>
      </c>
      <c r="CRA2" s="85" t="s">
        <v>2614</v>
      </c>
      <c r="CRB2" s="85" t="s">
        <v>2615</v>
      </c>
      <c r="CRC2" s="85" t="s">
        <v>2616</v>
      </c>
      <c r="CRD2" s="85" t="s">
        <v>2617</v>
      </c>
      <c r="CRE2" s="85" t="s">
        <v>2618</v>
      </c>
      <c r="CRF2" s="85" t="s">
        <v>2619</v>
      </c>
      <c r="CRG2" s="85" t="s">
        <v>2620</v>
      </c>
      <c r="CRH2" s="85" t="s">
        <v>2621</v>
      </c>
      <c r="CRI2" s="85" t="s">
        <v>2622</v>
      </c>
      <c r="CRJ2" s="85" t="s">
        <v>2623</v>
      </c>
      <c r="CRK2" s="85" t="s">
        <v>2624</v>
      </c>
      <c r="CRL2" s="85" t="s">
        <v>2625</v>
      </c>
      <c r="CRM2" s="85" t="s">
        <v>2626</v>
      </c>
      <c r="CRN2" s="85" t="s">
        <v>2627</v>
      </c>
      <c r="CRO2" s="85" t="s">
        <v>2628</v>
      </c>
      <c r="CRP2" s="85" t="s">
        <v>2629</v>
      </c>
      <c r="CRQ2" s="85" t="s">
        <v>2630</v>
      </c>
      <c r="CRR2" s="85" t="s">
        <v>2631</v>
      </c>
      <c r="CRS2" s="85" t="s">
        <v>2632</v>
      </c>
      <c r="CRT2" s="85" t="s">
        <v>2633</v>
      </c>
      <c r="CRU2" s="85" t="s">
        <v>2634</v>
      </c>
      <c r="CRV2" s="85" t="s">
        <v>2635</v>
      </c>
      <c r="CRW2" s="85" t="s">
        <v>2636</v>
      </c>
      <c r="CRX2" s="85" t="s">
        <v>2637</v>
      </c>
      <c r="CRY2" s="85" t="s">
        <v>2638</v>
      </c>
      <c r="CRZ2" s="85" t="s">
        <v>2639</v>
      </c>
      <c r="CSA2" s="85" t="s">
        <v>2640</v>
      </c>
      <c r="CSB2" s="85" t="s">
        <v>2641</v>
      </c>
      <c r="CSC2" s="85" t="s">
        <v>2642</v>
      </c>
      <c r="CSD2" s="85" t="s">
        <v>2643</v>
      </c>
      <c r="CSE2" s="85" t="s">
        <v>2644</v>
      </c>
      <c r="CSF2" s="85" t="s">
        <v>2645</v>
      </c>
      <c r="CSG2" s="85" t="s">
        <v>2646</v>
      </c>
      <c r="CSH2" s="85" t="s">
        <v>2647</v>
      </c>
      <c r="CSI2" s="85" t="s">
        <v>2648</v>
      </c>
      <c r="CSJ2" s="85" t="s">
        <v>2649</v>
      </c>
      <c r="CSK2" s="85" t="s">
        <v>2650</v>
      </c>
      <c r="CSL2" s="85" t="s">
        <v>2651</v>
      </c>
      <c r="CSM2" s="85" t="s">
        <v>2652</v>
      </c>
      <c r="CSN2" s="85" t="s">
        <v>2653</v>
      </c>
      <c r="CSO2" s="85" t="s">
        <v>2654</v>
      </c>
      <c r="CSP2" s="85" t="s">
        <v>2655</v>
      </c>
      <c r="CSQ2" s="85" t="s">
        <v>2656</v>
      </c>
      <c r="CSR2" s="85" t="s">
        <v>2657</v>
      </c>
      <c r="CSS2" s="85" t="s">
        <v>2658</v>
      </c>
      <c r="CST2" s="85" t="s">
        <v>2659</v>
      </c>
      <c r="CSU2" s="85" t="s">
        <v>2660</v>
      </c>
      <c r="CSV2" s="85" t="s">
        <v>2661</v>
      </c>
      <c r="CSW2" s="85" t="s">
        <v>2662</v>
      </c>
      <c r="CSX2" s="85" t="s">
        <v>2663</v>
      </c>
      <c r="CSY2" s="85" t="s">
        <v>2664</v>
      </c>
      <c r="CSZ2" s="85" t="s">
        <v>2665</v>
      </c>
      <c r="CTA2" s="85" t="s">
        <v>2666</v>
      </c>
      <c r="CTB2" s="85" t="s">
        <v>2667</v>
      </c>
      <c r="CTC2" s="85" t="s">
        <v>2668</v>
      </c>
      <c r="CTD2" s="85" t="s">
        <v>2669</v>
      </c>
      <c r="CTE2" s="85" t="s">
        <v>2670</v>
      </c>
      <c r="CTF2" s="85" t="s">
        <v>2671</v>
      </c>
      <c r="CTG2" s="85" t="s">
        <v>2672</v>
      </c>
      <c r="CTH2" s="85" t="s">
        <v>2673</v>
      </c>
      <c r="CTI2" s="85" t="s">
        <v>2674</v>
      </c>
      <c r="CTJ2" s="85" t="s">
        <v>2675</v>
      </c>
      <c r="CTK2" s="85" t="s">
        <v>2676</v>
      </c>
      <c r="CTL2" s="85" t="s">
        <v>2677</v>
      </c>
      <c r="CTM2" s="85" t="s">
        <v>2678</v>
      </c>
      <c r="CTN2" s="85" t="s">
        <v>2679</v>
      </c>
      <c r="CTO2" s="85" t="s">
        <v>2680</v>
      </c>
      <c r="CTP2" s="85" t="s">
        <v>2681</v>
      </c>
      <c r="CTQ2" s="85" t="s">
        <v>2682</v>
      </c>
      <c r="CTR2" s="85" t="s">
        <v>2683</v>
      </c>
      <c r="CTS2" s="85" t="s">
        <v>2684</v>
      </c>
      <c r="CTT2" s="85" t="s">
        <v>2685</v>
      </c>
      <c r="CTU2" s="85" t="s">
        <v>2686</v>
      </c>
      <c r="CTV2" s="85" t="s">
        <v>2687</v>
      </c>
      <c r="CTW2" s="85" t="s">
        <v>2688</v>
      </c>
      <c r="CTX2" s="85" t="s">
        <v>2689</v>
      </c>
      <c r="CTY2" s="85" t="s">
        <v>2690</v>
      </c>
      <c r="CTZ2" s="85" t="s">
        <v>2691</v>
      </c>
      <c r="CUA2" s="85" t="s">
        <v>2692</v>
      </c>
      <c r="CUB2" s="85" t="s">
        <v>2693</v>
      </c>
      <c r="CUC2" s="85" t="s">
        <v>2694</v>
      </c>
      <c r="CUD2" s="85" t="s">
        <v>2695</v>
      </c>
      <c r="CUE2" s="85" t="s">
        <v>2696</v>
      </c>
      <c r="CUF2" s="85" t="s">
        <v>2697</v>
      </c>
      <c r="CUG2" s="85" t="s">
        <v>2698</v>
      </c>
      <c r="CUH2" s="85" t="s">
        <v>2699</v>
      </c>
      <c r="CUI2" s="85" t="s">
        <v>2700</v>
      </c>
      <c r="CUJ2" s="85" t="s">
        <v>2701</v>
      </c>
      <c r="CUK2" s="85" t="s">
        <v>2702</v>
      </c>
      <c r="CUL2" s="85" t="s">
        <v>2703</v>
      </c>
      <c r="CUM2" s="85" t="s">
        <v>2704</v>
      </c>
      <c r="CUN2" s="85" t="s">
        <v>2705</v>
      </c>
      <c r="CUO2" s="85" t="s">
        <v>2706</v>
      </c>
      <c r="CUP2" s="85" t="s">
        <v>2707</v>
      </c>
      <c r="CUQ2" s="85" t="s">
        <v>2708</v>
      </c>
      <c r="CUR2" s="85" t="s">
        <v>2709</v>
      </c>
      <c r="CUS2" s="85" t="s">
        <v>2710</v>
      </c>
      <c r="CUT2" s="85" t="s">
        <v>2711</v>
      </c>
      <c r="CUU2" s="85" t="s">
        <v>2712</v>
      </c>
      <c r="CUV2" s="85" t="s">
        <v>2713</v>
      </c>
      <c r="CUW2" s="85" t="s">
        <v>2714</v>
      </c>
      <c r="CUX2" s="85" t="s">
        <v>2715</v>
      </c>
      <c r="CUY2" s="85" t="s">
        <v>2716</v>
      </c>
      <c r="CUZ2" s="85" t="s">
        <v>2717</v>
      </c>
      <c r="CVA2" s="85" t="s">
        <v>2718</v>
      </c>
      <c r="CVB2" s="85" t="s">
        <v>2719</v>
      </c>
      <c r="CVC2" s="85" t="s">
        <v>2720</v>
      </c>
      <c r="CVD2" s="85" t="s">
        <v>2721</v>
      </c>
      <c r="CVE2" s="85" t="s">
        <v>2722</v>
      </c>
      <c r="CVF2" s="85" t="s">
        <v>2723</v>
      </c>
      <c r="CVG2" s="85" t="s">
        <v>2724</v>
      </c>
      <c r="CVH2" s="85" t="s">
        <v>2725</v>
      </c>
      <c r="CVI2" s="85" t="s">
        <v>2726</v>
      </c>
      <c r="CVJ2" s="85" t="s">
        <v>2727</v>
      </c>
      <c r="CVK2" s="85" t="s">
        <v>2728</v>
      </c>
      <c r="CVL2" s="85" t="s">
        <v>2729</v>
      </c>
      <c r="CVM2" s="85" t="s">
        <v>2730</v>
      </c>
      <c r="CVN2" s="85" t="s">
        <v>2731</v>
      </c>
      <c r="CVO2" s="85" t="s">
        <v>2732</v>
      </c>
      <c r="CVP2" s="85" t="s">
        <v>2733</v>
      </c>
      <c r="CVQ2" s="85" t="s">
        <v>2734</v>
      </c>
      <c r="CVR2" s="85" t="s">
        <v>2735</v>
      </c>
      <c r="CVS2" s="85" t="s">
        <v>2736</v>
      </c>
      <c r="CVT2" s="85" t="s">
        <v>2737</v>
      </c>
      <c r="CVU2" s="85" t="s">
        <v>2738</v>
      </c>
      <c r="CVV2" s="85" t="s">
        <v>2739</v>
      </c>
      <c r="CVW2" s="85" t="s">
        <v>2740</v>
      </c>
      <c r="CVX2" s="85" t="s">
        <v>2741</v>
      </c>
      <c r="CVY2" s="85" t="s">
        <v>2742</v>
      </c>
      <c r="CVZ2" s="85" t="s">
        <v>2743</v>
      </c>
      <c r="CWA2" s="85" t="s">
        <v>2744</v>
      </c>
      <c r="CWB2" s="85" t="s">
        <v>2745</v>
      </c>
      <c r="CWC2" s="85" t="s">
        <v>2746</v>
      </c>
      <c r="CWD2" s="85" t="s">
        <v>2747</v>
      </c>
      <c r="CWE2" s="85" t="s">
        <v>2748</v>
      </c>
      <c r="CWF2" s="85" t="s">
        <v>2749</v>
      </c>
      <c r="CWG2" s="85" t="s">
        <v>2750</v>
      </c>
      <c r="CWH2" s="85" t="s">
        <v>2751</v>
      </c>
      <c r="CWI2" s="85" t="s">
        <v>2752</v>
      </c>
      <c r="CWJ2" s="85" t="s">
        <v>2753</v>
      </c>
      <c r="CWK2" s="85" t="s">
        <v>2754</v>
      </c>
      <c r="CWL2" s="85" t="s">
        <v>2755</v>
      </c>
      <c r="CWM2" s="85" t="s">
        <v>2756</v>
      </c>
      <c r="CWN2" s="85" t="s">
        <v>2757</v>
      </c>
      <c r="CWO2" s="85" t="s">
        <v>2758</v>
      </c>
      <c r="CWP2" s="85" t="s">
        <v>2759</v>
      </c>
      <c r="CWQ2" s="85" t="s">
        <v>2760</v>
      </c>
      <c r="CWR2" s="85" t="s">
        <v>2761</v>
      </c>
      <c r="CWS2" s="85" t="s">
        <v>2762</v>
      </c>
      <c r="CWT2" s="85" t="s">
        <v>2763</v>
      </c>
      <c r="CWU2" s="85" t="s">
        <v>2764</v>
      </c>
      <c r="CWV2" s="85" t="s">
        <v>2765</v>
      </c>
      <c r="CWW2" s="85" t="s">
        <v>2766</v>
      </c>
      <c r="CWX2" s="85" t="s">
        <v>2767</v>
      </c>
      <c r="CWY2" s="85" t="s">
        <v>2768</v>
      </c>
      <c r="CWZ2" s="85" t="s">
        <v>2769</v>
      </c>
      <c r="CXA2" s="85" t="s">
        <v>2770</v>
      </c>
      <c r="CXB2" s="85" t="s">
        <v>2771</v>
      </c>
      <c r="CXC2" s="85" t="s">
        <v>2772</v>
      </c>
      <c r="CXD2" s="85" t="s">
        <v>2773</v>
      </c>
      <c r="CXE2" s="85" t="s">
        <v>2774</v>
      </c>
      <c r="CXF2" s="85" t="s">
        <v>2775</v>
      </c>
      <c r="CXG2" s="85" t="s">
        <v>2776</v>
      </c>
      <c r="CXH2" s="85" t="s">
        <v>2777</v>
      </c>
      <c r="CXI2" s="85" t="s">
        <v>2778</v>
      </c>
      <c r="CXJ2" s="85" t="s">
        <v>2779</v>
      </c>
      <c r="CXK2" s="85" t="s">
        <v>2780</v>
      </c>
      <c r="CXL2" s="85" t="s">
        <v>2781</v>
      </c>
      <c r="CXM2" s="85" t="s">
        <v>2782</v>
      </c>
      <c r="CXN2" s="85" t="s">
        <v>2783</v>
      </c>
      <c r="CXO2" s="85" t="s">
        <v>2784</v>
      </c>
      <c r="CXP2" s="85" t="s">
        <v>2785</v>
      </c>
      <c r="CXQ2" s="85" t="s">
        <v>2786</v>
      </c>
      <c r="CXR2" s="85" t="s">
        <v>2787</v>
      </c>
      <c r="CXS2" s="85" t="s">
        <v>2788</v>
      </c>
      <c r="CXT2" s="85" t="s">
        <v>2789</v>
      </c>
      <c r="CXU2" s="85" t="s">
        <v>2790</v>
      </c>
      <c r="CXV2" s="85" t="s">
        <v>2791</v>
      </c>
      <c r="CXW2" s="85" t="s">
        <v>2792</v>
      </c>
      <c r="CXX2" s="85" t="s">
        <v>2793</v>
      </c>
      <c r="CXY2" s="85" t="s">
        <v>2794</v>
      </c>
      <c r="CXZ2" s="85" t="s">
        <v>2795</v>
      </c>
      <c r="CYA2" s="85" t="s">
        <v>2796</v>
      </c>
      <c r="CYB2" s="85" t="s">
        <v>2797</v>
      </c>
      <c r="CYC2" s="85" t="s">
        <v>2798</v>
      </c>
      <c r="CYD2" s="85" t="s">
        <v>2799</v>
      </c>
      <c r="CYE2" s="85" t="s">
        <v>2800</v>
      </c>
      <c r="CYF2" s="85" t="s">
        <v>2801</v>
      </c>
      <c r="CYG2" s="85" t="s">
        <v>2802</v>
      </c>
      <c r="CYH2" s="85" t="s">
        <v>2803</v>
      </c>
      <c r="CYI2" s="85" t="s">
        <v>2804</v>
      </c>
      <c r="CYJ2" s="85" t="s">
        <v>2805</v>
      </c>
      <c r="CYK2" s="85" t="s">
        <v>2806</v>
      </c>
      <c r="CYL2" s="85" t="s">
        <v>2807</v>
      </c>
      <c r="CYM2" s="85" t="s">
        <v>2808</v>
      </c>
      <c r="CYN2" s="85" t="s">
        <v>2809</v>
      </c>
      <c r="CYO2" s="85" t="s">
        <v>2810</v>
      </c>
      <c r="CYP2" s="85" t="s">
        <v>2811</v>
      </c>
      <c r="CYQ2" s="85" t="s">
        <v>2812</v>
      </c>
      <c r="CYR2" s="85" t="s">
        <v>2813</v>
      </c>
      <c r="CYS2" s="85" t="s">
        <v>2814</v>
      </c>
      <c r="CYT2" s="85" t="s">
        <v>2815</v>
      </c>
      <c r="CYU2" s="85" t="s">
        <v>2816</v>
      </c>
      <c r="CYV2" s="85" t="s">
        <v>2817</v>
      </c>
      <c r="CYW2" s="85" t="s">
        <v>2818</v>
      </c>
      <c r="CYX2" s="85" t="s">
        <v>2819</v>
      </c>
      <c r="CYY2" s="85" t="s">
        <v>2820</v>
      </c>
      <c r="CYZ2" s="85" t="s">
        <v>2821</v>
      </c>
      <c r="CZA2" s="85" t="s">
        <v>2822</v>
      </c>
      <c r="CZB2" s="85" t="s">
        <v>2823</v>
      </c>
      <c r="CZC2" s="85" t="s">
        <v>2824</v>
      </c>
      <c r="CZD2" s="85" t="s">
        <v>2825</v>
      </c>
      <c r="CZE2" s="85" t="s">
        <v>2826</v>
      </c>
      <c r="CZF2" s="85" t="s">
        <v>2827</v>
      </c>
      <c r="CZG2" s="85" t="s">
        <v>2828</v>
      </c>
      <c r="CZH2" s="85" t="s">
        <v>2829</v>
      </c>
      <c r="CZI2" s="85" t="s">
        <v>2830</v>
      </c>
      <c r="CZJ2" s="85" t="s">
        <v>2831</v>
      </c>
      <c r="CZK2" s="85" t="s">
        <v>2832</v>
      </c>
      <c r="CZL2" s="85" t="s">
        <v>2833</v>
      </c>
      <c r="CZM2" s="85" t="s">
        <v>2834</v>
      </c>
      <c r="CZN2" s="85" t="s">
        <v>2835</v>
      </c>
      <c r="CZO2" s="85" t="s">
        <v>2836</v>
      </c>
      <c r="CZP2" s="85" t="s">
        <v>2837</v>
      </c>
      <c r="CZQ2" s="85" t="s">
        <v>2838</v>
      </c>
      <c r="CZR2" s="85" t="s">
        <v>2839</v>
      </c>
      <c r="CZS2" s="85" t="s">
        <v>2840</v>
      </c>
      <c r="CZT2" s="85" t="s">
        <v>2841</v>
      </c>
      <c r="CZU2" s="85" t="s">
        <v>2842</v>
      </c>
      <c r="CZV2" s="85" t="s">
        <v>2843</v>
      </c>
      <c r="CZW2" s="85" t="s">
        <v>2844</v>
      </c>
      <c r="CZX2" s="85" t="s">
        <v>2845</v>
      </c>
      <c r="CZY2" s="85" t="s">
        <v>2846</v>
      </c>
      <c r="CZZ2" s="85" t="s">
        <v>2847</v>
      </c>
      <c r="DAA2" s="85" t="s">
        <v>2848</v>
      </c>
      <c r="DAB2" s="85" t="s">
        <v>2849</v>
      </c>
      <c r="DAC2" s="85" t="s">
        <v>2850</v>
      </c>
      <c r="DAD2" s="85" t="s">
        <v>2851</v>
      </c>
      <c r="DAE2" s="85" t="s">
        <v>2852</v>
      </c>
      <c r="DAF2" s="85" t="s">
        <v>2853</v>
      </c>
      <c r="DAG2" s="85" t="s">
        <v>2854</v>
      </c>
      <c r="DAH2" s="85" t="s">
        <v>2855</v>
      </c>
      <c r="DAI2" s="85" t="s">
        <v>2856</v>
      </c>
      <c r="DAJ2" s="85" t="s">
        <v>2857</v>
      </c>
      <c r="DAK2" s="85" t="s">
        <v>2858</v>
      </c>
      <c r="DAL2" s="85" t="s">
        <v>2859</v>
      </c>
      <c r="DAM2" s="85" t="s">
        <v>2860</v>
      </c>
      <c r="DAN2" s="85" t="s">
        <v>2861</v>
      </c>
      <c r="DAO2" s="85" t="s">
        <v>2862</v>
      </c>
      <c r="DAP2" s="85" t="s">
        <v>2863</v>
      </c>
      <c r="DAQ2" s="85" t="s">
        <v>2864</v>
      </c>
      <c r="DAR2" s="85" t="s">
        <v>2865</v>
      </c>
      <c r="DAS2" s="85" t="s">
        <v>2866</v>
      </c>
      <c r="DAT2" s="85" t="s">
        <v>2867</v>
      </c>
      <c r="DAU2" s="85" t="s">
        <v>2868</v>
      </c>
      <c r="DAV2" s="85" t="s">
        <v>2869</v>
      </c>
      <c r="DAW2" s="85" t="s">
        <v>2870</v>
      </c>
      <c r="DAX2" s="85" t="s">
        <v>2871</v>
      </c>
      <c r="DAY2" s="85" t="s">
        <v>2872</v>
      </c>
      <c r="DAZ2" s="85" t="s">
        <v>2873</v>
      </c>
      <c r="DBA2" s="85" t="s">
        <v>2874</v>
      </c>
      <c r="DBB2" s="85" t="s">
        <v>2875</v>
      </c>
      <c r="DBC2" s="85" t="s">
        <v>2876</v>
      </c>
      <c r="DBD2" s="85" t="s">
        <v>2877</v>
      </c>
      <c r="DBE2" s="85" t="s">
        <v>2878</v>
      </c>
      <c r="DBF2" s="85" t="s">
        <v>2879</v>
      </c>
      <c r="DBG2" s="85" t="s">
        <v>2880</v>
      </c>
      <c r="DBH2" s="85" t="s">
        <v>2881</v>
      </c>
      <c r="DBI2" s="85" t="s">
        <v>2882</v>
      </c>
      <c r="DBJ2" s="85" t="s">
        <v>2883</v>
      </c>
      <c r="DBK2" s="85" t="s">
        <v>2884</v>
      </c>
      <c r="DBL2" s="85" t="s">
        <v>2885</v>
      </c>
      <c r="DBM2" s="85" t="s">
        <v>2886</v>
      </c>
      <c r="DBN2" s="85" t="s">
        <v>2887</v>
      </c>
      <c r="DBO2" s="85" t="s">
        <v>2888</v>
      </c>
      <c r="DBP2" s="85" t="s">
        <v>2889</v>
      </c>
      <c r="DBQ2" s="85" t="s">
        <v>2890</v>
      </c>
      <c r="DBR2" s="85" t="s">
        <v>2891</v>
      </c>
      <c r="DBS2" s="85" t="s">
        <v>2892</v>
      </c>
      <c r="DBT2" s="85" t="s">
        <v>2893</v>
      </c>
      <c r="DBU2" s="85" t="s">
        <v>2894</v>
      </c>
      <c r="DBV2" s="85" t="s">
        <v>2895</v>
      </c>
      <c r="DBW2" s="85" t="s">
        <v>2896</v>
      </c>
      <c r="DBX2" s="85" t="s">
        <v>2897</v>
      </c>
      <c r="DBY2" s="85" t="s">
        <v>2898</v>
      </c>
      <c r="DBZ2" s="85" t="s">
        <v>2899</v>
      </c>
      <c r="DCA2" s="85" t="s">
        <v>2900</v>
      </c>
      <c r="DCB2" s="85" t="s">
        <v>2901</v>
      </c>
      <c r="DCC2" s="85" t="s">
        <v>2902</v>
      </c>
      <c r="DCD2" s="85" t="s">
        <v>2903</v>
      </c>
      <c r="DCE2" s="85" t="s">
        <v>2904</v>
      </c>
      <c r="DCF2" s="85" t="s">
        <v>2905</v>
      </c>
      <c r="DCG2" s="85" t="s">
        <v>2906</v>
      </c>
      <c r="DCH2" s="85" t="s">
        <v>2907</v>
      </c>
      <c r="DCI2" s="85" t="s">
        <v>2908</v>
      </c>
      <c r="DCJ2" s="85" t="s">
        <v>2909</v>
      </c>
      <c r="DCK2" s="85" t="s">
        <v>2910</v>
      </c>
      <c r="DCL2" s="85" t="s">
        <v>2911</v>
      </c>
      <c r="DCM2" s="85" t="s">
        <v>2912</v>
      </c>
      <c r="DCN2" s="85" t="s">
        <v>2913</v>
      </c>
      <c r="DCO2" s="85" t="s">
        <v>2914</v>
      </c>
      <c r="DCP2" s="85" t="s">
        <v>2915</v>
      </c>
      <c r="DCQ2" s="85" t="s">
        <v>2916</v>
      </c>
      <c r="DCR2" s="85" t="s">
        <v>2917</v>
      </c>
      <c r="DCS2" s="85" t="s">
        <v>2918</v>
      </c>
      <c r="DCT2" s="85" t="s">
        <v>2919</v>
      </c>
      <c r="DCU2" s="85" t="s">
        <v>2920</v>
      </c>
      <c r="DCV2" s="85" t="s">
        <v>2921</v>
      </c>
      <c r="DCW2" s="85" t="s">
        <v>2922</v>
      </c>
      <c r="DCX2" s="85" t="s">
        <v>2923</v>
      </c>
      <c r="DCY2" s="85" t="s">
        <v>2924</v>
      </c>
      <c r="DCZ2" s="85" t="s">
        <v>2925</v>
      </c>
      <c r="DDA2" s="85" t="s">
        <v>2926</v>
      </c>
      <c r="DDB2" s="85" t="s">
        <v>2927</v>
      </c>
      <c r="DDC2" s="85" t="s">
        <v>2928</v>
      </c>
      <c r="DDD2" s="85" t="s">
        <v>2929</v>
      </c>
      <c r="DDE2" s="85" t="s">
        <v>2930</v>
      </c>
      <c r="DDF2" s="85" t="s">
        <v>2931</v>
      </c>
      <c r="DDG2" s="85" t="s">
        <v>2932</v>
      </c>
      <c r="DDH2" s="85" t="s">
        <v>2933</v>
      </c>
      <c r="DDI2" s="85" t="s">
        <v>2934</v>
      </c>
      <c r="DDJ2" s="85" t="s">
        <v>2935</v>
      </c>
      <c r="DDK2" s="85" t="s">
        <v>2936</v>
      </c>
      <c r="DDL2" s="85" t="s">
        <v>2937</v>
      </c>
      <c r="DDM2" s="85" t="s">
        <v>2938</v>
      </c>
      <c r="DDN2" s="85" t="s">
        <v>2939</v>
      </c>
      <c r="DDO2" s="85" t="s">
        <v>2940</v>
      </c>
      <c r="DDP2" s="85" t="s">
        <v>2941</v>
      </c>
      <c r="DDQ2" s="85" t="s">
        <v>2942</v>
      </c>
      <c r="DDR2" s="85" t="s">
        <v>2943</v>
      </c>
      <c r="DDS2" s="85" t="s">
        <v>2944</v>
      </c>
      <c r="DDT2" s="85" t="s">
        <v>2945</v>
      </c>
      <c r="DDU2" s="85" t="s">
        <v>2946</v>
      </c>
      <c r="DDV2" s="85" t="s">
        <v>2947</v>
      </c>
      <c r="DDW2" s="85" t="s">
        <v>2948</v>
      </c>
      <c r="DDX2" s="85" t="s">
        <v>2949</v>
      </c>
      <c r="DDY2" s="85" t="s">
        <v>2950</v>
      </c>
      <c r="DDZ2" s="85" t="s">
        <v>2951</v>
      </c>
      <c r="DEA2" s="85" t="s">
        <v>2952</v>
      </c>
      <c r="DEB2" s="85" t="s">
        <v>2953</v>
      </c>
      <c r="DEC2" s="85" t="s">
        <v>2954</v>
      </c>
      <c r="DED2" s="85" t="s">
        <v>2955</v>
      </c>
      <c r="DEE2" s="85" t="s">
        <v>2956</v>
      </c>
      <c r="DEF2" s="85" t="s">
        <v>2957</v>
      </c>
      <c r="DEG2" s="85" t="s">
        <v>2958</v>
      </c>
      <c r="DEH2" s="85" t="s">
        <v>2959</v>
      </c>
      <c r="DEI2" s="85" t="s">
        <v>2960</v>
      </c>
      <c r="DEJ2" s="85" t="s">
        <v>2961</v>
      </c>
      <c r="DEK2" s="85" t="s">
        <v>2962</v>
      </c>
      <c r="DEL2" s="85" t="s">
        <v>2963</v>
      </c>
      <c r="DEM2" s="85" t="s">
        <v>2964</v>
      </c>
      <c r="DEN2" s="85" t="s">
        <v>2965</v>
      </c>
      <c r="DEO2" s="85" t="s">
        <v>2966</v>
      </c>
      <c r="DEP2" s="85" t="s">
        <v>2967</v>
      </c>
      <c r="DEQ2" s="85" t="s">
        <v>2968</v>
      </c>
      <c r="DER2" s="85" t="s">
        <v>2969</v>
      </c>
      <c r="DES2" s="85" t="s">
        <v>2970</v>
      </c>
      <c r="DET2" s="85" t="s">
        <v>2971</v>
      </c>
      <c r="DEU2" s="85" t="s">
        <v>2972</v>
      </c>
      <c r="DEV2" s="85" t="s">
        <v>2973</v>
      </c>
      <c r="DEW2" s="85" t="s">
        <v>2974</v>
      </c>
      <c r="DEX2" s="85" t="s">
        <v>2975</v>
      </c>
      <c r="DEY2" s="85" t="s">
        <v>2976</v>
      </c>
      <c r="DEZ2" s="85" t="s">
        <v>2977</v>
      </c>
      <c r="DFA2" s="85" t="s">
        <v>2978</v>
      </c>
      <c r="DFB2" s="85" t="s">
        <v>2979</v>
      </c>
      <c r="DFC2" s="85" t="s">
        <v>2980</v>
      </c>
      <c r="DFD2" s="85" t="s">
        <v>2981</v>
      </c>
      <c r="DFE2" s="85" t="s">
        <v>2982</v>
      </c>
      <c r="DFF2" s="85" t="s">
        <v>2983</v>
      </c>
      <c r="DFG2" s="85" t="s">
        <v>2984</v>
      </c>
      <c r="DFH2" s="85" t="s">
        <v>2985</v>
      </c>
      <c r="DFI2" s="85" t="s">
        <v>2986</v>
      </c>
      <c r="DFJ2" s="85" t="s">
        <v>2987</v>
      </c>
      <c r="DFK2" s="85" t="s">
        <v>2988</v>
      </c>
      <c r="DFL2" s="85" t="s">
        <v>2989</v>
      </c>
      <c r="DFM2" s="85" t="s">
        <v>2990</v>
      </c>
      <c r="DFN2" s="85" t="s">
        <v>2991</v>
      </c>
      <c r="DFO2" s="85" t="s">
        <v>2992</v>
      </c>
      <c r="DFP2" s="85" t="s">
        <v>2993</v>
      </c>
      <c r="DFQ2" s="85" t="s">
        <v>2994</v>
      </c>
      <c r="DFR2" s="85" t="s">
        <v>2995</v>
      </c>
      <c r="DFS2" s="85" t="s">
        <v>2996</v>
      </c>
      <c r="DFT2" s="85" t="s">
        <v>2997</v>
      </c>
      <c r="DFU2" s="85" t="s">
        <v>2998</v>
      </c>
      <c r="DFV2" s="85" t="s">
        <v>2999</v>
      </c>
      <c r="DFW2" s="85" t="s">
        <v>3000</v>
      </c>
      <c r="DFX2" s="85" t="s">
        <v>3001</v>
      </c>
      <c r="DFY2" s="85" t="s">
        <v>3002</v>
      </c>
      <c r="DFZ2" s="85" t="s">
        <v>3003</v>
      </c>
      <c r="DGA2" s="85" t="s">
        <v>3004</v>
      </c>
      <c r="DGB2" s="85" t="s">
        <v>3005</v>
      </c>
      <c r="DGC2" s="85" t="s">
        <v>3006</v>
      </c>
      <c r="DGD2" s="85" t="s">
        <v>3007</v>
      </c>
      <c r="DGE2" s="85" t="s">
        <v>3008</v>
      </c>
      <c r="DGF2" s="85" t="s">
        <v>3009</v>
      </c>
      <c r="DGG2" s="85" t="s">
        <v>3010</v>
      </c>
      <c r="DGH2" s="85" t="s">
        <v>3011</v>
      </c>
      <c r="DGI2" s="85" t="s">
        <v>3012</v>
      </c>
      <c r="DGJ2" s="85" t="s">
        <v>3013</v>
      </c>
      <c r="DGK2" s="85" t="s">
        <v>3014</v>
      </c>
      <c r="DGL2" s="85" t="s">
        <v>3015</v>
      </c>
      <c r="DGM2" s="85" t="s">
        <v>3016</v>
      </c>
      <c r="DGN2" s="85" t="s">
        <v>3017</v>
      </c>
      <c r="DGO2" s="85" t="s">
        <v>3018</v>
      </c>
      <c r="DGP2" s="85" t="s">
        <v>3019</v>
      </c>
      <c r="DGQ2" s="85" t="s">
        <v>3020</v>
      </c>
      <c r="DGR2" s="85" t="s">
        <v>3021</v>
      </c>
      <c r="DGS2" s="85" t="s">
        <v>3022</v>
      </c>
      <c r="DGT2" s="85" t="s">
        <v>3023</v>
      </c>
      <c r="DGU2" s="85" t="s">
        <v>3024</v>
      </c>
      <c r="DGV2" s="85" t="s">
        <v>3025</v>
      </c>
      <c r="DGW2" s="85" t="s">
        <v>3026</v>
      </c>
      <c r="DGX2" s="85" t="s">
        <v>3027</v>
      </c>
      <c r="DGY2" s="85" t="s">
        <v>3028</v>
      </c>
      <c r="DGZ2" s="85" t="s">
        <v>3029</v>
      </c>
      <c r="DHA2" s="85" t="s">
        <v>3030</v>
      </c>
      <c r="DHB2" s="85" t="s">
        <v>3031</v>
      </c>
      <c r="DHC2" s="85" t="s">
        <v>3032</v>
      </c>
      <c r="DHD2" s="85" t="s">
        <v>3033</v>
      </c>
      <c r="DHE2" s="85" t="s">
        <v>3034</v>
      </c>
      <c r="DHF2" s="85" t="s">
        <v>3035</v>
      </c>
      <c r="DHG2" s="85" t="s">
        <v>3036</v>
      </c>
      <c r="DHH2" s="85" t="s">
        <v>3037</v>
      </c>
      <c r="DHI2" s="85" t="s">
        <v>3038</v>
      </c>
      <c r="DHJ2" s="85" t="s">
        <v>3039</v>
      </c>
      <c r="DHK2" s="85" t="s">
        <v>3040</v>
      </c>
      <c r="DHL2" s="85" t="s">
        <v>3041</v>
      </c>
      <c r="DHM2" s="85" t="s">
        <v>3042</v>
      </c>
      <c r="DHN2" s="85" t="s">
        <v>3043</v>
      </c>
      <c r="DHO2" s="85" t="s">
        <v>3044</v>
      </c>
      <c r="DHP2" s="85" t="s">
        <v>3045</v>
      </c>
      <c r="DHQ2" s="85" t="s">
        <v>3046</v>
      </c>
      <c r="DHR2" s="85" t="s">
        <v>3047</v>
      </c>
      <c r="DHS2" s="85" t="s">
        <v>3048</v>
      </c>
      <c r="DHT2" s="85" t="s">
        <v>3049</v>
      </c>
      <c r="DHU2" s="85" t="s">
        <v>3050</v>
      </c>
      <c r="DHV2" s="85" t="s">
        <v>3051</v>
      </c>
      <c r="DHW2" s="85" t="s">
        <v>3052</v>
      </c>
      <c r="DHX2" s="85" t="s">
        <v>3053</v>
      </c>
      <c r="DHY2" s="85" t="s">
        <v>3054</v>
      </c>
      <c r="DHZ2" s="85" t="s">
        <v>3055</v>
      </c>
      <c r="DIA2" s="85" t="s">
        <v>3056</v>
      </c>
      <c r="DIB2" s="85" t="s">
        <v>3057</v>
      </c>
      <c r="DIC2" s="85" t="s">
        <v>3058</v>
      </c>
      <c r="DID2" s="85" t="s">
        <v>3059</v>
      </c>
      <c r="DIE2" s="85" t="s">
        <v>3060</v>
      </c>
      <c r="DIF2" s="85" t="s">
        <v>3061</v>
      </c>
      <c r="DIG2" s="85" t="s">
        <v>3062</v>
      </c>
      <c r="DIH2" s="85" t="s">
        <v>3063</v>
      </c>
      <c r="DII2" s="85" t="s">
        <v>3064</v>
      </c>
      <c r="DIJ2" s="85" t="s">
        <v>3065</v>
      </c>
      <c r="DIK2" s="85" t="s">
        <v>3066</v>
      </c>
      <c r="DIL2" s="85" t="s">
        <v>3067</v>
      </c>
      <c r="DIM2" s="85" t="s">
        <v>3068</v>
      </c>
      <c r="DIN2" s="85" t="s">
        <v>3069</v>
      </c>
      <c r="DIO2" s="85" t="s">
        <v>3070</v>
      </c>
      <c r="DIP2" s="85" t="s">
        <v>3071</v>
      </c>
      <c r="DIQ2" s="85" t="s">
        <v>3072</v>
      </c>
      <c r="DIR2" s="85" t="s">
        <v>3073</v>
      </c>
      <c r="DIS2" s="85" t="s">
        <v>3074</v>
      </c>
      <c r="DIT2" s="85" t="s">
        <v>3075</v>
      </c>
      <c r="DIU2" s="85" t="s">
        <v>3076</v>
      </c>
      <c r="DIV2" s="85" t="s">
        <v>3077</v>
      </c>
      <c r="DIW2" s="85" t="s">
        <v>3078</v>
      </c>
      <c r="DIX2" s="85" t="s">
        <v>3079</v>
      </c>
      <c r="DIY2" s="85" t="s">
        <v>3080</v>
      </c>
      <c r="DIZ2" s="85" t="s">
        <v>3081</v>
      </c>
      <c r="DJA2" s="85" t="s">
        <v>3082</v>
      </c>
      <c r="DJB2" s="85" t="s">
        <v>3083</v>
      </c>
      <c r="DJC2" s="85" t="s">
        <v>3084</v>
      </c>
      <c r="DJD2" s="85" t="s">
        <v>3085</v>
      </c>
      <c r="DJE2" s="85" t="s">
        <v>3086</v>
      </c>
      <c r="DJF2" s="85" t="s">
        <v>3087</v>
      </c>
      <c r="DJG2" s="85" t="s">
        <v>3088</v>
      </c>
      <c r="DJH2" s="85" t="s">
        <v>3089</v>
      </c>
      <c r="DJI2" s="85" t="s">
        <v>3090</v>
      </c>
      <c r="DJJ2" s="85" t="s">
        <v>3091</v>
      </c>
      <c r="DJK2" s="85" t="s">
        <v>3092</v>
      </c>
      <c r="DJL2" s="85" t="s">
        <v>3093</v>
      </c>
      <c r="DJM2" s="85" t="s">
        <v>3094</v>
      </c>
      <c r="DJN2" s="85" t="s">
        <v>3095</v>
      </c>
      <c r="DJO2" s="85" t="s">
        <v>3096</v>
      </c>
      <c r="DJP2" s="85" t="s">
        <v>3097</v>
      </c>
      <c r="DJQ2" s="85" t="s">
        <v>3098</v>
      </c>
      <c r="DJR2" s="85" t="s">
        <v>3099</v>
      </c>
      <c r="DJS2" s="85" t="s">
        <v>3100</v>
      </c>
      <c r="DJT2" s="85" t="s">
        <v>3101</v>
      </c>
      <c r="DJU2" s="85" t="s">
        <v>3102</v>
      </c>
      <c r="DJV2" s="85" t="s">
        <v>3103</v>
      </c>
      <c r="DJW2" s="85" t="s">
        <v>3104</v>
      </c>
      <c r="DJX2" s="85" t="s">
        <v>3105</v>
      </c>
      <c r="DJY2" s="85" t="s">
        <v>3106</v>
      </c>
      <c r="DJZ2" s="85" t="s">
        <v>3107</v>
      </c>
      <c r="DKA2" s="85" t="s">
        <v>3108</v>
      </c>
      <c r="DKB2" s="85" t="s">
        <v>3109</v>
      </c>
      <c r="DKC2" s="85" t="s">
        <v>3110</v>
      </c>
      <c r="DKD2" s="85" t="s">
        <v>3111</v>
      </c>
      <c r="DKE2" s="85" t="s">
        <v>3112</v>
      </c>
      <c r="DKF2" s="85" t="s">
        <v>3113</v>
      </c>
      <c r="DKG2" s="85" t="s">
        <v>3114</v>
      </c>
      <c r="DKH2" s="85" t="s">
        <v>3115</v>
      </c>
      <c r="DKI2" s="85" t="s">
        <v>3116</v>
      </c>
      <c r="DKJ2" s="85" t="s">
        <v>3117</v>
      </c>
      <c r="DKK2" s="85" t="s">
        <v>3118</v>
      </c>
      <c r="DKL2" s="85" t="s">
        <v>3119</v>
      </c>
      <c r="DKM2" s="85" t="s">
        <v>3120</v>
      </c>
      <c r="DKN2" s="85" t="s">
        <v>3121</v>
      </c>
      <c r="DKO2" s="85" t="s">
        <v>3122</v>
      </c>
      <c r="DKP2" s="85" t="s">
        <v>3123</v>
      </c>
      <c r="DKQ2" s="85" t="s">
        <v>3124</v>
      </c>
      <c r="DKR2" s="85" t="s">
        <v>3125</v>
      </c>
      <c r="DKS2" s="85" t="s">
        <v>3126</v>
      </c>
      <c r="DKT2" s="85" t="s">
        <v>3127</v>
      </c>
      <c r="DKU2" s="85" t="s">
        <v>3128</v>
      </c>
      <c r="DKV2" s="85" t="s">
        <v>3129</v>
      </c>
      <c r="DKW2" s="85" t="s">
        <v>3130</v>
      </c>
      <c r="DKX2" s="85" t="s">
        <v>3131</v>
      </c>
      <c r="DKY2" s="85" t="s">
        <v>3132</v>
      </c>
      <c r="DKZ2" s="85" t="s">
        <v>3133</v>
      </c>
      <c r="DLA2" s="85" t="s">
        <v>3134</v>
      </c>
      <c r="DLB2" s="85" t="s">
        <v>3135</v>
      </c>
      <c r="DLC2" s="85" t="s">
        <v>3136</v>
      </c>
      <c r="DLD2" s="85" t="s">
        <v>3137</v>
      </c>
      <c r="DLE2" s="85" t="s">
        <v>3138</v>
      </c>
      <c r="DLF2" s="85" t="s">
        <v>3139</v>
      </c>
      <c r="DLG2" s="85" t="s">
        <v>3140</v>
      </c>
      <c r="DLH2" s="85" t="s">
        <v>3141</v>
      </c>
      <c r="DLI2" s="85" t="s">
        <v>3142</v>
      </c>
      <c r="DLJ2" s="85" t="s">
        <v>3143</v>
      </c>
      <c r="DLK2" s="85" t="s">
        <v>3144</v>
      </c>
      <c r="DLL2" s="85" t="s">
        <v>3145</v>
      </c>
      <c r="DLM2" s="85" t="s">
        <v>3146</v>
      </c>
      <c r="DLN2" s="85" t="s">
        <v>3147</v>
      </c>
      <c r="DLO2" s="85" t="s">
        <v>3148</v>
      </c>
      <c r="DLP2" s="85" t="s">
        <v>3149</v>
      </c>
      <c r="DLQ2" s="85" t="s">
        <v>3150</v>
      </c>
      <c r="DLR2" s="85" t="s">
        <v>3151</v>
      </c>
      <c r="DLS2" s="85" t="s">
        <v>3152</v>
      </c>
      <c r="DLT2" s="85" t="s">
        <v>3153</v>
      </c>
      <c r="DLU2" s="85" t="s">
        <v>3154</v>
      </c>
      <c r="DLV2" s="85" t="s">
        <v>3155</v>
      </c>
      <c r="DLW2" s="85" t="s">
        <v>3156</v>
      </c>
      <c r="DLX2" s="85" t="s">
        <v>3157</v>
      </c>
      <c r="DLY2" s="85" t="s">
        <v>3158</v>
      </c>
      <c r="DLZ2" s="85" t="s">
        <v>3159</v>
      </c>
      <c r="DMA2" s="85" t="s">
        <v>3160</v>
      </c>
      <c r="DMB2" s="85" t="s">
        <v>3161</v>
      </c>
      <c r="DMC2" s="85" t="s">
        <v>3162</v>
      </c>
      <c r="DMD2" s="85" t="s">
        <v>3163</v>
      </c>
      <c r="DME2" s="85" t="s">
        <v>3164</v>
      </c>
      <c r="DMF2" s="85" t="s">
        <v>3165</v>
      </c>
      <c r="DMG2" s="85" t="s">
        <v>3166</v>
      </c>
      <c r="DMH2" s="85" t="s">
        <v>3167</v>
      </c>
      <c r="DMI2" s="85" t="s">
        <v>3168</v>
      </c>
      <c r="DMJ2" s="85" t="s">
        <v>3169</v>
      </c>
      <c r="DMK2" s="85" t="s">
        <v>3170</v>
      </c>
      <c r="DML2" s="85" t="s">
        <v>3171</v>
      </c>
      <c r="DMM2" s="85" t="s">
        <v>3172</v>
      </c>
      <c r="DMN2" s="85" t="s">
        <v>3173</v>
      </c>
      <c r="DMO2" s="85" t="s">
        <v>3174</v>
      </c>
      <c r="DMP2" s="85" t="s">
        <v>3175</v>
      </c>
      <c r="DMQ2" s="85" t="s">
        <v>3176</v>
      </c>
      <c r="DMR2" s="85" t="s">
        <v>3177</v>
      </c>
      <c r="DMS2" s="85" t="s">
        <v>3178</v>
      </c>
      <c r="DMT2" s="85" t="s">
        <v>3179</v>
      </c>
      <c r="DMU2" s="85" t="s">
        <v>3180</v>
      </c>
      <c r="DMV2" s="85" t="s">
        <v>3181</v>
      </c>
      <c r="DMW2" s="85" t="s">
        <v>3182</v>
      </c>
      <c r="DMX2" s="85" t="s">
        <v>3183</v>
      </c>
      <c r="DMY2" s="85" t="s">
        <v>3184</v>
      </c>
      <c r="DMZ2" s="85" t="s">
        <v>3185</v>
      </c>
      <c r="DNA2" s="85" t="s">
        <v>3186</v>
      </c>
      <c r="DNB2" s="85" t="s">
        <v>3187</v>
      </c>
      <c r="DNC2" s="85" t="s">
        <v>3188</v>
      </c>
      <c r="DND2" s="85" t="s">
        <v>3189</v>
      </c>
      <c r="DNE2" s="85" t="s">
        <v>3190</v>
      </c>
      <c r="DNF2" s="85" t="s">
        <v>3191</v>
      </c>
      <c r="DNG2" s="85" t="s">
        <v>3192</v>
      </c>
      <c r="DNH2" s="85" t="s">
        <v>3193</v>
      </c>
      <c r="DNI2" s="85" t="s">
        <v>3194</v>
      </c>
      <c r="DNJ2" s="85" t="s">
        <v>3195</v>
      </c>
      <c r="DNK2" s="85" t="s">
        <v>3196</v>
      </c>
      <c r="DNL2" s="85" t="s">
        <v>3197</v>
      </c>
      <c r="DNM2" s="85" t="s">
        <v>3198</v>
      </c>
      <c r="DNN2" s="85" t="s">
        <v>3199</v>
      </c>
      <c r="DNO2" s="85" t="s">
        <v>3200</v>
      </c>
      <c r="DNP2" s="85" t="s">
        <v>3201</v>
      </c>
      <c r="DNQ2" s="85" t="s">
        <v>3202</v>
      </c>
      <c r="DNR2" s="85" t="s">
        <v>3203</v>
      </c>
      <c r="DNS2" s="85" t="s">
        <v>3204</v>
      </c>
      <c r="DNT2" s="85" t="s">
        <v>3205</v>
      </c>
      <c r="DNU2" s="85" t="s">
        <v>3206</v>
      </c>
      <c r="DNV2" s="85" t="s">
        <v>3207</v>
      </c>
      <c r="DNW2" s="85" t="s">
        <v>3208</v>
      </c>
      <c r="DNX2" s="85" t="s">
        <v>3209</v>
      </c>
      <c r="DNY2" s="85" t="s">
        <v>3210</v>
      </c>
      <c r="DNZ2" s="85" t="s">
        <v>3211</v>
      </c>
      <c r="DOA2" s="85" t="s">
        <v>3212</v>
      </c>
      <c r="DOB2" s="85" t="s">
        <v>3213</v>
      </c>
      <c r="DOC2" s="85" t="s">
        <v>3214</v>
      </c>
      <c r="DOD2" s="85" t="s">
        <v>3215</v>
      </c>
      <c r="DOE2" s="85" t="s">
        <v>3216</v>
      </c>
      <c r="DOF2" s="85" t="s">
        <v>3217</v>
      </c>
      <c r="DOG2" s="85" t="s">
        <v>3218</v>
      </c>
      <c r="DOH2" s="85" t="s">
        <v>3219</v>
      </c>
      <c r="DOI2" s="85" t="s">
        <v>3220</v>
      </c>
      <c r="DOJ2" s="85" t="s">
        <v>3221</v>
      </c>
      <c r="DOK2" s="85" t="s">
        <v>3222</v>
      </c>
      <c r="DOL2" s="85" t="s">
        <v>3223</v>
      </c>
      <c r="DOM2" s="85" t="s">
        <v>3224</v>
      </c>
      <c r="DON2" s="85" t="s">
        <v>3225</v>
      </c>
      <c r="DOO2" s="85" t="s">
        <v>3226</v>
      </c>
      <c r="DOP2" s="85" t="s">
        <v>3227</v>
      </c>
      <c r="DOQ2" s="85" t="s">
        <v>3228</v>
      </c>
      <c r="DOR2" s="85" t="s">
        <v>3229</v>
      </c>
      <c r="DOS2" s="85" t="s">
        <v>3230</v>
      </c>
      <c r="DOT2" s="85" t="s">
        <v>3231</v>
      </c>
      <c r="DOU2" s="85" t="s">
        <v>3232</v>
      </c>
      <c r="DOV2" s="85" t="s">
        <v>3233</v>
      </c>
      <c r="DOW2" s="85" t="s">
        <v>3234</v>
      </c>
      <c r="DOX2" s="85" t="s">
        <v>3235</v>
      </c>
      <c r="DOY2" s="85" t="s">
        <v>3236</v>
      </c>
      <c r="DOZ2" s="85" t="s">
        <v>3237</v>
      </c>
      <c r="DPA2" s="85" t="s">
        <v>3238</v>
      </c>
      <c r="DPB2" s="85" t="s">
        <v>3239</v>
      </c>
      <c r="DPC2" s="85" t="s">
        <v>3240</v>
      </c>
      <c r="DPD2" s="85" t="s">
        <v>3241</v>
      </c>
      <c r="DPE2" s="85" t="s">
        <v>3242</v>
      </c>
      <c r="DPF2" s="85" t="s">
        <v>3243</v>
      </c>
      <c r="DPG2" s="85" t="s">
        <v>3244</v>
      </c>
      <c r="DPH2" s="85" t="s">
        <v>3245</v>
      </c>
      <c r="DPI2" s="85" t="s">
        <v>3246</v>
      </c>
      <c r="DPJ2" s="85" t="s">
        <v>3247</v>
      </c>
      <c r="DPK2" s="85" t="s">
        <v>3248</v>
      </c>
      <c r="DPL2" s="85" t="s">
        <v>3249</v>
      </c>
      <c r="DPM2" s="85" t="s">
        <v>3250</v>
      </c>
      <c r="DPN2" s="85" t="s">
        <v>3251</v>
      </c>
      <c r="DPO2" s="85" t="s">
        <v>3252</v>
      </c>
      <c r="DPP2" s="85" t="s">
        <v>3253</v>
      </c>
      <c r="DPQ2" s="85" t="s">
        <v>3254</v>
      </c>
      <c r="DPR2" s="85" t="s">
        <v>3255</v>
      </c>
      <c r="DPS2" s="85" t="s">
        <v>3256</v>
      </c>
      <c r="DPT2" s="85" t="s">
        <v>3257</v>
      </c>
      <c r="DPU2" s="85" t="s">
        <v>3258</v>
      </c>
      <c r="DPV2" s="85" t="s">
        <v>3259</v>
      </c>
      <c r="DPW2" s="85" t="s">
        <v>3260</v>
      </c>
      <c r="DPX2" s="85" t="s">
        <v>3261</v>
      </c>
      <c r="DPY2" s="85" t="s">
        <v>3262</v>
      </c>
      <c r="DPZ2" s="85" t="s">
        <v>3263</v>
      </c>
      <c r="DQA2" s="85" t="s">
        <v>3264</v>
      </c>
      <c r="DQB2" s="85" t="s">
        <v>3265</v>
      </c>
      <c r="DQC2" s="85" t="s">
        <v>3266</v>
      </c>
      <c r="DQD2" s="85" t="s">
        <v>3267</v>
      </c>
      <c r="DQE2" s="85" t="s">
        <v>3268</v>
      </c>
      <c r="DQF2" s="85" t="s">
        <v>3269</v>
      </c>
      <c r="DQG2" s="85" t="s">
        <v>3270</v>
      </c>
      <c r="DQH2" s="85" t="s">
        <v>3271</v>
      </c>
      <c r="DQI2" s="85" t="s">
        <v>3272</v>
      </c>
      <c r="DQJ2" s="85" t="s">
        <v>3273</v>
      </c>
      <c r="DQK2" s="85" t="s">
        <v>3274</v>
      </c>
      <c r="DQL2" s="85" t="s">
        <v>3275</v>
      </c>
      <c r="DQM2" s="85" t="s">
        <v>3276</v>
      </c>
      <c r="DQN2" s="85" t="s">
        <v>3277</v>
      </c>
      <c r="DQO2" s="85" t="s">
        <v>3278</v>
      </c>
      <c r="DQP2" s="85" t="s">
        <v>3279</v>
      </c>
      <c r="DQQ2" s="85" t="s">
        <v>3280</v>
      </c>
      <c r="DQR2" s="85" t="s">
        <v>3281</v>
      </c>
      <c r="DQS2" s="85" t="s">
        <v>3282</v>
      </c>
      <c r="DQT2" s="85" t="s">
        <v>3283</v>
      </c>
      <c r="DQU2" s="85" t="s">
        <v>3284</v>
      </c>
      <c r="DQV2" s="85" t="s">
        <v>3285</v>
      </c>
      <c r="DQW2" s="85" t="s">
        <v>3286</v>
      </c>
      <c r="DQX2" s="85" t="s">
        <v>3287</v>
      </c>
      <c r="DQY2" s="85" t="s">
        <v>3288</v>
      </c>
      <c r="DQZ2" s="85" t="s">
        <v>3289</v>
      </c>
      <c r="DRA2" s="85" t="s">
        <v>3290</v>
      </c>
      <c r="DRB2" s="85" t="s">
        <v>3291</v>
      </c>
      <c r="DRC2" s="85" t="s">
        <v>3292</v>
      </c>
      <c r="DRD2" s="85" t="s">
        <v>3293</v>
      </c>
      <c r="DRE2" s="85" t="s">
        <v>3294</v>
      </c>
      <c r="DRF2" s="85" t="s">
        <v>3295</v>
      </c>
      <c r="DRG2" s="85" t="s">
        <v>3296</v>
      </c>
      <c r="DRH2" s="85" t="s">
        <v>3297</v>
      </c>
      <c r="DRI2" s="85" t="s">
        <v>3298</v>
      </c>
      <c r="DRJ2" s="85" t="s">
        <v>3299</v>
      </c>
      <c r="DRK2" s="85" t="s">
        <v>3300</v>
      </c>
      <c r="DRL2" s="85" t="s">
        <v>3301</v>
      </c>
      <c r="DRM2" s="85" t="s">
        <v>3302</v>
      </c>
      <c r="DRN2" s="85" t="s">
        <v>3303</v>
      </c>
      <c r="DRO2" s="85" t="s">
        <v>3304</v>
      </c>
      <c r="DRP2" s="85" t="s">
        <v>3305</v>
      </c>
      <c r="DRQ2" s="85" t="s">
        <v>3306</v>
      </c>
      <c r="DRR2" s="85" t="s">
        <v>3307</v>
      </c>
      <c r="DRS2" s="85" t="s">
        <v>3308</v>
      </c>
      <c r="DRT2" s="85" t="s">
        <v>3309</v>
      </c>
      <c r="DRU2" s="85" t="s">
        <v>3310</v>
      </c>
      <c r="DRV2" s="85" t="s">
        <v>3311</v>
      </c>
      <c r="DRW2" s="85" t="s">
        <v>3312</v>
      </c>
      <c r="DRX2" s="85" t="s">
        <v>3313</v>
      </c>
      <c r="DRY2" s="85" t="s">
        <v>3314</v>
      </c>
      <c r="DRZ2" s="85" t="s">
        <v>3315</v>
      </c>
      <c r="DSA2" s="85" t="s">
        <v>3316</v>
      </c>
      <c r="DSB2" s="85" t="s">
        <v>3317</v>
      </c>
      <c r="DSC2" s="85" t="s">
        <v>3318</v>
      </c>
      <c r="DSD2" s="85" t="s">
        <v>3319</v>
      </c>
      <c r="DSE2" s="85" t="s">
        <v>3320</v>
      </c>
      <c r="DSF2" s="85" t="s">
        <v>3321</v>
      </c>
      <c r="DSG2" s="85" t="s">
        <v>3322</v>
      </c>
      <c r="DSH2" s="85" t="s">
        <v>3323</v>
      </c>
      <c r="DSI2" s="85" t="s">
        <v>3324</v>
      </c>
      <c r="DSJ2" s="85" t="s">
        <v>3325</v>
      </c>
      <c r="DSK2" s="85" t="s">
        <v>3326</v>
      </c>
      <c r="DSL2" s="85" t="s">
        <v>3327</v>
      </c>
      <c r="DSM2" s="85" t="s">
        <v>3328</v>
      </c>
      <c r="DSN2" s="85" t="s">
        <v>3329</v>
      </c>
      <c r="DSO2" s="85" t="s">
        <v>3330</v>
      </c>
      <c r="DSP2" s="85" t="s">
        <v>3331</v>
      </c>
      <c r="DSQ2" s="85" t="s">
        <v>3332</v>
      </c>
      <c r="DSR2" s="85" t="s">
        <v>3333</v>
      </c>
      <c r="DSS2" s="85" t="s">
        <v>3334</v>
      </c>
      <c r="DST2" s="85" t="s">
        <v>3335</v>
      </c>
      <c r="DSU2" s="85" t="s">
        <v>3336</v>
      </c>
      <c r="DSV2" s="85" t="s">
        <v>3337</v>
      </c>
      <c r="DSW2" s="85" t="s">
        <v>3338</v>
      </c>
      <c r="DSX2" s="85" t="s">
        <v>3339</v>
      </c>
      <c r="DSY2" s="85" t="s">
        <v>3340</v>
      </c>
      <c r="DSZ2" s="85" t="s">
        <v>3341</v>
      </c>
      <c r="DTA2" s="85" t="s">
        <v>3342</v>
      </c>
      <c r="DTB2" s="85" t="s">
        <v>3343</v>
      </c>
      <c r="DTC2" s="85" t="s">
        <v>3344</v>
      </c>
      <c r="DTD2" s="85" t="s">
        <v>3345</v>
      </c>
      <c r="DTE2" s="85" t="s">
        <v>3346</v>
      </c>
      <c r="DTF2" s="85" t="s">
        <v>3347</v>
      </c>
      <c r="DTG2" s="85" t="s">
        <v>3348</v>
      </c>
      <c r="DTH2" s="85" t="s">
        <v>3349</v>
      </c>
      <c r="DTI2" s="85" t="s">
        <v>3350</v>
      </c>
      <c r="DTJ2" s="85" t="s">
        <v>3351</v>
      </c>
      <c r="DTK2" s="85" t="s">
        <v>3352</v>
      </c>
      <c r="DTL2" s="85" t="s">
        <v>3353</v>
      </c>
      <c r="DTM2" s="85" t="s">
        <v>3354</v>
      </c>
      <c r="DTN2" s="85" t="s">
        <v>3355</v>
      </c>
      <c r="DTO2" s="85" t="s">
        <v>3356</v>
      </c>
      <c r="DTP2" s="85" t="s">
        <v>3357</v>
      </c>
      <c r="DTQ2" s="85" t="s">
        <v>3358</v>
      </c>
      <c r="DTR2" s="85" t="s">
        <v>3359</v>
      </c>
      <c r="DTS2" s="85" t="s">
        <v>3360</v>
      </c>
      <c r="DTT2" s="85" t="s">
        <v>3361</v>
      </c>
      <c r="DTU2" s="85" t="s">
        <v>3362</v>
      </c>
      <c r="DTV2" s="85" t="s">
        <v>3363</v>
      </c>
      <c r="DTW2" s="85" t="s">
        <v>3364</v>
      </c>
      <c r="DTX2" s="85" t="s">
        <v>3365</v>
      </c>
      <c r="DTY2" s="85" t="s">
        <v>3366</v>
      </c>
      <c r="DTZ2" s="85" t="s">
        <v>3367</v>
      </c>
      <c r="DUA2" s="85" t="s">
        <v>3368</v>
      </c>
      <c r="DUB2" s="85" t="s">
        <v>3369</v>
      </c>
      <c r="DUC2" s="85" t="s">
        <v>3370</v>
      </c>
      <c r="DUD2" s="85" t="s">
        <v>3371</v>
      </c>
      <c r="DUE2" s="85" t="s">
        <v>3372</v>
      </c>
      <c r="DUF2" s="85" t="s">
        <v>3373</v>
      </c>
      <c r="DUG2" s="85" t="s">
        <v>3374</v>
      </c>
      <c r="DUH2" s="85" t="s">
        <v>3375</v>
      </c>
      <c r="DUI2" s="85" t="s">
        <v>3376</v>
      </c>
      <c r="DUJ2" s="85" t="s">
        <v>3377</v>
      </c>
      <c r="DUK2" s="85" t="s">
        <v>3378</v>
      </c>
      <c r="DUL2" s="85" t="s">
        <v>3379</v>
      </c>
      <c r="DUM2" s="85" t="s">
        <v>3380</v>
      </c>
      <c r="DUN2" s="85" t="s">
        <v>3381</v>
      </c>
      <c r="DUO2" s="85" t="s">
        <v>3382</v>
      </c>
      <c r="DUP2" s="85" t="s">
        <v>3383</v>
      </c>
      <c r="DUQ2" s="85" t="s">
        <v>3384</v>
      </c>
      <c r="DUR2" s="85" t="s">
        <v>3385</v>
      </c>
      <c r="DUS2" s="85" t="s">
        <v>3386</v>
      </c>
      <c r="DUT2" s="85" t="s">
        <v>3387</v>
      </c>
      <c r="DUU2" s="85" t="s">
        <v>3388</v>
      </c>
      <c r="DUV2" s="85" t="s">
        <v>3389</v>
      </c>
      <c r="DUW2" s="85" t="s">
        <v>3390</v>
      </c>
      <c r="DUX2" s="85" t="s">
        <v>3391</v>
      </c>
      <c r="DUY2" s="85" t="s">
        <v>3392</v>
      </c>
      <c r="DUZ2" s="85" t="s">
        <v>3393</v>
      </c>
      <c r="DVA2" s="85" t="s">
        <v>3394</v>
      </c>
      <c r="DVB2" s="85" t="s">
        <v>3395</v>
      </c>
      <c r="DVC2" s="85" t="s">
        <v>3396</v>
      </c>
      <c r="DVD2" s="85" t="s">
        <v>3397</v>
      </c>
      <c r="DVE2" s="85" t="s">
        <v>3398</v>
      </c>
      <c r="DVF2" s="85" t="s">
        <v>3399</v>
      </c>
      <c r="DVG2" s="85" t="s">
        <v>3400</v>
      </c>
      <c r="DVH2" s="85" t="s">
        <v>3401</v>
      </c>
      <c r="DVI2" s="85" t="s">
        <v>3402</v>
      </c>
      <c r="DVJ2" s="85" t="s">
        <v>3403</v>
      </c>
      <c r="DVK2" s="85" t="s">
        <v>3404</v>
      </c>
      <c r="DVL2" s="85" t="s">
        <v>3405</v>
      </c>
      <c r="DVM2" s="85" t="s">
        <v>3406</v>
      </c>
      <c r="DVN2" s="85" t="s">
        <v>3407</v>
      </c>
      <c r="DVO2" s="85" t="s">
        <v>3408</v>
      </c>
      <c r="DVP2" s="85" t="s">
        <v>3409</v>
      </c>
      <c r="DVQ2" s="85" t="s">
        <v>3410</v>
      </c>
      <c r="DVR2" s="85" t="s">
        <v>3411</v>
      </c>
      <c r="DVS2" s="85" t="s">
        <v>3412</v>
      </c>
      <c r="DVT2" s="85" t="s">
        <v>3413</v>
      </c>
      <c r="DVU2" s="85" t="s">
        <v>3414</v>
      </c>
      <c r="DVV2" s="85" t="s">
        <v>3415</v>
      </c>
      <c r="DVW2" s="85" t="s">
        <v>3416</v>
      </c>
      <c r="DVX2" s="85" t="s">
        <v>3417</v>
      </c>
      <c r="DVY2" s="85" t="s">
        <v>3418</v>
      </c>
      <c r="DVZ2" s="85" t="s">
        <v>3419</v>
      </c>
      <c r="DWA2" s="85" t="s">
        <v>3420</v>
      </c>
      <c r="DWB2" s="85" t="s">
        <v>3421</v>
      </c>
      <c r="DWC2" s="85" t="s">
        <v>3422</v>
      </c>
      <c r="DWD2" s="85" t="s">
        <v>3423</v>
      </c>
      <c r="DWE2" s="85" t="s">
        <v>3424</v>
      </c>
      <c r="DWF2" s="85" t="s">
        <v>3425</v>
      </c>
      <c r="DWG2" s="85" t="s">
        <v>3426</v>
      </c>
      <c r="DWH2" s="85" t="s">
        <v>3427</v>
      </c>
      <c r="DWI2" s="85" t="s">
        <v>3428</v>
      </c>
      <c r="DWJ2" s="85" t="s">
        <v>3429</v>
      </c>
      <c r="DWK2" s="85" t="s">
        <v>3430</v>
      </c>
      <c r="DWL2" s="85" t="s">
        <v>3431</v>
      </c>
      <c r="DWM2" s="85" t="s">
        <v>3432</v>
      </c>
      <c r="DWN2" s="85" t="s">
        <v>3433</v>
      </c>
      <c r="DWO2" s="85" t="s">
        <v>3434</v>
      </c>
      <c r="DWP2" s="85" t="s">
        <v>3435</v>
      </c>
      <c r="DWQ2" s="85" t="s">
        <v>3436</v>
      </c>
      <c r="DWR2" s="85" t="s">
        <v>3437</v>
      </c>
      <c r="DWS2" s="85" t="s">
        <v>3438</v>
      </c>
      <c r="DWT2" s="85" t="s">
        <v>3439</v>
      </c>
      <c r="DWU2" s="85" t="s">
        <v>3440</v>
      </c>
      <c r="DWV2" s="85" t="s">
        <v>3441</v>
      </c>
      <c r="DWW2" s="85" t="s">
        <v>3442</v>
      </c>
      <c r="DWX2" s="85" t="s">
        <v>3443</v>
      </c>
      <c r="DWY2" s="85" t="s">
        <v>3444</v>
      </c>
      <c r="DWZ2" s="85" t="s">
        <v>3445</v>
      </c>
      <c r="DXA2" s="85" t="s">
        <v>3446</v>
      </c>
      <c r="DXB2" s="85" t="s">
        <v>3447</v>
      </c>
      <c r="DXC2" s="85" t="s">
        <v>3448</v>
      </c>
      <c r="DXD2" s="85" t="s">
        <v>3449</v>
      </c>
      <c r="DXE2" s="85" t="s">
        <v>3450</v>
      </c>
      <c r="DXF2" s="85" t="s">
        <v>3451</v>
      </c>
      <c r="DXG2" s="85" t="s">
        <v>3452</v>
      </c>
      <c r="DXH2" s="85" t="s">
        <v>3453</v>
      </c>
      <c r="DXI2" s="85" t="s">
        <v>3454</v>
      </c>
      <c r="DXJ2" s="85" t="s">
        <v>3455</v>
      </c>
      <c r="DXK2" s="85" t="s">
        <v>3456</v>
      </c>
      <c r="DXL2" s="85" t="s">
        <v>3457</v>
      </c>
      <c r="DXM2" s="85" t="s">
        <v>3458</v>
      </c>
      <c r="DXN2" s="85" t="s">
        <v>3459</v>
      </c>
      <c r="DXO2" s="85" t="s">
        <v>3460</v>
      </c>
      <c r="DXP2" s="85" t="s">
        <v>3461</v>
      </c>
      <c r="DXQ2" s="85" t="s">
        <v>3462</v>
      </c>
      <c r="DXR2" s="85" t="s">
        <v>3463</v>
      </c>
      <c r="DXS2" s="85" t="s">
        <v>3464</v>
      </c>
      <c r="DXT2" s="85" t="s">
        <v>3465</v>
      </c>
      <c r="DXU2" s="85" t="s">
        <v>3466</v>
      </c>
      <c r="DXV2" s="85" t="s">
        <v>3467</v>
      </c>
      <c r="DXW2" s="85" t="s">
        <v>3468</v>
      </c>
      <c r="DXX2" s="85" t="s">
        <v>3469</v>
      </c>
      <c r="DXY2" s="85" t="s">
        <v>3470</v>
      </c>
      <c r="DXZ2" s="85" t="s">
        <v>3471</v>
      </c>
      <c r="DYA2" s="85" t="s">
        <v>3472</v>
      </c>
      <c r="DYB2" s="85" t="s">
        <v>3473</v>
      </c>
      <c r="DYC2" s="85" t="s">
        <v>3474</v>
      </c>
      <c r="DYD2" s="85" t="s">
        <v>3475</v>
      </c>
      <c r="DYE2" s="85" t="s">
        <v>3476</v>
      </c>
      <c r="DYF2" s="85" t="s">
        <v>3477</v>
      </c>
      <c r="DYG2" s="85" t="s">
        <v>3478</v>
      </c>
      <c r="DYH2" s="85" t="s">
        <v>3479</v>
      </c>
      <c r="DYI2" s="85" t="s">
        <v>3480</v>
      </c>
      <c r="DYJ2" s="85" t="s">
        <v>3481</v>
      </c>
      <c r="DYK2" s="85" t="s">
        <v>3482</v>
      </c>
      <c r="DYL2" s="85" t="s">
        <v>3483</v>
      </c>
      <c r="DYM2" s="85" t="s">
        <v>3484</v>
      </c>
      <c r="DYN2" s="85" t="s">
        <v>3485</v>
      </c>
      <c r="DYO2" s="85" t="s">
        <v>3486</v>
      </c>
      <c r="DYP2" s="85" t="s">
        <v>3487</v>
      </c>
      <c r="DYQ2" s="85" t="s">
        <v>3488</v>
      </c>
      <c r="DYR2" s="85" t="s">
        <v>3489</v>
      </c>
      <c r="DYS2" s="85" t="s">
        <v>3490</v>
      </c>
      <c r="DYT2" s="85" t="s">
        <v>3491</v>
      </c>
      <c r="DYU2" s="85" t="s">
        <v>3492</v>
      </c>
      <c r="DYV2" s="85" t="s">
        <v>3493</v>
      </c>
      <c r="DYW2" s="85" t="s">
        <v>3494</v>
      </c>
      <c r="DYX2" s="85" t="s">
        <v>3495</v>
      </c>
      <c r="DYY2" s="85" t="s">
        <v>3496</v>
      </c>
      <c r="DYZ2" s="85" t="s">
        <v>3497</v>
      </c>
      <c r="DZA2" s="85" t="s">
        <v>3498</v>
      </c>
      <c r="DZB2" s="85" t="s">
        <v>3499</v>
      </c>
      <c r="DZC2" s="85" t="s">
        <v>3500</v>
      </c>
      <c r="DZD2" s="85" t="s">
        <v>3501</v>
      </c>
      <c r="DZE2" s="85" t="s">
        <v>3502</v>
      </c>
      <c r="DZF2" s="85" t="s">
        <v>3503</v>
      </c>
      <c r="DZG2" s="85" t="s">
        <v>3504</v>
      </c>
      <c r="DZH2" s="85" t="s">
        <v>3505</v>
      </c>
      <c r="DZI2" s="85" t="s">
        <v>3506</v>
      </c>
      <c r="DZJ2" s="85" t="s">
        <v>3507</v>
      </c>
      <c r="DZK2" s="85" t="s">
        <v>3508</v>
      </c>
      <c r="DZL2" s="85" t="s">
        <v>3509</v>
      </c>
      <c r="DZM2" s="85" t="s">
        <v>3510</v>
      </c>
      <c r="DZN2" s="85" t="s">
        <v>3511</v>
      </c>
      <c r="DZO2" s="85" t="s">
        <v>3512</v>
      </c>
      <c r="DZP2" s="85" t="s">
        <v>3513</v>
      </c>
      <c r="DZQ2" s="85" t="s">
        <v>3514</v>
      </c>
      <c r="DZR2" s="85" t="s">
        <v>3515</v>
      </c>
      <c r="DZS2" s="85" t="s">
        <v>3516</v>
      </c>
      <c r="DZT2" s="85" t="s">
        <v>3517</v>
      </c>
      <c r="DZU2" s="85" t="s">
        <v>3518</v>
      </c>
      <c r="DZV2" s="85" t="s">
        <v>3519</v>
      </c>
      <c r="DZW2" s="85" t="s">
        <v>3520</v>
      </c>
      <c r="DZX2" s="85" t="s">
        <v>3521</v>
      </c>
      <c r="DZY2" s="85" t="s">
        <v>3522</v>
      </c>
      <c r="DZZ2" s="85" t="s">
        <v>3523</v>
      </c>
      <c r="EAA2" s="85" t="s">
        <v>3524</v>
      </c>
      <c r="EAB2" s="85" t="s">
        <v>3525</v>
      </c>
      <c r="EAC2" s="85" t="s">
        <v>3526</v>
      </c>
      <c r="EAD2" s="85" t="s">
        <v>3527</v>
      </c>
      <c r="EAE2" s="85" t="s">
        <v>3528</v>
      </c>
      <c r="EAF2" s="85" t="s">
        <v>3529</v>
      </c>
      <c r="EAG2" s="85" t="s">
        <v>3530</v>
      </c>
      <c r="EAH2" s="85" t="s">
        <v>3531</v>
      </c>
      <c r="EAI2" s="85" t="s">
        <v>3532</v>
      </c>
      <c r="EAJ2" s="85" t="s">
        <v>3533</v>
      </c>
      <c r="EAK2" s="85" t="s">
        <v>3534</v>
      </c>
      <c r="EAL2" s="85" t="s">
        <v>3535</v>
      </c>
      <c r="EAM2" s="85" t="s">
        <v>3536</v>
      </c>
      <c r="EAN2" s="85" t="s">
        <v>3537</v>
      </c>
      <c r="EAO2" s="85" t="s">
        <v>3538</v>
      </c>
      <c r="EAP2" s="85" t="s">
        <v>3539</v>
      </c>
      <c r="EAQ2" s="85" t="s">
        <v>3540</v>
      </c>
      <c r="EAR2" s="85" t="s">
        <v>3541</v>
      </c>
      <c r="EAS2" s="85" t="s">
        <v>3542</v>
      </c>
      <c r="EAT2" s="85" t="s">
        <v>3543</v>
      </c>
      <c r="EAU2" s="85" t="s">
        <v>3544</v>
      </c>
      <c r="EAV2" s="85" t="s">
        <v>3545</v>
      </c>
      <c r="EAW2" s="85" t="s">
        <v>3546</v>
      </c>
      <c r="EAX2" s="85" t="s">
        <v>3547</v>
      </c>
      <c r="EAY2" s="85" t="s">
        <v>3548</v>
      </c>
      <c r="EAZ2" s="85" t="s">
        <v>3549</v>
      </c>
      <c r="EBA2" s="85" t="s">
        <v>3550</v>
      </c>
      <c r="EBB2" s="85" t="s">
        <v>3551</v>
      </c>
      <c r="EBC2" s="85" t="s">
        <v>3552</v>
      </c>
      <c r="EBD2" s="85" t="s">
        <v>3553</v>
      </c>
      <c r="EBE2" s="85" t="s">
        <v>3554</v>
      </c>
      <c r="EBF2" s="85" t="s">
        <v>3555</v>
      </c>
      <c r="EBG2" s="85" t="s">
        <v>3556</v>
      </c>
      <c r="EBH2" s="85" t="s">
        <v>3557</v>
      </c>
      <c r="EBI2" s="85" t="s">
        <v>3558</v>
      </c>
      <c r="EBJ2" s="85" t="s">
        <v>3559</v>
      </c>
      <c r="EBK2" s="85" t="s">
        <v>3560</v>
      </c>
      <c r="EBL2" s="85" t="s">
        <v>3561</v>
      </c>
      <c r="EBM2" s="85" t="s">
        <v>3562</v>
      </c>
      <c r="EBN2" s="85" t="s">
        <v>3563</v>
      </c>
      <c r="EBO2" s="85" t="s">
        <v>3564</v>
      </c>
      <c r="EBP2" s="85" t="s">
        <v>3565</v>
      </c>
      <c r="EBQ2" s="85" t="s">
        <v>3566</v>
      </c>
      <c r="EBR2" s="85" t="s">
        <v>3567</v>
      </c>
      <c r="EBS2" s="85" t="s">
        <v>3568</v>
      </c>
      <c r="EBT2" s="85" t="s">
        <v>3569</v>
      </c>
      <c r="EBU2" s="85" t="s">
        <v>3570</v>
      </c>
      <c r="EBV2" s="85" t="s">
        <v>3571</v>
      </c>
      <c r="EBW2" s="85" t="s">
        <v>3572</v>
      </c>
      <c r="EBX2" s="85" t="s">
        <v>3573</v>
      </c>
      <c r="EBY2" s="85" t="s">
        <v>3574</v>
      </c>
      <c r="EBZ2" s="85" t="s">
        <v>3575</v>
      </c>
      <c r="ECA2" s="85" t="s">
        <v>3576</v>
      </c>
      <c r="ECB2" s="85" t="s">
        <v>3577</v>
      </c>
      <c r="ECC2" s="85" t="s">
        <v>3578</v>
      </c>
      <c r="ECD2" s="85" t="s">
        <v>3579</v>
      </c>
      <c r="ECE2" s="85" t="s">
        <v>3580</v>
      </c>
      <c r="ECF2" s="85" t="s">
        <v>3581</v>
      </c>
      <c r="ECG2" s="85" t="s">
        <v>3582</v>
      </c>
      <c r="ECH2" s="85" t="s">
        <v>3583</v>
      </c>
      <c r="ECI2" s="85" t="s">
        <v>3584</v>
      </c>
      <c r="ECJ2" s="85" t="s">
        <v>3585</v>
      </c>
      <c r="ECK2" s="85" t="s">
        <v>3586</v>
      </c>
      <c r="ECL2" s="85" t="s">
        <v>3587</v>
      </c>
      <c r="ECM2" s="85" t="s">
        <v>3588</v>
      </c>
      <c r="ECN2" s="85" t="s">
        <v>3589</v>
      </c>
      <c r="ECO2" s="85" t="s">
        <v>3590</v>
      </c>
      <c r="ECP2" s="85" t="s">
        <v>3591</v>
      </c>
      <c r="ECQ2" s="85" t="s">
        <v>3592</v>
      </c>
      <c r="ECR2" s="85" t="s">
        <v>3593</v>
      </c>
      <c r="ECS2" s="85" t="s">
        <v>3594</v>
      </c>
      <c r="ECT2" s="85" t="s">
        <v>3595</v>
      </c>
      <c r="ECU2" s="85" t="s">
        <v>3596</v>
      </c>
      <c r="ECV2" s="85" t="s">
        <v>3597</v>
      </c>
      <c r="ECW2" s="85" t="s">
        <v>3598</v>
      </c>
      <c r="ECX2" s="85" t="s">
        <v>3599</v>
      </c>
      <c r="ECY2" s="85" t="s">
        <v>3600</v>
      </c>
      <c r="ECZ2" s="85" t="s">
        <v>3601</v>
      </c>
      <c r="EDA2" s="85" t="s">
        <v>3602</v>
      </c>
      <c r="EDB2" s="85" t="s">
        <v>3603</v>
      </c>
      <c r="EDC2" s="85" t="s">
        <v>3604</v>
      </c>
      <c r="EDD2" s="85" t="s">
        <v>3605</v>
      </c>
      <c r="EDE2" s="85" t="s">
        <v>3606</v>
      </c>
      <c r="EDF2" s="85" t="s">
        <v>3607</v>
      </c>
      <c r="EDG2" s="85" t="s">
        <v>3608</v>
      </c>
      <c r="EDH2" s="85" t="s">
        <v>3609</v>
      </c>
      <c r="EDI2" s="85" t="s">
        <v>3610</v>
      </c>
      <c r="EDJ2" s="85" t="s">
        <v>3611</v>
      </c>
      <c r="EDK2" s="85" t="s">
        <v>3612</v>
      </c>
      <c r="EDL2" s="85" t="s">
        <v>3613</v>
      </c>
      <c r="EDM2" s="85" t="s">
        <v>3614</v>
      </c>
      <c r="EDN2" s="85" t="s">
        <v>3615</v>
      </c>
      <c r="EDO2" s="85" t="s">
        <v>3616</v>
      </c>
      <c r="EDP2" s="85" t="s">
        <v>3617</v>
      </c>
      <c r="EDQ2" s="85" t="s">
        <v>3618</v>
      </c>
      <c r="EDR2" s="85" t="s">
        <v>3619</v>
      </c>
      <c r="EDS2" s="85" t="s">
        <v>3620</v>
      </c>
      <c r="EDT2" s="85" t="s">
        <v>3621</v>
      </c>
      <c r="EDU2" s="85" t="s">
        <v>3622</v>
      </c>
      <c r="EDV2" s="85" t="s">
        <v>3623</v>
      </c>
      <c r="EDW2" s="85" t="s">
        <v>3624</v>
      </c>
      <c r="EDX2" s="85" t="s">
        <v>3625</v>
      </c>
      <c r="EDY2" s="85" t="s">
        <v>3626</v>
      </c>
      <c r="EDZ2" s="85" t="s">
        <v>3627</v>
      </c>
      <c r="EEA2" s="85" t="s">
        <v>3628</v>
      </c>
      <c r="EEB2" s="85" t="s">
        <v>3629</v>
      </c>
      <c r="EEC2" s="85" t="s">
        <v>3630</v>
      </c>
      <c r="EED2" s="85" t="s">
        <v>3631</v>
      </c>
      <c r="EEE2" s="85" t="s">
        <v>3632</v>
      </c>
      <c r="EEF2" s="85" t="s">
        <v>3633</v>
      </c>
      <c r="EEG2" s="85" t="s">
        <v>3634</v>
      </c>
      <c r="EEH2" s="85" t="s">
        <v>3635</v>
      </c>
      <c r="EEI2" s="85" t="s">
        <v>3636</v>
      </c>
      <c r="EEJ2" s="85" t="s">
        <v>3637</v>
      </c>
      <c r="EEK2" s="85" t="s">
        <v>3638</v>
      </c>
      <c r="EEL2" s="85" t="s">
        <v>3639</v>
      </c>
      <c r="EEM2" s="85" t="s">
        <v>3640</v>
      </c>
      <c r="EEN2" s="85" t="s">
        <v>3641</v>
      </c>
      <c r="EEO2" s="85" t="s">
        <v>3642</v>
      </c>
      <c r="EEP2" s="85" t="s">
        <v>3643</v>
      </c>
      <c r="EEQ2" s="85" t="s">
        <v>3644</v>
      </c>
      <c r="EER2" s="85" t="s">
        <v>3645</v>
      </c>
      <c r="EES2" s="85" t="s">
        <v>3646</v>
      </c>
      <c r="EET2" s="85" t="s">
        <v>3647</v>
      </c>
      <c r="EEU2" s="85" t="s">
        <v>3648</v>
      </c>
      <c r="EEV2" s="85" t="s">
        <v>3649</v>
      </c>
      <c r="EEW2" s="85" t="s">
        <v>3650</v>
      </c>
      <c r="EEX2" s="85" t="s">
        <v>3651</v>
      </c>
      <c r="EEY2" s="85" t="s">
        <v>3652</v>
      </c>
      <c r="EEZ2" s="85" t="s">
        <v>3653</v>
      </c>
      <c r="EFA2" s="85" t="s">
        <v>3654</v>
      </c>
      <c r="EFB2" s="85" t="s">
        <v>3655</v>
      </c>
      <c r="EFC2" s="85" t="s">
        <v>3656</v>
      </c>
      <c r="EFD2" s="85" t="s">
        <v>3657</v>
      </c>
      <c r="EFE2" s="85" t="s">
        <v>3658</v>
      </c>
      <c r="EFF2" s="85" t="s">
        <v>3659</v>
      </c>
      <c r="EFG2" s="85" t="s">
        <v>3660</v>
      </c>
      <c r="EFH2" s="85" t="s">
        <v>3661</v>
      </c>
      <c r="EFI2" s="85" t="s">
        <v>3662</v>
      </c>
      <c r="EFJ2" s="85" t="s">
        <v>3663</v>
      </c>
      <c r="EFK2" s="85" t="s">
        <v>3664</v>
      </c>
      <c r="EFL2" s="85" t="s">
        <v>3665</v>
      </c>
      <c r="EFM2" s="85" t="s">
        <v>3666</v>
      </c>
      <c r="EFN2" s="85" t="s">
        <v>3667</v>
      </c>
      <c r="EFO2" s="85" t="s">
        <v>3668</v>
      </c>
      <c r="EFP2" s="85" t="s">
        <v>3669</v>
      </c>
      <c r="EFQ2" s="85" t="s">
        <v>3670</v>
      </c>
      <c r="EFR2" s="85" t="s">
        <v>3671</v>
      </c>
      <c r="EFS2" s="85" t="s">
        <v>3672</v>
      </c>
      <c r="EFT2" s="85" t="s">
        <v>3673</v>
      </c>
      <c r="EFU2" s="85" t="s">
        <v>3674</v>
      </c>
      <c r="EFV2" s="85" t="s">
        <v>3675</v>
      </c>
      <c r="EFW2" s="85" t="s">
        <v>3676</v>
      </c>
      <c r="EFX2" s="85" t="s">
        <v>3677</v>
      </c>
      <c r="EFY2" s="85" t="s">
        <v>3678</v>
      </c>
      <c r="EFZ2" s="85" t="s">
        <v>3679</v>
      </c>
      <c r="EGA2" s="85" t="s">
        <v>3680</v>
      </c>
      <c r="EGB2" s="85" t="s">
        <v>3681</v>
      </c>
      <c r="EGC2" s="85" t="s">
        <v>3682</v>
      </c>
      <c r="EGD2" s="85" t="s">
        <v>3683</v>
      </c>
      <c r="EGE2" s="85" t="s">
        <v>3684</v>
      </c>
      <c r="EGF2" s="85" t="s">
        <v>3685</v>
      </c>
      <c r="EGG2" s="85" t="s">
        <v>3686</v>
      </c>
      <c r="EGH2" s="85" t="s">
        <v>3687</v>
      </c>
      <c r="EGI2" s="85" t="s">
        <v>3688</v>
      </c>
      <c r="EGJ2" s="85" t="s">
        <v>3689</v>
      </c>
      <c r="EGK2" s="85" t="s">
        <v>3690</v>
      </c>
      <c r="EGL2" s="85" t="s">
        <v>3691</v>
      </c>
      <c r="EGM2" s="85" t="s">
        <v>3692</v>
      </c>
      <c r="EGN2" s="85" t="s">
        <v>3693</v>
      </c>
      <c r="EGO2" s="85" t="s">
        <v>3694</v>
      </c>
      <c r="EGP2" s="85" t="s">
        <v>3695</v>
      </c>
      <c r="EGQ2" s="85" t="s">
        <v>3696</v>
      </c>
      <c r="EGR2" s="85" t="s">
        <v>3697</v>
      </c>
      <c r="EGS2" s="85" t="s">
        <v>3698</v>
      </c>
      <c r="EGT2" s="85" t="s">
        <v>3699</v>
      </c>
      <c r="EGU2" s="85" t="s">
        <v>3700</v>
      </c>
      <c r="EGV2" s="85" t="s">
        <v>3701</v>
      </c>
      <c r="EGW2" s="85" t="s">
        <v>3702</v>
      </c>
      <c r="EGX2" s="85" t="s">
        <v>3703</v>
      </c>
      <c r="EGY2" s="85" t="s">
        <v>3704</v>
      </c>
      <c r="EGZ2" s="85" t="s">
        <v>3705</v>
      </c>
      <c r="EHA2" s="85" t="s">
        <v>3706</v>
      </c>
      <c r="EHB2" s="85" t="s">
        <v>3707</v>
      </c>
      <c r="EHC2" s="85" t="s">
        <v>3708</v>
      </c>
      <c r="EHD2" s="85" t="s">
        <v>3709</v>
      </c>
      <c r="EHE2" s="85" t="s">
        <v>3710</v>
      </c>
      <c r="EHF2" s="85" t="s">
        <v>3711</v>
      </c>
      <c r="EHG2" s="85" t="s">
        <v>3712</v>
      </c>
      <c r="EHH2" s="85" t="s">
        <v>3713</v>
      </c>
      <c r="EHI2" s="85" t="s">
        <v>3714</v>
      </c>
      <c r="EHJ2" s="85" t="s">
        <v>3715</v>
      </c>
      <c r="EHK2" s="85" t="s">
        <v>3716</v>
      </c>
      <c r="EHL2" s="85" t="s">
        <v>3717</v>
      </c>
      <c r="EHM2" s="85" t="s">
        <v>3718</v>
      </c>
      <c r="EHN2" s="85" t="s">
        <v>3719</v>
      </c>
      <c r="EHO2" s="85" t="s">
        <v>3720</v>
      </c>
      <c r="EHP2" s="85" t="s">
        <v>3721</v>
      </c>
      <c r="EHQ2" s="85" t="s">
        <v>3722</v>
      </c>
      <c r="EHR2" s="85" t="s">
        <v>3723</v>
      </c>
      <c r="EHS2" s="85" t="s">
        <v>3724</v>
      </c>
      <c r="EHT2" s="85" t="s">
        <v>3725</v>
      </c>
      <c r="EHU2" s="85" t="s">
        <v>3726</v>
      </c>
      <c r="EHV2" s="85" t="s">
        <v>3727</v>
      </c>
      <c r="EHW2" s="85" t="s">
        <v>3728</v>
      </c>
      <c r="EHX2" s="85" t="s">
        <v>3729</v>
      </c>
      <c r="EHY2" s="85" t="s">
        <v>3730</v>
      </c>
      <c r="EHZ2" s="85" t="s">
        <v>3731</v>
      </c>
      <c r="EIA2" s="85" t="s">
        <v>3732</v>
      </c>
      <c r="EIB2" s="85" t="s">
        <v>3733</v>
      </c>
      <c r="EIC2" s="85" t="s">
        <v>3734</v>
      </c>
      <c r="EID2" s="85" t="s">
        <v>3735</v>
      </c>
      <c r="EIE2" s="85" t="s">
        <v>3736</v>
      </c>
      <c r="EIF2" s="85" t="s">
        <v>3737</v>
      </c>
      <c r="EIG2" s="85" t="s">
        <v>3738</v>
      </c>
      <c r="EIH2" s="85" t="s">
        <v>3739</v>
      </c>
      <c r="EII2" s="85" t="s">
        <v>3740</v>
      </c>
      <c r="EIJ2" s="85" t="s">
        <v>3741</v>
      </c>
      <c r="EIK2" s="85" t="s">
        <v>3742</v>
      </c>
      <c r="EIL2" s="85" t="s">
        <v>3743</v>
      </c>
      <c r="EIM2" s="85" t="s">
        <v>3744</v>
      </c>
      <c r="EIN2" s="85" t="s">
        <v>3745</v>
      </c>
      <c r="EIO2" s="85" t="s">
        <v>3746</v>
      </c>
      <c r="EIP2" s="85" t="s">
        <v>3747</v>
      </c>
      <c r="EIQ2" s="85" t="s">
        <v>3748</v>
      </c>
      <c r="EIR2" s="85" t="s">
        <v>3749</v>
      </c>
      <c r="EIS2" s="85" t="s">
        <v>3750</v>
      </c>
      <c r="EIT2" s="85" t="s">
        <v>3751</v>
      </c>
      <c r="EIU2" s="85" t="s">
        <v>3752</v>
      </c>
      <c r="EIV2" s="85" t="s">
        <v>3753</v>
      </c>
      <c r="EIW2" s="85" t="s">
        <v>3754</v>
      </c>
      <c r="EIX2" s="85" t="s">
        <v>3755</v>
      </c>
      <c r="EIY2" s="85" t="s">
        <v>3756</v>
      </c>
      <c r="EIZ2" s="85" t="s">
        <v>3757</v>
      </c>
      <c r="EJA2" s="85" t="s">
        <v>3758</v>
      </c>
      <c r="EJB2" s="85" t="s">
        <v>3759</v>
      </c>
      <c r="EJC2" s="85" t="s">
        <v>3760</v>
      </c>
      <c r="EJD2" s="85" t="s">
        <v>3761</v>
      </c>
      <c r="EJE2" s="85" t="s">
        <v>3762</v>
      </c>
      <c r="EJF2" s="85" t="s">
        <v>3763</v>
      </c>
      <c r="EJG2" s="85" t="s">
        <v>3764</v>
      </c>
      <c r="EJH2" s="85" t="s">
        <v>3765</v>
      </c>
      <c r="EJI2" s="85" t="s">
        <v>3766</v>
      </c>
      <c r="EJJ2" s="85" t="s">
        <v>3767</v>
      </c>
      <c r="EJK2" s="85" t="s">
        <v>3768</v>
      </c>
      <c r="EJL2" s="85" t="s">
        <v>3769</v>
      </c>
      <c r="EJM2" s="85" t="s">
        <v>3770</v>
      </c>
      <c r="EJN2" s="85" t="s">
        <v>3771</v>
      </c>
      <c r="EJO2" s="85" t="s">
        <v>3772</v>
      </c>
      <c r="EJP2" s="85" t="s">
        <v>3773</v>
      </c>
      <c r="EJQ2" s="85" t="s">
        <v>3774</v>
      </c>
      <c r="EJR2" s="85" t="s">
        <v>3775</v>
      </c>
      <c r="EJS2" s="85" t="s">
        <v>3776</v>
      </c>
      <c r="EJT2" s="85" t="s">
        <v>3777</v>
      </c>
      <c r="EJU2" s="85" t="s">
        <v>3778</v>
      </c>
      <c r="EJV2" s="85" t="s">
        <v>3779</v>
      </c>
      <c r="EJW2" s="85" t="s">
        <v>3780</v>
      </c>
      <c r="EJX2" s="85" t="s">
        <v>3781</v>
      </c>
      <c r="EJY2" s="85" t="s">
        <v>3782</v>
      </c>
      <c r="EJZ2" s="85" t="s">
        <v>3783</v>
      </c>
      <c r="EKA2" s="85" t="s">
        <v>3784</v>
      </c>
      <c r="EKB2" s="85" t="s">
        <v>3785</v>
      </c>
      <c r="EKC2" s="85" t="s">
        <v>3786</v>
      </c>
      <c r="EKD2" s="85" t="s">
        <v>3787</v>
      </c>
      <c r="EKE2" s="85" t="s">
        <v>3788</v>
      </c>
      <c r="EKF2" s="85" t="s">
        <v>3789</v>
      </c>
      <c r="EKG2" s="85" t="s">
        <v>3790</v>
      </c>
      <c r="EKH2" s="85" t="s">
        <v>3791</v>
      </c>
      <c r="EKI2" s="85" t="s">
        <v>3792</v>
      </c>
      <c r="EKJ2" s="85" t="s">
        <v>3793</v>
      </c>
      <c r="EKK2" s="85" t="s">
        <v>3794</v>
      </c>
      <c r="EKL2" s="85" t="s">
        <v>3795</v>
      </c>
      <c r="EKM2" s="85" t="s">
        <v>3796</v>
      </c>
      <c r="EKN2" s="85" t="s">
        <v>3797</v>
      </c>
      <c r="EKO2" s="85" t="s">
        <v>3798</v>
      </c>
      <c r="EKP2" s="85" t="s">
        <v>3799</v>
      </c>
      <c r="EKQ2" s="85" t="s">
        <v>3800</v>
      </c>
      <c r="EKR2" s="85" t="s">
        <v>3801</v>
      </c>
      <c r="EKS2" s="85" t="s">
        <v>3802</v>
      </c>
      <c r="EKT2" s="85" t="s">
        <v>3803</v>
      </c>
      <c r="EKU2" s="85" t="s">
        <v>3804</v>
      </c>
      <c r="EKV2" s="85" t="s">
        <v>3805</v>
      </c>
      <c r="EKW2" s="85" t="s">
        <v>3806</v>
      </c>
      <c r="EKX2" s="85" t="s">
        <v>3807</v>
      </c>
      <c r="EKY2" s="85" t="s">
        <v>3808</v>
      </c>
      <c r="EKZ2" s="85" t="s">
        <v>3809</v>
      </c>
      <c r="ELA2" s="85" t="s">
        <v>3810</v>
      </c>
      <c r="ELB2" s="85" t="s">
        <v>3811</v>
      </c>
      <c r="ELC2" s="85" t="s">
        <v>3812</v>
      </c>
      <c r="ELD2" s="85" t="s">
        <v>3813</v>
      </c>
      <c r="ELE2" s="85" t="s">
        <v>3814</v>
      </c>
      <c r="ELF2" s="85" t="s">
        <v>3815</v>
      </c>
      <c r="ELG2" s="85" t="s">
        <v>3816</v>
      </c>
      <c r="ELH2" s="85" t="s">
        <v>3817</v>
      </c>
      <c r="ELI2" s="85" t="s">
        <v>3818</v>
      </c>
      <c r="ELJ2" s="85" t="s">
        <v>3819</v>
      </c>
      <c r="ELK2" s="85" t="s">
        <v>3820</v>
      </c>
      <c r="ELL2" s="85" t="s">
        <v>3821</v>
      </c>
      <c r="ELM2" s="85" t="s">
        <v>3822</v>
      </c>
      <c r="ELN2" s="85" t="s">
        <v>3823</v>
      </c>
      <c r="ELO2" s="85" t="s">
        <v>3824</v>
      </c>
      <c r="ELP2" s="85" t="s">
        <v>3825</v>
      </c>
      <c r="ELQ2" s="85" t="s">
        <v>3826</v>
      </c>
      <c r="ELR2" s="85" t="s">
        <v>3827</v>
      </c>
      <c r="ELS2" s="85" t="s">
        <v>3828</v>
      </c>
      <c r="ELT2" s="85" t="s">
        <v>3829</v>
      </c>
      <c r="ELU2" s="85" t="s">
        <v>3830</v>
      </c>
      <c r="ELV2" s="85" t="s">
        <v>3831</v>
      </c>
      <c r="ELW2" s="85" t="s">
        <v>3832</v>
      </c>
      <c r="ELX2" s="85" t="s">
        <v>3833</v>
      </c>
      <c r="ELY2" s="85" t="s">
        <v>3834</v>
      </c>
      <c r="ELZ2" s="85" t="s">
        <v>3835</v>
      </c>
      <c r="EMA2" s="85" t="s">
        <v>3836</v>
      </c>
      <c r="EMB2" s="85" t="s">
        <v>3837</v>
      </c>
      <c r="EMC2" s="85" t="s">
        <v>3838</v>
      </c>
      <c r="EMD2" s="85" t="s">
        <v>3839</v>
      </c>
      <c r="EME2" s="85" t="s">
        <v>3840</v>
      </c>
      <c r="EMF2" s="85" t="s">
        <v>3841</v>
      </c>
      <c r="EMG2" s="85" t="s">
        <v>3842</v>
      </c>
      <c r="EMH2" s="85" t="s">
        <v>3843</v>
      </c>
      <c r="EMI2" s="85" t="s">
        <v>3844</v>
      </c>
      <c r="EMJ2" s="85" t="s">
        <v>3845</v>
      </c>
      <c r="EMK2" s="85" t="s">
        <v>3846</v>
      </c>
      <c r="EML2" s="85" t="s">
        <v>3847</v>
      </c>
      <c r="EMM2" s="85" t="s">
        <v>3848</v>
      </c>
      <c r="EMN2" s="85" t="s">
        <v>3849</v>
      </c>
      <c r="EMO2" s="85" t="s">
        <v>3850</v>
      </c>
      <c r="EMP2" s="85" t="s">
        <v>3851</v>
      </c>
      <c r="EMQ2" s="85" t="s">
        <v>3852</v>
      </c>
      <c r="EMR2" s="85" t="s">
        <v>3853</v>
      </c>
      <c r="EMS2" s="85" t="s">
        <v>3854</v>
      </c>
      <c r="EMT2" s="85" t="s">
        <v>3855</v>
      </c>
      <c r="EMU2" s="85" t="s">
        <v>3856</v>
      </c>
      <c r="EMV2" s="85" t="s">
        <v>3857</v>
      </c>
      <c r="EMW2" s="85" t="s">
        <v>3858</v>
      </c>
      <c r="EMX2" s="85" t="s">
        <v>3859</v>
      </c>
      <c r="EMY2" s="85" t="s">
        <v>3860</v>
      </c>
      <c r="EMZ2" s="85" t="s">
        <v>3861</v>
      </c>
      <c r="ENA2" s="85" t="s">
        <v>3862</v>
      </c>
      <c r="ENB2" s="85" t="s">
        <v>3863</v>
      </c>
      <c r="ENC2" s="85" t="s">
        <v>3864</v>
      </c>
      <c r="END2" s="85" t="s">
        <v>3865</v>
      </c>
      <c r="ENE2" s="85" t="s">
        <v>3866</v>
      </c>
      <c r="ENF2" s="85" t="s">
        <v>3867</v>
      </c>
      <c r="ENG2" s="85" t="s">
        <v>3868</v>
      </c>
      <c r="ENH2" s="85" t="s">
        <v>3869</v>
      </c>
      <c r="ENI2" s="85" t="s">
        <v>3870</v>
      </c>
      <c r="ENJ2" s="85" t="s">
        <v>3871</v>
      </c>
      <c r="ENK2" s="85" t="s">
        <v>3872</v>
      </c>
      <c r="ENL2" s="85" t="s">
        <v>3873</v>
      </c>
      <c r="ENM2" s="85" t="s">
        <v>3874</v>
      </c>
      <c r="ENN2" s="85" t="s">
        <v>3875</v>
      </c>
      <c r="ENO2" s="85" t="s">
        <v>3876</v>
      </c>
      <c r="ENP2" s="85" t="s">
        <v>3877</v>
      </c>
      <c r="ENQ2" s="85" t="s">
        <v>3878</v>
      </c>
      <c r="ENR2" s="85" t="s">
        <v>3879</v>
      </c>
      <c r="ENS2" s="85" t="s">
        <v>3880</v>
      </c>
      <c r="ENT2" s="85" t="s">
        <v>3881</v>
      </c>
      <c r="ENU2" s="85" t="s">
        <v>3882</v>
      </c>
      <c r="ENV2" s="85" t="s">
        <v>3883</v>
      </c>
      <c r="ENW2" s="85" t="s">
        <v>3884</v>
      </c>
      <c r="ENX2" s="85" t="s">
        <v>3885</v>
      </c>
      <c r="ENY2" s="85" t="s">
        <v>3886</v>
      </c>
      <c r="ENZ2" s="85" t="s">
        <v>3887</v>
      </c>
      <c r="EOA2" s="85" t="s">
        <v>3888</v>
      </c>
      <c r="EOB2" s="85" t="s">
        <v>3889</v>
      </c>
      <c r="EOC2" s="85" t="s">
        <v>3890</v>
      </c>
      <c r="EOD2" s="85" t="s">
        <v>3891</v>
      </c>
      <c r="EOE2" s="85" t="s">
        <v>3892</v>
      </c>
      <c r="EOF2" s="85" t="s">
        <v>3893</v>
      </c>
      <c r="EOG2" s="85" t="s">
        <v>3894</v>
      </c>
      <c r="EOH2" s="85" t="s">
        <v>3895</v>
      </c>
      <c r="EOI2" s="85" t="s">
        <v>3896</v>
      </c>
      <c r="EOJ2" s="85" t="s">
        <v>3897</v>
      </c>
      <c r="EOK2" s="85" t="s">
        <v>3898</v>
      </c>
      <c r="EOL2" s="85" t="s">
        <v>3899</v>
      </c>
      <c r="EOM2" s="85" t="s">
        <v>3900</v>
      </c>
      <c r="EON2" s="85" t="s">
        <v>3901</v>
      </c>
      <c r="EOO2" s="85" t="s">
        <v>3902</v>
      </c>
      <c r="EOP2" s="85" t="s">
        <v>3903</v>
      </c>
      <c r="EOQ2" s="85" t="s">
        <v>3904</v>
      </c>
      <c r="EOR2" s="85" t="s">
        <v>3905</v>
      </c>
      <c r="EOS2" s="85" t="s">
        <v>3906</v>
      </c>
      <c r="EOT2" s="85" t="s">
        <v>3907</v>
      </c>
      <c r="EOU2" s="85" t="s">
        <v>3908</v>
      </c>
      <c r="EOV2" s="85" t="s">
        <v>3909</v>
      </c>
      <c r="EOW2" s="85" t="s">
        <v>3910</v>
      </c>
      <c r="EOX2" s="85" t="s">
        <v>3911</v>
      </c>
      <c r="EOY2" s="85" t="s">
        <v>3912</v>
      </c>
      <c r="EOZ2" s="85" t="s">
        <v>3913</v>
      </c>
      <c r="EPA2" s="85" t="s">
        <v>3914</v>
      </c>
      <c r="EPB2" s="85" t="s">
        <v>3915</v>
      </c>
      <c r="EPC2" s="85" t="s">
        <v>3916</v>
      </c>
      <c r="EPD2" s="85" t="s">
        <v>3917</v>
      </c>
      <c r="EPE2" s="85" t="s">
        <v>3918</v>
      </c>
      <c r="EPF2" s="85" t="s">
        <v>3919</v>
      </c>
      <c r="EPG2" s="85" t="s">
        <v>3920</v>
      </c>
      <c r="EPH2" s="85" t="s">
        <v>3921</v>
      </c>
      <c r="EPI2" s="85" t="s">
        <v>3922</v>
      </c>
      <c r="EPJ2" s="85" t="s">
        <v>3923</v>
      </c>
      <c r="EPK2" s="85" t="s">
        <v>3924</v>
      </c>
      <c r="EPL2" s="85" t="s">
        <v>3925</v>
      </c>
      <c r="EPM2" s="85" t="s">
        <v>3926</v>
      </c>
      <c r="EPN2" s="85" t="s">
        <v>3927</v>
      </c>
      <c r="EPO2" s="85" t="s">
        <v>3928</v>
      </c>
      <c r="EPP2" s="85" t="s">
        <v>3929</v>
      </c>
      <c r="EPQ2" s="85" t="s">
        <v>3930</v>
      </c>
      <c r="EPR2" s="85" t="s">
        <v>3931</v>
      </c>
      <c r="EPS2" s="85" t="s">
        <v>3932</v>
      </c>
      <c r="EPT2" s="85" t="s">
        <v>3933</v>
      </c>
      <c r="EPU2" s="85" t="s">
        <v>3934</v>
      </c>
      <c r="EPV2" s="85" t="s">
        <v>3935</v>
      </c>
      <c r="EPW2" s="85" t="s">
        <v>3936</v>
      </c>
      <c r="EPX2" s="85" t="s">
        <v>3937</v>
      </c>
      <c r="EPY2" s="85" t="s">
        <v>3938</v>
      </c>
      <c r="EPZ2" s="85" t="s">
        <v>3939</v>
      </c>
      <c r="EQA2" s="85" t="s">
        <v>3940</v>
      </c>
      <c r="EQB2" s="85" t="s">
        <v>3941</v>
      </c>
      <c r="EQC2" s="85" t="s">
        <v>3942</v>
      </c>
      <c r="EQD2" s="85" t="s">
        <v>3943</v>
      </c>
      <c r="EQE2" s="85" t="s">
        <v>3944</v>
      </c>
      <c r="EQF2" s="85" t="s">
        <v>3945</v>
      </c>
      <c r="EQG2" s="85" t="s">
        <v>3946</v>
      </c>
      <c r="EQH2" s="85" t="s">
        <v>3947</v>
      </c>
      <c r="EQI2" s="85" t="s">
        <v>3948</v>
      </c>
      <c r="EQJ2" s="85" t="s">
        <v>3949</v>
      </c>
      <c r="EQK2" s="85" t="s">
        <v>3950</v>
      </c>
      <c r="EQL2" s="85" t="s">
        <v>3951</v>
      </c>
      <c r="EQM2" s="85" t="s">
        <v>3952</v>
      </c>
      <c r="EQN2" s="85" t="s">
        <v>3953</v>
      </c>
      <c r="EQO2" s="85" t="s">
        <v>3954</v>
      </c>
      <c r="EQP2" s="85" t="s">
        <v>3955</v>
      </c>
      <c r="EQQ2" s="85" t="s">
        <v>3956</v>
      </c>
      <c r="EQR2" s="85" t="s">
        <v>3957</v>
      </c>
      <c r="EQS2" s="85" t="s">
        <v>3958</v>
      </c>
      <c r="EQT2" s="85" t="s">
        <v>3959</v>
      </c>
      <c r="EQU2" s="85" t="s">
        <v>3960</v>
      </c>
      <c r="EQV2" s="85" t="s">
        <v>3961</v>
      </c>
      <c r="EQW2" s="85" t="s">
        <v>3962</v>
      </c>
      <c r="EQX2" s="85" t="s">
        <v>3963</v>
      </c>
      <c r="EQY2" s="85" t="s">
        <v>3964</v>
      </c>
      <c r="EQZ2" s="85" t="s">
        <v>3965</v>
      </c>
      <c r="ERA2" s="85" t="s">
        <v>3966</v>
      </c>
      <c r="ERB2" s="85" t="s">
        <v>3967</v>
      </c>
      <c r="ERC2" s="85" t="s">
        <v>3968</v>
      </c>
      <c r="ERD2" s="85" t="s">
        <v>3969</v>
      </c>
      <c r="ERE2" s="85" t="s">
        <v>3970</v>
      </c>
      <c r="ERF2" s="85" t="s">
        <v>3971</v>
      </c>
      <c r="ERG2" s="85" t="s">
        <v>3972</v>
      </c>
      <c r="ERH2" s="85" t="s">
        <v>3973</v>
      </c>
      <c r="ERI2" s="85" t="s">
        <v>3974</v>
      </c>
      <c r="ERJ2" s="85" t="s">
        <v>3975</v>
      </c>
      <c r="ERK2" s="85" t="s">
        <v>3976</v>
      </c>
      <c r="ERL2" s="85" t="s">
        <v>3977</v>
      </c>
      <c r="ERM2" s="85" t="s">
        <v>3978</v>
      </c>
      <c r="ERN2" s="85" t="s">
        <v>3979</v>
      </c>
      <c r="ERO2" s="85" t="s">
        <v>3980</v>
      </c>
      <c r="ERP2" s="85" t="s">
        <v>3981</v>
      </c>
      <c r="ERQ2" s="85" t="s">
        <v>3982</v>
      </c>
      <c r="ERR2" s="85" t="s">
        <v>3983</v>
      </c>
      <c r="ERS2" s="85" t="s">
        <v>3984</v>
      </c>
      <c r="ERT2" s="85" t="s">
        <v>3985</v>
      </c>
      <c r="ERU2" s="85" t="s">
        <v>3986</v>
      </c>
      <c r="ERV2" s="85" t="s">
        <v>3987</v>
      </c>
      <c r="ERW2" s="85" t="s">
        <v>3988</v>
      </c>
      <c r="ERX2" s="85" t="s">
        <v>3989</v>
      </c>
      <c r="ERY2" s="85" t="s">
        <v>3990</v>
      </c>
      <c r="ERZ2" s="85" t="s">
        <v>3991</v>
      </c>
      <c r="ESA2" s="85" t="s">
        <v>3992</v>
      </c>
      <c r="ESB2" s="85" t="s">
        <v>3993</v>
      </c>
      <c r="ESC2" s="85" t="s">
        <v>3994</v>
      </c>
      <c r="ESD2" s="85" t="s">
        <v>3995</v>
      </c>
      <c r="ESE2" s="85" t="s">
        <v>3996</v>
      </c>
      <c r="ESF2" s="85" t="s">
        <v>3997</v>
      </c>
      <c r="ESG2" s="85" t="s">
        <v>3998</v>
      </c>
      <c r="ESH2" s="85" t="s">
        <v>3999</v>
      </c>
      <c r="ESI2" s="85" t="s">
        <v>4000</v>
      </c>
      <c r="ESJ2" s="85" t="s">
        <v>4001</v>
      </c>
      <c r="ESK2" s="85" t="s">
        <v>4002</v>
      </c>
      <c r="ESL2" s="85" t="s">
        <v>4003</v>
      </c>
      <c r="ESM2" s="85" t="s">
        <v>4004</v>
      </c>
      <c r="ESN2" s="85" t="s">
        <v>4005</v>
      </c>
      <c r="ESO2" s="85" t="s">
        <v>4006</v>
      </c>
      <c r="ESP2" s="85" t="s">
        <v>4007</v>
      </c>
      <c r="ESQ2" s="85" t="s">
        <v>4008</v>
      </c>
      <c r="ESR2" s="85" t="s">
        <v>4009</v>
      </c>
      <c r="ESS2" s="85" t="s">
        <v>4010</v>
      </c>
      <c r="EST2" s="85" t="s">
        <v>4011</v>
      </c>
      <c r="ESU2" s="85" t="s">
        <v>4012</v>
      </c>
      <c r="ESV2" s="85" t="s">
        <v>4013</v>
      </c>
      <c r="ESW2" s="85" t="s">
        <v>4014</v>
      </c>
      <c r="ESX2" s="85" t="s">
        <v>4015</v>
      </c>
      <c r="ESY2" s="85" t="s">
        <v>4016</v>
      </c>
      <c r="ESZ2" s="85" t="s">
        <v>4017</v>
      </c>
      <c r="ETA2" s="85" t="s">
        <v>4018</v>
      </c>
      <c r="ETB2" s="85" t="s">
        <v>4019</v>
      </c>
      <c r="ETC2" s="85" t="s">
        <v>4020</v>
      </c>
      <c r="ETD2" s="85" t="s">
        <v>4021</v>
      </c>
      <c r="ETE2" s="85" t="s">
        <v>4022</v>
      </c>
      <c r="ETF2" s="85" t="s">
        <v>4023</v>
      </c>
      <c r="ETG2" s="85" t="s">
        <v>4024</v>
      </c>
      <c r="ETH2" s="85" t="s">
        <v>4025</v>
      </c>
      <c r="ETI2" s="85" t="s">
        <v>4026</v>
      </c>
      <c r="ETJ2" s="85" t="s">
        <v>4027</v>
      </c>
      <c r="ETK2" s="85" t="s">
        <v>4028</v>
      </c>
      <c r="ETL2" s="85" t="s">
        <v>4029</v>
      </c>
      <c r="ETM2" s="85" t="s">
        <v>4030</v>
      </c>
      <c r="ETN2" s="85" t="s">
        <v>4031</v>
      </c>
      <c r="ETO2" s="85" t="s">
        <v>4032</v>
      </c>
      <c r="ETP2" s="85" t="s">
        <v>4033</v>
      </c>
      <c r="ETQ2" s="85" t="s">
        <v>4034</v>
      </c>
      <c r="ETR2" s="85" t="s">
        <v>4035</v>
      </c>
      <c r="ETS2" s="85" t="s">
        <v>4036</v>
      </c>
      <c r="ETT2" s="85" t="s">
        <v>4037</v>
      </c>
      <c r="ETU2" s="85" t="s">
        <v>4038</v>
      </c>
      <c r="ETV2" s="85" t="s">
        <v>4039</v>
      </c>
      <c r="ETW2" s="85" t="s">
        <v>4040</v>
      </c>
      <c r="ETX2" s="85" t="s">
        <v>4041</v>
      </c>
      <c r="ETY2" s="85" t="s">
        <v>4042</v>
      </c>
      <c r="ETZ2" s="85" t="s">
        <v>4043</v>
      </c>
      <c r="EUA2" s="85" t="s">
        <v>4044</v>
      </c>
      <c r="EUB2" s="85" t="s">
        <v>4045</v>
      </c>
      <c r="EUC2" s="85" t="s">
        <v>4046</v>
      </c>
      <c r="EUD2" s="85" t="s">
        <v>4047</v>
      </c>
      <c r="EUE2" s="85" t="s">
        <v>4048</v>
      </c>
      <c r="EUF2" s="85" t="s">
        <v>4049</v>
      </c>
      <c r="EUG2" s="85" t="s">
        <v>4050</v>
      </c>
      <c r="EUH2" s="85" t="s">
        <v>4051</v>
      </c>
      <c r="EUI2" s="85" t="s">
        <v>4052</v>
      </c>
      <c r="EUJ2" s="85" t="s">
        <v>4053</v>
      </c>
      <c r="EUK2" s="85" t="s">
        <v>4054</v>
      </c>
      <c r="EUL2" s="85" t="s">
        <v>4055</v>
      </c>
      <c r="EUM2" s="85" t="s">
        <v>4056</v>
      </c>
      <c r="EUN2" s="85" t="s">
        <v>4057</v>
      </c>
      <c r="EUO2" s="85" t="s">
        <v>4058</v>
      </c>
      <c r="EUP2" s="85" t="s">
        <v>4059</v>
      </c>
      <c r="EUQ2" s="85" t="s">
        <v>4060</v>
      </c>
      <c r="EUR2" s="85" t="s">
        <v>4061</v>
      </c>
      <c r="EUS2" s="85" t="s">
        <v>4062</v>
      </c>
      <c r="EUT2" s="85" t="s">
        <v>4063</v>
      </c>
      <c r="EUU2" s="85" t="s">
        <v>4064</v>
      </c>
      <c r="EUV2" s="85" t="s">
        <v>4065</v>
      </c>
      <c r="EUW2" s="85" t="s">
        <v>4066</v>
      </c>
      <c r="EUX2" s="85" t="s">
        <v>4067</v>
      </c>
      <c r="EUY2" s="85" t="s">
        <v>4068</v>
      </c>
      <c r="EUZ2" s="85" t="s">
        <v>4069</v>
      </c>
      <c r="EVA2" s="85" t="s">
        <v>4070</v>
      </c>
      <c r="EVB2" s="85" t="s">
        <v>4071</v>
      </c>
      <c r="EVC2" s="85" t="s">
        <v>4072</v>
      </c>
      <c r="EVD2" s="85" t="s">
        <v>4073</v>
      </c>
      <c r="EVE2" s="85" t="s">
        <v>4074</v>
      </c>
      <c r="EVF2" s="85" t="s">
        <v>4075</v>
      </c>
      <c r="EVG2" s="85" t="s">
        <v>4076</v>
      </c>
      <c r="EVH2" s="85" t="s">
        <v>4077</v>
      </c>
      <c r="EVI2" s="85" t="s">
        <v>4078</v>
      </c>
      <c r="EVJ2" s="85" t="s">
        <v>4079</v>
      </c>
      <c r="EVK2" s="85" t="s">
        <v>4080</v>
      </c>
      <c r="EVL2" s="85" t="s">
        <v>4081</v>
      </c>
      <c r="EVM2" s="85" t="s">
        <v>4082</v>
      </c>
      <c r="EVN2" s="85" t="s">
        <v>4083</v>
      </c>
      <c r="EVO2" s="85" t="s">
        <v>4084</v>
      </c>
      <c r="EVP2" s="85" t="s">
        <v>4085</v>
      </c>
      <c r="EVQ2" s="85" t="s">
        <v>4086</v>
      </c>
      <c r="EVR2" s="85" t="s">
        <v>4087</v>
      </c>
      <c r="EVS2" s="85" t="s">
        <v>4088</v>
      </c>
      <c r="EVT2" s="85" t="s">
        <v>4089</v>
      </c>
      <c r="EVU2" s="85" t="s">
        <v>4090</v>
      </c>
      <c r="EVV2" s="85" t="s">
        <v>4091</v>
      </c>
      <c r="EVW2" s="85" t="s">
        <v>4092</v>
      </c>
      <c r="EVX2" s="85" t="s">
        <v>4093</v>
      </c>
      <c r="EVY2" s="85" t="s">
        <v>4094</v>
      </c>
      <c r="EVZ2" s="85" t="s">
        <v>4095</v>
      </c>
      <c r="EWA2" s="85" t="s">
        <v>4096</v>
      </c>
      <c r="EWB2" s="85" t="s">
        <v>4097</v>
      </c>
      <c r="EWC2" s="85" t="s">
        <v>4098</v>
      </c>
      <c r="EWD2" s="85" t="s">
        <v>4099</v>
      </c>
      <c r="EWE2" s="85" t="s">
        <v>4100</v>
      </c>
      <c r="EWF2" s="85" t="s">
        <v>4101</v>
      </c>
      <c r="EWG2" s="85" t="s">
        <v>4102</v>
      </c>
      <c r="EWH2" s="85" t="s">
        <v>4103</v>
      </c>
      <c r="EWI2" s="85" t="s">
        <v>4104</v>
      </c>
      <c r="EWJ2" s="85" t="s">
        <v>4105</v>
      </c>
      <c r="EWK2" s="85" t="s">
        <v>4106</v>
      </c>
      <c r="EWL2" s="85" t="s">
        <v>4107</v>
      </c>
      <c r="EWM2" s="85" t="s">
        <v>4108</v>
      </c>
      <c r="EWN2" s="85" t="s">
        <v>4109</v>
      </c>
      <c r="EWO2" s="85" t="s">
        <v>4110</v>
      </c>
      <c r="EWP2" s="85" t="s">
        <v>4111</v>
      </c>
      <c r="EWQ2" s="85" t="s">
        <v>4112</v>
      </c>
      <c r="EWR2" s="85" t="s">
        <v>4113</v>
      </c>
      <c r="EWS2" s="85" t="s">
        <v>4114</v>
      </c>
      <c r="EWT2" s="85" t="s">
        <v>4115</v>
      </c>
      <c r="EWU2" s="85" t="s">
        <v>4116</v>
      </c>
      <c r="EWV2" s="85" t="s">
        <v>4117</v>
      </c>
      <c r="EWW2" s="85" t="s">
        <v>4118</v>
      </c>
      <c r="EWX2" s="85" t="s">
        <v>4119</v>
      </c>
      <c r="EWY2" s="85" t="s">
        <v>4120</v>
      </c>
      <c r="EWZ2" s="85" t="s">
        <v>4121</v>
      </c>
      <c r="EXA2" s="85" t="s">
        <v>4122</v>
      </c>
      <c r="EXB2" s="85" t="s">
        <v>4123</v>
      </c>
      <c r="EXC2" s="85" t="s">
        <v>4124</v>
      </c>
      <c r="EXD2" s="85" t="s">
        <v>4125</v>
      </c>
      <c r="EXE2" s="85" t="s">
        <v>4126</v>
      </c>
      <c r="EXF2" s="85" t="s">
        <v>4127</v>
      </c>
      <c r="EXG2" s="85" t="s">
        <v>4128</v>
      </c>
      <c r="EXH2" s="85" t="s">
        <v>4129</v>
      </c>
      <c r="EXI2" s="85" t="s">
        <v>4130</v>
      </c>
      <c r="EXJ2" s="85" t="s">
        <v>4131</v>
      </c>
      <c r="EXK2" s="85" t="s">
        <v>4132</v>
      </c>
      <c r="EXL2" s="85" t="s">
        <v>4133</v>
      </c>
      <c r="EXM2" s="85" t="s">
        <v>4134</v>
      </c>
      <c r="EXN2" s="85" t="s">
        <v>4135</v>
      </c>
      <c r="EXO2" s="85" t="s">
        <v>4136</v>
      </c>
      <c r="EXP2" s="85" t="s">
        <v>4137</v>
      </c>
      <c r="EXQ2" s="85" t="s">
        <v>4138</v>
      </c>
      <c r="EXR2" s="85" t="s">
        <v>4139</v>
      </c>
      <c r="EXS2" s="85" t="s">
        <v>4140</v>
      </c>
      <c r="EXT2" s="85" t="s">
        <v>4141</v>
      </c>
      <c r="EXU2" s="85" t="s">
        <v>4142</v>
      </c>
      <c r="EXV2" s="85" t="s">
        <v>4143</v>
      </c>
      <c r="EXW2" s="85" t="s">
        <v>4144</v>
      </c>
      <c r="EXX2" s="85" t="s">
        <v>4145</v>
      </c>
      <c r="EXY2" s="85" t="s">
        <v>4146</v>
      </c>
      <c r="EXZ2" s="85" t="s">
        <v>4147</v>
      </c>
      <c r="EYA2" s="85" t="s">
        <v>4148</v>
      </c>
      <c r="EYB2" s="85" t="s">
        <v>4149</v>
      </c>
      <c r="EYC2" s="85" t="s">
        <v>4150</v>
      </c>
      <c r="EYD2" s="85" t="s">
        <v>4151</v>
      </c>
      <c r="EYE2" s="85" t="s">
        <v>4152</v>
      </c>
      <c r="EYF2" s="85" t="s">
        <v>4153</v>
      </c>
      <c r="EYG2" s="85" t="s">
        <v>4154</v>
      </c>
      <c r="EYH2" s="85" t="s">
        <v>4155</v>
      </c>
      <c r="EYI2" s="85" t="s">
        <v>4156</v>
      </c>
      <c r="EYJ2" s="85" t="s">
        <v>4157</v>
      </c>
      <c r="EYK2" s="85" t="s">
        <v>4158</v>
      </c>
      <c r="EYL2" s="85" t="s">
        <v>4159</v>
      </c>
      <c r="EYM2" s="85" t="s">
        <v>4160</v>
      </c>
      <c r="EYN2" s="85" t="s">
        <v>4161</v>
      </c>
      <c r="EYO2" s="85" t="s">
        <v>4162</v>
      </c>
      <c r="EYP2" s="85" t="s">
        <v>4163</v>
      </c>
      <c r="EYQ2" s="85" t="s">
        <v>4164</v>
      </c>
      <c r="EYR2" s="85" t="s">
        <v>4165</v>
      </c>
      <c r="EYS2" s="85" t="s">
        <v>4166</v>
      </c>
      <c r="EYT2" s="85" t="s">
        <v>4167</v>
      </c>
      <c r="EYU2" s="85" t="s">
        <v>4168</v>
      </c>
      <c r="EYV2" s="85" t="s">
        <v>4169</v>
      </c>
      <c r="EYW2" s="85" t="s">
        <v>4170</v>
      </c>
      <c r="EYX2" s="85" t="s">
        <v>4171</v>
      </c>
      <c r="EYY2" s="85" t="s">
        <v>4172</v>
      </c>
      <c r="EYZ2" s="85" t="s">
        <v>4173</v>
      </c>
      <c r="EZA2" s="85" t="s">
        <v>4174</v>
      </c>
      <c r="EZB2" s="85" t="s">
        <v>4175</v>
      </c>
      <c r="EZC2" s="85" t="s">
        <v>4176</v>
      </c>
      <c r="EZD2" s="85" t="s">
        <v>4177</v>
      </c>
      <c r="EZE2" s="85" t="s">
        <v>4178</v>
      </c>
      <c r="EZF2" s="85" t="s">
        <v>4179</v>
      </c>
      <c r="EZG2" s="85" t="s">
        <v>4180</v>
      </c>
      <c r="EZH2" s="85" t="s">
        <v>4181</v>
      </c>
      <c r="EZI2" s="85" t="s">
        <v>4182</v>
      </c>
      <c r="EZJ2" s="85" t="s">
        <v>4183</v>
      </c>
      <c r="EZK2" s="85" t="s">
        <v>4184</v>
      </c>
      <c r="EZL2" s="85" t="s">
        <v>4185</v>
      </c>
      <c r="EZM2" s="85" t="s">
        <v>4186</v>
      </c>
      <c r="EZN2" s="85" t="s">
        <v>4187</v>
      </c>
      <c r="EZO2" s="85" t="s">
        <v>4188</v>
      </c>
      <c r="EZP2" s="85" t="s">
        <v>4189</v>
      </c>
      <c r="EZQ2" s="85" t="s">
        <v>4190</v>
      </c>
      <c r="EZR2" s="85" t="s">
        <v>4191</v>
      </c>
      <c r="EZS2" s="85" t="s">
        <v>4192</v>
      </c>
      <c r="EZT2" s="85" t="s">
        <v>4193</v>
      </c>
      <c r="EZU2" s="85" t="s">
        <v>4194</v>
      </c>
      <c r="EZV2" s="85" t="s">
        <v>4195</v>
      </c>
      <c r="EZW2" s="85" t="s">
        <v>4196</v>
      </c>
      <c r="EZX2" s="85" t="s">
        <v>4197</v>
      </c>
      <c r="EZY2" s="85" t="s">
        <v>4198</v>
      </c>
      <c r="EZZ2" s="85" t="s">
        <v>4199</v>
      </c>
      <c r="FAA2" s="85" t="s">
        <v>4200</v>
      </c>
      <c r="FAB2" s="85" t="s">
        <v>4201</v>
      </c>
      <c r="FAC2" s="85" t="s">
        <v>4202</v>
      </c>
      <c r="FAD2" s="85" t="s">
        <v>4203</v>
      </c>
      <c r="FAE2" s="85" t="s">
        <v>4204</v>
      </c>
      <c r="FAF2" s="85" t="s">
        <v>4205</v>
      </c>
      <c r="FAG2" s="85" t="s">
        <v>4206</v>
      </c>
      <c r="FAH2" s="85" t="s">
        <v>4207</v>
      </c>
      <c r="FAI2" s="85" t="s">
        <v>4208</v>
      </c>
      <c r="FAJ2" s="85" t="s">
        <v>4209</v>
      </c>
      <c r="FAK2" s="85" t="s">
        <v>4210</v>
      </c>
      <c r="FAL2" s="85" t="s">
        <v>4211</v>
      </c>
      <c r="FAM2" s="85" t="s">
        <v>4212</v>
      </c>
      <c r="FAN2" s="85" t="s">
        <v>4213</v>
      </c>
      <c r="FAO2" s="85" t="s">
        <v>4214</v>
      </c>
      <c r="FAP2" s="85" t="s">
        <v>4215</v>
      </c>
      <c r="FAQ2" s="85" t="s">
        <v>4216</v>
      </c>
      <c r="FAR2" s="85" t="s">
        <v>4217</v>
      </c>
      <c r="FAS2" s="85" t="s">
        <v>4218</v>
      </c>
      <c r="FAT2" s="85" t="s">
        <v>4219</v>
      </c>
      <c r="FAU2" s="85" t="s">
        <v>4220</v>
      </c>
      <c r="FAV2" s="85" t="s">
        <v>4221</v>
      </c>
      <c r="FAW2" s="85" t="s">
        <v>4222</v>
      </c>
      <c r="FAX2" s="85" t="s">
        <v>4223</v>
      </c>
      <c r="FAY2" s="85" t="s">
        <v>4224</v>
      </c>
      <c r="FAZ2" s="85" t="s">
        <v>4225</v>
      </c>
      <c r="FBA2" s="85" t="s">
        <v>4226</v>
      </c>
      <c r="FBB2" s="85" t="s">
        <v>4227</v>
      </c>
      <c r="FBC2" s="85" t="s">
        <v>4228</v>
      </c>
      <c r="FBD2" s="85" t="s">
        <v>4229</v>
      </c>
      <c r="FBE2" s="85" t="s">
        <v>4230</v>
      </c>
      <c r="FBF2" s="85" t="s">
        <v>4231</v>
      </c>
      <c r="FBG2" s="85" t="s">
        <v>4232</v>
      </c>
      <c r="FBH2" s="85" t="s">
        <v>4233</v>
      </c>
      <c r="FBI2" s="85" t="s">
        <v>4234</v>
      </c>
      <c r="FBJ2" s="85" t="s">
        <v>4235</v>
      </c>
      <c r="FBK2" s="85" t="s">
        <v>4236</v>
      </c>
      <c r="FBL2" s="85" t="s">
        <v>4237</v>
      </c>
      <c r="FBM2" s="85" t="s">
        <v>4238</v>
      </c>
      <c r="FBN2" s="85" t="s">
        <v>4239</v>
      </c>
      <c r="FBO2" s="85" t="s">
        <v>4240</v>
      </c>
      <c r="FBP2" s="85" t="s">
        <v>4241</v>
      </c>
      <c r="FBQ2" s="85" t="s">
        <v>4242</v>
      </c>
      <c r="FBR2" s="85" t="s">
        <v>4243</v>
      </c>
      <c r="FBS2" s="85" t="s">
        <v>4244</v>
      </c>
      <c r="FBT2" s="85" t="s">
        <v>4245</v>
      </c>
      <c r="FBU2" s="85" t="s">
        <v>4246</v>
      </c>
      <c r="FBV2" s="85" t="s">
        <v>4247</v>
      </c>
      <c r="FBW2" s="85" t="s">
        <v>4248</v>
      </c>
      <c r="FBX2" s="85" t="s">
        <v>4249</v>
      </c>
      <c r="FBY2" s="85" t="s">
        <v>4250</v>
      </c>
      <c r="FBZ2" s="85" t="s">
        <v>4251</v>
      </c>
      <c r="FCA2" s="85" t="s">
        <v>4252</v>
      </c>
      <c r="FCB2" s="85" t="s">
        <v>4253</v>
      </c>
      <c r="FCC2" s="85" t="s">
        <v>4254</v>
      </c>
      <c r="FCD2" s="85" t="s">
        <v>4255</v>
      </c>
      <c r="FCE2" s="85" t="s">
        <v>4256</v>
      </c>
      <c r="FCF2" s="85" t="s">
        <v>4257</v>
      </c>
      <c r="FCG2" s="85" t="s">
        <v>4258</v>
      </c>
      <c r="FCH2" s="85" t="s">
        <v>4259</v>
      </c>
      <c r="FCI2" s="85" t="s">
        <v>4260</v>
      </c>
      <c r="FCJ2" s="85" t="s">
        <v>4261</v>
      </c>
      <c r="FCK2" s="85" t="s">
        <v>4262</v>
      </c>
      <c r="FCL2" s="85" t="s">
        <v>4263</v>
      </c>
      <c r="FCM2" s="85" t="s">
        <v>4264</v>
      </c>
      <c r="FCN2" s="85" t="s">
        <v>4265</v>
      </c>
      <c r="FCO2" s="85" t="s">
        <v>4266</v>
      </c>
      <c r="FCP2" s="85" t="s">
        <v>4267</v>
      </c>
      <c r="FCQ2" s="85" t="s">
        <v>4268</v>
      </c>
      <c r="FCR2" s="85" t="s">
        <v>4269</v>
      </c>
      <c r="FCS2" s="85" t="s">
        <v>4270</v>
      </c>
      <c r="FCT2" s="85" t="s">
        <v>4271</v>
      </c>
      <c r="FCU2" s="85" t="s">
        <v>4272</v>
      </c>
      <c r="FCV2" s="85" t="s">
        <v>4273</v>
      </c>
      <c r="FCW2" s="85" t="s">
        <v>4274</v>
      </c>
      <c r="FCX2" s="85" t="s">
        <v>4275</v>
      </c>
      <c r="FCY2" s="85" t="s">
        <v>4276</v>
      </c>
      <c r="FCZ2" s="85" t="s">
        <v>4277</v>
      </c>
      <c r="FDA2" s="85" t="s">
        <v>4278</v>
      </c>
      <c r="FDB2" s="85" t="s">
        <v>4279</v>
      </c>
      <c r="FDC2" s="85" t="s">
        <v>4280</v>
      </c>
      <c r="FDD2" s="85" t="s">
        <v>4281</v>
      </c>
      <c r="FDE2" s="85" t="s">
        <v>4282</v>
      </c>
      <c r="FDF2" s="85" t="s">
        <v>4283</v>
      </c>
      <c r="FDG2" s="85" t="s">
        <v>4284</v>
      </c>
      <c r="FDH2" s="85" t="s">
        <v>4285</v>
      </c>
      <c r="FDI2" s="85" t="s">
        <v>4286</v>
      </c>
      <c r="FDJ2" s="85" t="s">
        <v>4287</v>
      </c>
      <c r="FDK2" s="85" t="s">
        <v>4288</v>
      </c>
      <c r="FDL2" s="85" t="s">
        <v>4289</v>
      </c>
      <c r="FDM2" s="85" t="s">
        <v>4290</v>
      </c>
      <c r="FDN2" s="85" t="s">
        <v>4291</v>
      </c>
      <c r="FDO2" s="85" t="s">
        <v>4292</v>
      </c>
      <c r="FDP2" s="85" t="s">
        <v>4293</v>
      </c>
      <c r="FDQ2" s="85" t="s">
        <v>4294</v>
      </c>
      <c r="FDR2" s="85" t="s">
        <v>4295</v>
      </c>
      <c r="FDS2" s="85" t="s">
        <v>4296</v>
      </c>
      <c r="FDT2" s="85" t="s">
        <v>4297</v>
      </c>
      <c r="FDU2" s="85" t="s">
        <v>4298</v>
      </c>
      <c r="FDV2" s="85" t="s">
        <v>4299</v>
      </c>
      <c r="FDW2" s="85" t="s">
        <v>4300</v>
      </c>
      <c r="FDX2" s="85" t="s">
        <v>4301</v>
      </c>
      <c r="FDY2" s="85" t="s">
        <v>4302</v>
      </c>
      <c r="FDZ2" s="85" t="s">
        <v>4303</v>
      </c>
      <c r="FEA2" s="85" t="s">
        <v>4304</v>
      </c>
      <c r="FEB2" s="85" t="s">
        <v>4305</v>
      </c>
      <c r="FEC2" s="85" t="s">
        <v>4306</v>
      </c>
      <c r="FED2" s="85" t="s">
        <v>4307</v>
      </c>
      <c r="FEE2" s="85" t="s">
        <v>4308</v>
      </c>
      <c r="FEF2" s="85" t="s">
        <v>4309</v>
      </c>
      <c r="FEG2" s="85" t="s">
        <v>4310</v>
      </c>
      <c r="FEH2" s="85" t="s">
        <v>4311</v>
      </c>
      <c r="FEI2" s="85" t="s">
        <v>4312</v>
      </c>
      <c r="FEJ2" s="85" t="s">
        <v>4313</v>
      </c>
      <c r="FEK2" s="85" t="s">
        <v>4314</v>
      </c>
      <c r="FEL2" s="85" t="s">
        <v>4315</v>
      </c>
      <c r="FEM2" s="85" t="s">
        <v>4316</v>
      </c>
      <c r="FEN2" s="85" t="s">
        <v>4317</v>
      </c>
      <c r="FEO2" s="85" t="s">
        <v>4318</v>
      </c>
      <c r="FEP2" s="85" t="s">
        <v>4319</v>
      </c>
      <c r="FEQ2" s="85" t="s">
        <v>4320</v>
      </c>
      <c r="FER2" s="85" t="s">
        <v>4321</v>
      </c>
      <c r="FES2" s="85" t="s">
        <v>4322</v>
      </c>
      <c r="FET2" s="85" t="s">
        <v>4323</v>
      </c>
      <c r="FEU2" s="85" t="s">
        <v>4324</v>
      </c>
      <c r="FEV2" s="85" t="s">
        <v>4325</v>
      </c>
      <c r="FEW2" s="85" t="s">
        <v>4326</v>
      </c>
      <c r="FEX2" s="85" t="s">
        <v>4327</v>
      </c>
      <c r="FEY2" s="85" t="s">
        <v>4328</v>
      </c>
      <c r="FEZ2" s="85" t="s">
        <v>4329</v>
      </c>
      <c r="FFA2" s="85" t="s">
        <v>4330</v>
      </c>
      <c r="FFB2" s="85" t="s">
        <v>4331</v>
      </c>
      <c r="FFC2" s="85" t="s">
        <v>4332</v>
      </c>
      <c r="FFD2" s="85" t="s">
        <v>4333</v>
      </c>
      <c r="FFE2" s="85" t="s">
        <v>4334</v>
      </c>
      <c r="FFF2" s="85" t="s">
        <v>4335</v>
      </c>
      <c r="FFG2" s="85" t="s">
        <v>4336</v>
      </c>
      <c r="FFH2" s="85" t="s">
        <v>4337</v>
      </c>
      <c r="FFI2" s="85" t="s">
        <v>4338</v>
      </c>
      <c r="FFJ2" s="85" t="s">
        <v>4339</v>
      </c>
      <c r="FFK2" s="85" t="s">
        <v>4340</v>
      </c>
      <c r="FFL2" s="85" t="s">
        <v>4341</v>
      </c>
      <c r="FFM2" s="85" t="s">
        <v>4342</v>
      </c>
      <c r="FFN2" s="85" t="s">
        <v>4343</v>
      </c>
      <c r="FFO2" s="85" t="s">
        <v>4344</v>
      </c>
      <c r="FFP2" s="85" t="s">
        <v>4345</v>
      </c>
      <c r="FFQ2" s="85" t="s">
        <v>4346</v>
      </c>
      <c r="FFR2" s="85" t="s">
        <v>4347</v>
      </c>
      <c r="FFS2" s="85" t="s">
        <v>4348</v>
      </c>
      <c r="FFT2" s="85" t="s">
        <v>4349</v>
      </c>
      <c r="FFU2" s="85" t="s">
        <v>4350</v>
      </c>
      <c r="FFV2" s="85" t="s">
        <v>4351</v>
      </c>
      <c r="FFW2" s="85" t="s">
        <v>4352</v>
      </c>
      <c r="FFX2" s="85" t="s">
        <v>4353</v>
      </c>
      <c r="FFY2" s="85" t="s">
        <v>4354</v>
      </c>
      <c r="FFZ2" s="85" t="s">
        <v>4355</v>
      </c>
      <c r="FGA2" s="85" t="s">
        <v>4356</v>
      </c>
      <c r="FGB2" s="85" t="s">
        <v>4357</v>
      </c>
      <c r="FGC2" s="85" t="s">
        <v>4358</v>
      </c>
      <c r="FGD2" s="85" t="s">
        <v>4359</v>
      </c>
      <c r="FGE2" s="85" t="s">
        <v>4360</v>
      </c>
      <c r="FGF2" s="85" t="s">
        <v>4361</v>
      </c>
      <c r="FGG2" s="85" t="s">
        <v>4362</v>
      </c>
      <c r="FGH2" s="85" t="s">
        <v>4363</v>
      </c>
      <c r="FGI2" s="85" t="s">
        <v>4364</v>
      </c>
      <c r="FGJ2" s="85" t="s">
        <v>4365</v>
      </c>
      <c r="FGK2" s="85" t="s">
        <v>4366</v>
      </c>
      <c r="FGL2" s="85" t="s">
        <v>4367</v>
      </c>
      <c r="FGM2" s="85" t="s">
        <v>4368</v>
      </c>
      <c r="FGN2" s="85" t="s">
        <v>4369</v>
      </c>
      <c r="FGO2" s="85" t="s">
        <v>4370</v>
      </c>
      <c r="FGP2" s="85" t="s">
        <v>4371</v>
      </c>
      <c r="FGQ2" s="85" t="s">
        <v>4372</v>
      </c>
      <c r="FGR2" s="85" t="s">
        <v>4373</v>
      </c>
      <c r="FGS2" s="85" t="s">
        <v>4374</v>
      </c>
      <c r="FGT2" s="85" t="s">
        <v>4375</v>
      </c>
      <c r="FGU2" s="85" t="s">
        <v>4376</v>
      </c>
      <c r="FGV2" s="85" t="s">
        <v>4377</v>
      </c>
      <c r="FGW2" s="85" t="s">
        <v>4378</v>
      </c>
      <c r="FGX2" s="85" t="s">
        <v>4379</v>
      </c>
      <c r="FGY2" s="85" t="s">
        <v>4380</v>
      </c>
      <c r="FGZ2" s="85" t="s">
        <v>4381</v>
      </c>
      <c r="FHA2" s="85" t="s">
        <v>4382</v>
      </c>
      <c r="FHB2" s="85" t="s">
        <v>4383</v>
      </c>
      <c r="FHC2" s="85" t="s">
        <v>4384</v>
      </c>
      <c r="FHD2" s="85" t="s">
        <v>4385</v>
      </c>
      <c r="FHE2" s="85" t="s">
        <v>4386</v>
      </c>
      <c r="FHF2" s="85" t="s">
        <v>4387</v>
      </c>
      <c r="FHG2" s="85" t="s">
        <v>4388</v>
      </c>
      <c r="FHH2" s="85" t="s">
        <v>4389</v>
      </c>
      <c r="FHI2" s="85" t="s">
        <v>4390</v>
      </c>
      <c r="FHJ2" s="85" t="s">
        <v>4391</v>
      </c>
      <c r="FHK2" s="85" t="s">
        <v>4392</v>
      </c>
      <c r="FHL2" s="85" t="s">
        <v>4393</v>
      </c>
      <c r="FHM2" s="85" t="s">
        <v>4394</v>
      </c>
      <c r="FHN2" s="85" t="s">
        <v>4395</v>
      </c>
      <c r="FHO2" s="85" t="s">
        <v>4396</v>
      </c>
      <c r="FHP2" s="85" t="s">
        <v>4397</v>
      </c>
      <c r="FHQ2" s="85" t="s">
        <v>4398</v>
      </c>
      <c r="FHR2" s="85" t="s">
        <v>4399</v>
      </c>
      <c r="FHS2" s="85" t="s">
        <v>4400</v>
      </c>
      <c r="FHT2" s="85" t="s">
        <v>4401</v>
      </c>
      <c r="FHU2" s="85" t="s">
        <v>4402</v>
      </c>
      <c r="FHV2" s="85" t="s">
        <v>4403</v>
      </c>
      <c r="FHW2" s="85" t="s">
        <v>4404</v>
      </c>
      <c r="FHX2" s="85" t="s">
        <v>4405</v>
      </c>
      <c r="FHY2" s="85" t="s">
        <v>4406</v>
      </c>
      <c r="FHZ2" s="85" t="s">
        <v>4407</v>
      </c>
      <c r="FIA2" s="85" t="s">
        <v>4408</v>
      </c>
      <c r="FIB2" s="85" t="s">
        <v>4409</v>
      </c>
      <c r="FIC2" s="85" t="s">
        <v>4410</v>
      </c>
      <c r="FID2" s="85" t="s">
        <v>4411</v>
      </c>
      <c r="FIE2" s="85" t="s">
        <v>4412</v>
      </c>
      <c r="FIF2" s="85" t="s">
        <v>4413</v>
      </c>
      <c r="FIG2" s="85" t="s">
        <v>4414</v>
      </c>
      <c r="FIH2" s="85" t="s">
        <v>4415</v>
      </c>
      <c r="FII2" s="85" t="s">
        <v>4416</v>
      </c>
      <c r="FIJ2" s="85" t="s">
        <v>4417</v>
      </c>
      <c r="FIK2" s="85" t="s">
        <v>4418</v>
      </c>
      <c r="FIL2" s="85" t="s">
        <v>4419</v>
      </c>
      <c r="FIM2" s="85" t="s">
        <v>4420</v>
      </c>
      <c r="FIN2" s="85" t="s">
        <v>4421</v>
      </c>
      <c r="FIO2" s="85" t="s">
        <v>4422</v>
      </c>
      <c r="FIP2" s="85" t="s">
        <v>4423</v>
      </c>
      <c r="FIQ2" s="85" t="s">
        <v>4424</v>
      </c>
      <c r="FIR2" s="85" t="s">
        <v>4425</v>
      </c>
      <c r="FIS2" s="85" t="s">
        <v>4426</v>
      </c>
      <c r="FIT2" s="85" t="s">
        <v>4427</v>
      </c>
      <c r="FIU2" s="85" t="s">
        <v>4428</v>
      </c>
      <c r="FIV2" s="85" t="s">
        <v>4429</v>
      </c>
      <c r="FIW2" s="85" t="s">
        <v>4430</v>
      </c>
      <c r="FIX2" s="85" t="s">
        <v>4431</v>
      </c>
      <c r="FIY2" s="85" t="s">
        <v>4432</v>
      </c>
      <c r="FIZ2" s="85" t="s">
        <v>4433</v>
      </c>
      <c r="FJA2" s="85" t="s">
        <v>4434</v>
      </c>
      <c r="FJB2" s="85" t="s">
        <v>4435</v>
      </c>
      <c r="FJC2" s="85" t="s">
        <v>4436</v>
      </c>
      <c r="FJD2" s="85" t="s">
        <v>4437</v>
      </c>
      <c r="FJE2" s="85" t="s">
        <v>4438</v>
      </c>
      <c r="FJF2" s="85" t="s">
        <v>4439</v>
      </c>
      <c r="FJG2" s="85" t="s">
        <v>4440</v>
      </c>
      <c r="FJH2" s="85" t="s">
        <v>4441</v>
      </c>
      <c r="FJI2" s="85" t="s">
        <v>4442</v>
      </c>
      <c r="FJJ2" s="85" t="s">
        <v>4443</v>
      </c>
      <c r="FJK2" s="85" t="s">
        <v>4444</v>
      </c>
      <c r="FJL2" s="85" t="s">
        <v>4445</v>
      </c>
      <c r="FJM2" s="85" t="s">
        <v>4446</v>
      </c>
      <c r="FJN2" s="85" t="s">
        <v>4447</v>
      </c>
      <c r="FJO2" s="85" t="s">
        <v>4448</v>
      </c>
      <c r="FJP2" s="85" t="s">
        <v>4449</v>
      </c>
      <c r="FJQ2" s="85" t="s">
        <v>4450</v>
      </c>
      <c r="FJR2" s="85" t="s">
        <v>4451</v>
      </c>
      <c r="FJS2" s="85" t="s">
        <v>4452</v>
      </c>
      <c r="FJT2" s="85" t="s">
        <v>4453</v>
      </c>
      <c r="FJU2" s="85" t="s">
        <v>4454</v>
      </c>
      <c r="FJV2" s="85" t="s">
        <v>4455</v>
      </c>
      <c r="FJW2" s="85" t="s">
        <v>4456</v>
      </c>
      <c r="FJX2" s="85" t="s">
        <v>4457</v>
      </c>
      <c r="FJY2" s="85" t="s">
        <v>4458</v>
      </c>
      <c r="FJZ2" s="85" t="s">
        <v>4459</v>
      </c>
      <c r="FKA2" s="85" t="s">
        <v>4460</v>
      </c>
      <c r="FKB2" s="85" t="s">
        <v>4461</v>
      </c>
      <c r="FKC2" s="85" t="s">
        <v>4462</v>
      </c>
      <c r="FKD2" s="85" t="s">
        <v>4463</v>
      </c>
      <c r="FKE2" s="85" t="s">
        <v>4464</v>
      </c>
      <c r="FKF2" s="85" t="s">
        <v>4465</v>
      </c>
      <c r="FKG2" s="85" t="s">
        <v>4466</v>
      </c>
      <c r="FKH2" s="85" t="s">
        <v>4467</v>
      </c>
      <c r="FKI2" s="85" t="s">
        <v>4468</v>
      </c>
      <c r="FKJ2" s="85" t="s">
        <v>4469</v>
      </c>
      <c r="FKK2" s="85" t="s">
        <v>4470</v>
      </c>
      <c r="FKL2" s="85" t="s">
        <v>4471</v>
      </c>
      <c r="FKM2" s="85" t="s">
        <v>4472</v>
      </c>
      <c r="FKN2" s="85" t="s">
        <v>4473</v>
      </c>
      <c r="FKO2" s="85" t="s">
        <v>4474</v>
      </c>
      <c r="FKP2" s="85" t="s">
        <v>4475</v>
      </c>
      <c r="FKQ2" s="85" t="s">
        <v>4476</v>
      </c>
      <c r="FKR2" s="85" t="s">
        <v>4477</v>
      </c>
      <c r="FKS2" s="85" t="s">
        <v>4478</v>
      </c>
      <c r="FKT2" s="85" t="s">
        <v>4479</v>
      </c>
      <c r="FKU2" s="85" t="s">
        <v>4480</v>
      </c>
      <c r="FKV2" s="85" t="s">
        <v>4481</v>
      </c>
      <c r="FKW2" s="85" t="s">
        <v>4482</v>
      </c>
      <c r="FKX2" s="85" t="s">
        <v>4483</v>
      </c>
      <c r="FKY2" s="85" t="s">
        <v>4484</v>
      </c>
      <c r="FKZ2" s="85" t="s">
        <v>4485</v>
      </c>
      <c r="FLA2" s="85" t="s">
        <v>4486</v>
      </c>
      <c r="FLB2" s="85" t="s">
        <v>4487</v>
      </c>
      <c r="FLC2" s="85" t="s">
        <v>4488</v>
      </c>
      <c r="FLD2" s="85" t="s">
        <v>4489</v>
      </c>
      <c r="FLE2" s="85" t="s">
        <v>4490</v>
      </c>
      <c r="FLF2" s="85" t="s">
        <v>4491</v>
      </c>
      <c r="FLG2" s="85" t="s">
        <v>4492</v>
      </c>
      <c r="FLH2" s="85" t="s">
        <v>4493</v>
      </c>
      <c r="FLI2" s="85" t="s">
        <v>4494</v>
      </c>
      <c r="FLJ2" s="85" t="s">
        <v>4495</v>
      </c>
      <c r="FLK2" s="85" t="s">
        <v>4496</v>
      </c>
      <c r="FLL2" s="85" t="s">
        <v>4497</v>
      </c>
      <c r="FLM2" s="85" t="s">
        <v>4498</v>
      </c>
      <c r="FLN2" s="85" t="s">
        <v>4499</v>
      </c>
      <c r="FLO2" s="85" t="s">
        <v>4500</v>
      </c>
      <c r="FLP2" s="85" t="s">
        <v>4501</v>
      </c>
      <c r="FLQ2" s="85" t="s">
        <v>4502</v>
      </c>
      <c r="FLR2" s="85" t="s">
        <v>4503</v>
      </c>
      <c r="FLS2" s="85" t="s">
        <v>4504</v>
      </c>
      <c r="FLT2" s="85" t="s">
        <v>4505</v>
      </c>
      <c r="FLU2" s="85" t="s">
        <v>4506</v>
      </c>
      <c r="FLV2" s="85" t="s">
        <v>4507</v>
      </c>
      <c r="FLW2" s="85" t="s">
        <v>4508</v>
      </c>
      <c r="FLX2" s="85" t="s">
        <v>4509</v>
      </c>
      <c r="FLY2" s="85" t="s">
        <v>4510</v>
      </c>
      <c r="FLZ2" s="85" t="s">
        <v>4511</v>
      </c>
      <c r="FMA2" s="85" t="s">
        <v>4512</v>
      </c>
      <c r="FMB2" s="85" t="s">
        <v>4513</v>
      </c>
      <c r="FMC2" s="85" t="s">
        <v>4514</v>
      </c>
      <c r="FMD2" s="85" t="s">
        <v>4515</v>
      </c>
      <c r="FME2" s="85" t="s">
        <v>4516</v>
      </c>
      <c r="FMF2" s="85" t="s">
        <v>4517</v>
      </c>
      <c r="FMG2" s="85" t="s">
        <v>4518</v>
      </c>
      <c r="FMH2" s="85" t="s">
        <v>4519</v>
      </c>
      <c r="FMI2" s="85" t="s">
        <v>4520</v>
      </c>
      <c r="FMJ2" s="85" t="s">
        <v>4521</v>
      </c>
      <c r="FMK2" s="85" t="s">
        <v>4522</v>
      </c>
      <c r="FML2" s="85" t="s">
        <v>4523</v>
      </c>
      <c r="FMM2" s="85" t="s">
        <v>4524</v>
      </c>
      <c r="FMN2" s="85" t="s">
        <v>4525</v>
      </c>
      <c r="FMO2" s="85" t="s">
        <v>4526</v>
      </c>
      <c r="FMP2" s="85" t="s">
        <v>4527</v>
      </c>
      <c r="FMQ2" s="85" t="s">
        <v>4528</v>
      </c>
      <c r="FMR2" s="85" t="s">
        <v>4529</v>
      </c>
      <c r="FMS2" s="85" t="s">
        <v>4530</v>
      </c>
      <c r="FMT2" s="85" t="s">
        <v>4531</v>
      </c>
      <c r="FMU2" s="85" t="s">
        <v>4532</v>
      </c>
      <c r="FMV2" s="85" t="s">
        <v>4533</v>
      </c>
      <c r="FMW2" s="85" t="s">
        <v>4534</v>
      </c>
      <c r="FMX2" s="85" t="s">
        <v>4535</v>
      </c>
      <c r="FMY2" s="85" t="s">
        <v>4536</v>
      </c>
      <c r="FMZ2" s="85" t="s">
        <v>4537</v>
      </c>
      <c r="FNA2" s="85" t="s">
        <v>4538</v>
      </c>
      <c r="FNB2" s="85" t="s">
        <v>4539</v>
      </c>
      <c r="FNC2" s="85" t="s">
        <v>4540</v>
      </c>
      <c r="FND2" s="85" t="s">
        <v>4541</v>
      </c>
      <c r="FNE2" s="85" t="s">
        <v>4542</v>
      </c>
      <c r="FNF2" s="85" t="s">
        <v>4543</v>
      </c>
      <c r="FNG2" s="85" t="s">
        <v>4544</v>
      </c>
      <c r="FNH2" s="85" t="s">
        <v>4545</v>
      </c>
      <c r="FNI2" s="85" t="s">
        <v>4546</v>
      </c>
      <c r="FNJ2" s="85" t="s">
        <v>4547</v>
      </c>
      <c r="FNK2" s="85" t="s">
        <v>4548</v>
      </c>
      <c r="FNL2" s="85" t="s">
        <v>4549</v>
      </c>
      <c r="FNM2" s="85" t="s">
        <v>4550</v>
      </c>
      <c r="FNN2" s="85" t="s">
        <v>4551</v>
      </c>
      <c r="FNO2" s="85" t="s">
        <v>4552</v>
      </c>
      <c r="FNP2" s="85" t="s">
        <v>4553</v>
      </c>
      <c r="FNQ2" s="85" t="s">
        <v>4554</v>
      </c>
      <c r="FNR2" s="85" t="s">
        <v>4555</v>
      </c>
      <c r="FNS2" s="85" t="s">
        <v>4556</v>
      </c>
      <c r="FNT2" s="85" t="s">
        <v>4557</v>
      </c>
      <c r="FNU2" s="85" t="s">
        <v>4558</v>
      </c>
      <c r="FNV2" s="85" t="s">
        <v>4559</v>
      </c>
      <c r="FNW2" s="85" t="s">
        <v>4560</v>
      </c>
      <c r="FNX2" s="85" t="s">
        <v>4561</v>
      </c>
      <c r="FNY2" s="85" t="s">
        <v>4562</v>
      </c>
      <c r="FNZ2" s="85" t="s">
        <v>4563</v>
      </c>
      <c r="FOA2" s="85" t="s">
        <v>4564</v>
      </c>
      <c r="FOB2" s="85" t="s">
        <v>4565</v>
      </c>
      <c r="FOC2" s="85" t="s">
        <v>4566</v>
      </c>
      <c r="FOD2" s="85" t="s">
        <v>4567</v>
      </c>
      <c r="FOE2" s="85" t="s">
        <v>4568</v>
      </c>
      <c r="FOF2" s="85" t="s">
        <v>4569</v>
      </c>
      <c r="FOG2" s="85" t="s">
        <v>4570</v>
      </c>
      <c r="FOH2" s="85" t="s">
        <v>4571</v>
      </c>
      <c r="FOI2" s="85" t="s">
        <v>4572</v>
      </c>
      <c r="FOJ2" s="85" t="s">
        <v>4573</v>
      </c>
      <c r="FOK2" s="85" t="s">
        <v>4574</v>
      </c>
      <c r="FOL2" s="85" t="s">
        <v>4575</v>
      </c>
      <c r="FOM2" s="85" t="s">
        <v>4576</v>
      </c>
      <c r="FON2" s="85" t="s">
        <v>4577</v>
      </c>
      <c r="FOO2" s="85" t="s">
        <v>4578</v>
      </c>
      <c r="FOP2" s="85" t="s">
        <v>4579</v>
      </c>
      <c r="FOQ2" s="85" t="s">
        <v>4580</v>
      </c>
      <c r="FOR2" s="85" t="s">
        <v>4581</v>
      </c>
      <c r="FOS2" s="85" t="s">
        <v>4582</v>
      </c>
      <c r="FOT2" s="85" t="s">
        <v>4583</v>
      </c>
      <c r="FOU2" s="85" t="s">
        <v>4584</v>
      </c>
      <c r="FOV2" s="85" t="s">
        <v>4585</v>
      </c>
      <c r="FOW2" s="85" t="s">
        <v>4586</v>
      </c>
      <c r="FOX2" s="85" t="s">
        <v>4587</v>
      </c>
      <c r="FOY2" s="85" t="s">
        <v>4588</v>
      </c>
      <c r="FOZ2" s="85" t="s">
        <v>4589</v>
      </c>
      <c r="FPA2" s="85" t="s">
        <v>4590</v>
      </c>
      <c r="FPB2" s="85" t="s">
        <v>4591</v>
      </c>
      <c r="FPC2" s="85" t="s">
        <v>4592</v>
      </c>
      <c r="FPD2" s="85" t="s">
        <v>4593</v>
      </c>
      <c r="FPE2" s="85" t="s">
        <v>4594</v>
      </c>
      <c r="FPF2" s="85" t="s">
        <v>4595</v>
      </c>
      <c r="FPG2" s="85" t="s">
        <v>4596</v>
      </c>
      <c r="FPH2" s="85" t="s">
        <v>4597</v>
      </c>
      <c r="FPI2" s="85" t="s">
        <v>4598</v>
      </c>
      <c r="FPJ2" s="85" t="s">
        <v>4599</v>
      </c>
      <c r="FPK2" s="85" t="s">
        <v>4600</v>
      </c>
      <c r="FPL2" s="85" t="s">
        <v>4601</v>
      </c>
      <c r="FPM2" s="85" t="s">
        <v>4602</v>
      </c>
      <c r="FPN2" s="85" t="s">
        <v>4603</v>
      </c>
      <c r="FPO2" s="85" t="s">
        <v>4604</v>
      </c>
      <c r="FPP2" s="85" t="s">
        <v>4605</v>
      </c>
      <c r="FPQ2" s="85" t="s">
        <v>4606</v>
      </c>
      <c r="FPR2" s="85" t="s">
        <v>4607</v>
      </c>
      <c r="FPS2" s="85" t="s">
        <v>4608</v>
      </c>
      <c r="FPT2" s="85" t="s">
        <v>4609</v>
      </c>
      <c r="FPU2" s="85" t="s">
        <v>4610</v>
      </c>
      <c r="FPV2" s="85" t="s">
        <v>4611</v>
      </c>
      <c r="FPW2" s="85" t="s">
        <v>4612</v>
      </c>
      <c r="FPX2" s="85" t="s">
        <v>4613</v>
      </c>
      <c r="FPY2" s="85" t="s">
        <v>4614</v>
      </c>
      <c r="FPZ2" s="85" t="s">
        <v>4615</v>
      </c>
      <c r="FQA2" s="85" t="s">
        <v>4616</v>
      </c>
      <c r="FQB2" s="85" t="s">
        <v>4617</v>
      </c>
      <c r="FQC2" s="85" t="s">
        <v>4618</v>
      </c>
      <c r="FQD2" s="85" t="s">
        <v>4619</v>
      </c>
      <c r="FQE2" s="85" t="s">
        <v>4620</v>
      </c>
      <c r="FQF2" s="85" t="s">
        <v>4621</v>
      </c>
      <c r="FQG2" s="85" t="s">
        <v>4622</v>
      </c>
      <c r="FQH2" s="85" t="s">
        <v>4623</v>
      </c>
      <c r="FQI2" s="85" t="s">
        <v>4624</v>
      </c>
      <c r="FQJ2" s="85" t="s">
        <v>4625</v>
      </c>
      <c r="FQK2" s="85" t="s">
        <v>4626</v>
      </c>
      <c r="FQL2" s="85" t="s">
        <v>4627</v>
      </c>
      <c r="FQM2" s="85" t="s">
        <v>4628</v>
      </c>
      <c r="FQN2" s="85" t="s">
        <v>4629</v>
      </c>
      <c r="FQO2" s="85" t="s">
        <v>4630</v>
      </c>
      <c r="FQP2" s="85" t="s">
        <v>4631</v>
      </c>
      <c r="FQQ2" s="85" t="s">
        <v>4632</v>
      </c>
      <c r="FQR2" s="85" t="s">
        <v>4633</v>
      </c>
      <c r="FQS2" s="85" t="s">
        <v>4634</v>
      </c>
      <c r="FQT2" s="85" t="s">
        <v>4635</v>
      </c>
      <c r="FQU2" s="85" t="s">
        <v>4636</v>
      </c>
      <c r="FQV2" s="85" t="s">
        <v>4637</v>
      </c>
      <c r="FQW2" s="85" t="s">
        <v>4638</v>
      </c>
      <c r="FQX2" s="85" t="s">
        <v>4639</v>
      </c>
      <c r="FQY2" s="85" t="s">
        <v>4640</v>
      </c>
      <c r="FQZ2" s="85" t="s">
        <v>4641</v>
      </c>
      <c r="FRA2" s="85" t="s">
        <v>4642</v>
      </c>
      <c r="FRB2" s="85" t="s">
        <v>4643</v>
      </c>
      <c r="FRC2" s="85" t="s">
        <v>4644</v>
      </c>
      <c r="FRD2" s="85" t="s">
        <v>4645</v>
      </c>
      <c r="FRE2" s="85" t="s">
        <v>4646</v>
      </c>
      <c r="FRF2" s="85" t="s">
        <v>4647</v>
      </c>
      <c r="FRG2" s="85" t="s">
        <v>4648</v>
      </c>
      <c r="FRH2" s="85" t="s">
        <v>4649</v>
      </c>
      <c r="FRI2" s="85" t="s">
        <v>4650</v>
      </c>
      <c r="FRJ2" s="85" t="s">
        <v>4651</v>
      </c>
      <c r="FRK2" s="85" t="s">
        <v>4652</v>
      </c>
      <c r="FRL2" s="85" t="s">
        <v>4653</v>
      </c>
      <c r="FRM2" s="85" t="s">
        <v>4654</v>
      </c>
      <c r="FRN2" s="85" t="s">
        <v>4655</v>
      </c>
      <c r="FRO2" s="85" t="s">
        <v>4656</v>
      </c>
      <c r="FRP2" s="85" t="s">
        <v>4657</v>
      </c>
      <c r="FRQ2" s="85" t="s">
        <v>4658</v>
      </c>
      <c r="FRR2" s="85" t="s">
        <v>4659</v>
      </c>
      <c r="FRS2" s="85" t="s">
        <v>4660</v>
      </c>
      <c r="FRT2" s="85" t="s">
        <v>4661</v>
      </c>
      <c r="FRU2" s="85" t="s">
        <v>4662</v>
      </c>
      <c r="FRV2" s="85" t="s">
        <v>4663</v>
      </c>
      <c r="FRW2" s="85" t="s">
        <v>4664</v>
      </c>
      <c r="FRX2" s="85" t="s">
        <v>4665</v>
      </c>
      <c r="FRY2" s="85" t="s">
        <v>4666</v>
      </c>
      <c r="FRZ2" s="85" t="s">
        <v>4667</v>
      </c>
      <c r="FSA2" s="85" t="s">
        <v>4668</v>
      </c>
      <c r="FSB2" s="85" t="s">
        <v>4669</v>
      </c>
      <c r="FSC2" s="85" t="s">
        <v>4670</v>
      </c>
      <c r="FSD2" s="85" t="s">
        <v>4671</v>
      </c>
      <c r="FSE2" s="85" t="s">
        <v>4672</v>
      </c>
      <c r="FSF2" s="85" t="s">
        <v>4673</v>
      </c>
      <c r="FSG2" s="85" t="s">
        <v>4674</v>
      </c>
      <c r="FSH2" s="85" t="s">
        <v>4675</v>
      </c>
      <c r="FSI2" s="85" t="s">
        <v>4676</v>
      </c>
      <c r="FSJ2" s="85" t="s">
        <v>4677</v>
      </c>
      <c r="FSK2" s="85" t="s">
        <v>4678</v>
      </c>
      <c r="FSL2" s="85" t="s">
        <v>4679</v>
      </c>
      <c r="FSM2" s="85" t="s">
        <v>4680</v>
      </c>
      <c r="FSN2" s="85" t="s">
        <v>4681</v>
      </c>
      <c r="FSO2" s="85" t="s">
        <v>4682</v>
      </c>
      <c r="FSP2" s="85" t="s">
        <v>4683</v>
      </c>
      <c r="FSQ2" s="85" t="s">
        <v>4684</v>
      </c>
      <c r="FSR2" s="85" t="s">
        <v>4685</v>
      </c>
      <c r="FSS2" s="85" t="s">
        <v>4686</v>
      </c>
      <c r="FST2" s="85" t="s">
        <v>4687</v>
      </c>
      <c r="FSU2" s="85" t="s">
        <v>4688</v>
      </c>
      <c r="FSV2" s="85" t="s">
        <v>4689</v>
      </c>
      <c r="FSW2" s="85" t="s">
        <v>4690</v>
      </c>
      <c r="FSX2" s="85" t="s">
        <v>4691</v>
      </c>
      <c r="FSY2" s="85" t="s">
        <v>4692</v>
      </c>
      <c r="FSZ2" s="85" t="s">
        <v>4693</v>
      </c>
      <c r="FTA2" s="85" t="s">
        <v>4694</v>
      </c>
      <c r="FTB2" s="85" t="s">
        <v>4695</v>
      </c>
      <c r="FTC2" s="85" t="s">
        <v>4696</v>
      </c>
      <c r="FTD2" s="85" t="s">
        <v>4697</v>
      </c>
      <c r="FTE2" s="85" t="s">
        <v>4698</v>
      </c>
      <c r="FTF2" s="85" t="s">
        <v>4699</v>
      </c>
      <c r="FTG2" s="85" t="s">
        <v>4700</v>
      </c>
      <c r="FTH2" s="85" t="s">
        <v>4701</v>
      </c>
      <c r="FTI2" s="85" t="s">
        <v>4702</v>
      </c>
      <c r="FTJ2" s="85" t="s">
        <v>4703</v>
      </c>
      <c r="FTK2" s="85" t="s">
        <v>4704</v>
      </c>
      <c r="FTL2" s="85" t="s">
        <v>4705</v>
      </c>
      <c r="FTM2" s="85" t="s">
        <v>4706</v>
      </c>
      <c r="FTN2" s="85" t="s">
        <v>4707</v>
      </c>
      <c r="FTO2" s="85" t="s">
        <v>4708</v>
      </c>
      <c r="FTP2" s="85" t="s">
        <v>4709</v>
      </c>
      <c r="FTQ2" s="85" t="s">
        <v>4710</v>
      </c>
      <c r="FTR2" s="85" t="s">
        <v>4711</v>
      </c>
      <c r="FTS2" s="85" t="s">
        <v>4712</v>
      </c>
      <c r="FTT2" s="85" t="s">
        <v>4713</v>
      </c>
      <c r="FTU2" s="85" t="s">
        <v>4714</v>
      </c>
      <c r="FTV2" s="85" t="s">
        <v>4715</v>
      </c>
      <c r="FTW2" s="85" t="s">
        <v>4716</v>
      </c>
      <c r="FTX2" s="85" t="s">
        <v>4717</v>
      </c>
      <c r="FTY2" s="85" t="s">
        <v>4718</v>
      </c>
      <c r="FTZ2" s="85" t="s">
        <v>4719</v>
      </c>
      <c r="FUA2" s="85" t="s">
        <v>4720</v>
      </c>
      <c r="FUB2" s="85" t="s">
        <v>4721</v>
      </c>
      <c r="FUC2" s="85" t="s">
        <v>4722</v>
      </c>
      <c r="FUD2" s="85" t="s">
        <v>4723</v>
      </c>
      <c r="FUE2" s="85" t="s">
        <v>4724</v>
      </c>
      <c r="FUF2" s="85" t="s">
        <v>4725</v>
      </c>
      <c r="FUG2" s="85" t="s">
        <v>4726</v>
      </c>
      <c r="FUH2" s="85" t="s">
        <v>4727</v>
      </c>
      <c r="FUI2" s="85" t="s">
        <v>4728</v>
      </c>
      <c r="FUJ2" s="85" t="s">
        <v>4729</v>
      </c>
      <c r="FUK2" s="85" t="s">
        <v>4730</v>
      </c>
      <c r="FUL2" s="85" t="s">
        <v>4731</v>
      </c>
      <c r="FUM2" s="85" t="s">
        <v>4732</v>
      </c>
      <c r="FUN2" s="85" t="s">
        <v>4733</v>
      </c>
      <c r="FUO2" s="85" t="s">
        <v>4734</v>
      </c>
      <c r="FUP2" s="85" t="s">
        <v>4735</v>
      </c>
      <c r="FUQ2" s="85" t="s">
        <v>4736</v>
      </c>
      <c r="FUR2" s="85" t="s">
        <v>4737</v>
      </c>
      <c r="FUS2" s="85" t="s">
        <v>4738</v>
      </c>
      <c r="FUT2" s="85" t="s">
        <v>4739</v>
      </c>
      <c r="FUU2" s="85" t="s">
        <v>4740</v>
      </c>
      <c r="FUV2" s="85" t="s">
        <v>4741</v>
      </c>
      <c r="FUW2" s="85" t="s">
        <v>4742</v>
      </c>
      <c r="FUX2" s="85" t="s">
        <v>4743</v>
      </c>
      <c r="FUY2" s="85" t="s">
        <v>4744</v>
      </c>
      <c r="FUZ2" s="85" t="s">
        <v>4745</v>
      </c>
      <c r="FVA2" s="85" t="s">
        <v>4746</v>
      </c>
      <c r="FVB2" s="85" t="s">
        <v>4747</v>
      </c>
      <c r="FVC2" s="85" t="s">
        <v>4748</v>
      </c>
      <c r="FVD2" s="85" t="s">
        <v>4749</v>
      </c>
      <c r="FVE2" s="85" t="s">
        <v>4750</v>
      </c>
      <c r="FVF2" s="85" t="s">
        <v>4751</v>
      </c>
      <c r="FVG2" s="85" t="s">
        <v>4752</v>
      </c>
      <c r="FVH2" s="85" t="s">
        <v>4753</v>
      </c>
      <c r="FVI2" s="85" t="s">
        <v>4754</v>
      </c>
      <c r="FVJ2" s="85" t="s">
        <v>4755</v>
      </c>
      <c r="FVK2" s="85" t="s">
        <v>4756</v>
      </c>
      <c r="FVL2" s="85" t="s">
        <v>4757</v>
      </c>
      <c r="FVM2" s="85" t="s">
        <v>4758</v>
      </c>
      <c r="FVN2" s="85" t="s">
        <v>4759</v>
      </c>
      <c r="FVO2" s="85" t="s">
        <v>4760</v>
      </c>
      <c r="FVP2" s="85" t="s">
        <v>4761</v>
      </c>
      <c r="FVQ2" s="85" t="s">
        <v>4762</v>
      </c>
      <c r="FVR2" s="85" t="s">
        <v>4763</v>
      </c>
      <c r="FVS2" s="85" t="s">
        <v>4764</v>
      </c>
      <c r="FVT2" s="85" t="s">
        <v>4765</v>
      </c>
      <c r="FVU2" s="85" t="s">
        <v>4766</v>
      </c>
      <c r="FVV2" s="85" t="s">
        <v>4767</v>
      </c>
      <c r="FVW2" s="85" t="s">
        <v>4768</v>
      </c>
      <c r="FVX2" s="85" t="s">
        <v>4769</v>
      </c>
      <c r="FVY2" s="85" t="s">
        <v>4770</v>
      </c>
      <c r="FVZ2" s="85" t="s">
        <v>4771</v>
      </c>
      <c r="FWA2" s="85" t="s">
        <v>4772</v>
      </c>
      <c r="FWB2" s="85" t="s">
        <v>4773</v>
      </c>
      <c r="FWC2" s="85" t="s">
        <v>4774</v>
      </c>
      <c r="FWD2" s="85" t="s">
        <v>4775</v>
      </c>
      <c r="FWE2" s="85" t="s">
        <v>4776</v>
      </c>
      <c r="FWF2" s="85" t="s">
        <v>4777</v>
      </c>
      <c r="FWG2" s="85" t="s">
        <v>4778</v>
      </c>
      <c r="FWH2" s="85" t="s">
        <v>4779</v>
      </c>
      <c r="FWI2" s="85" t="s">
        <v>4780</v>
      </c>
      <c r="FWJ2" s="85" t="s">
        <v>4781</v>
      </c>
      <c r="FWK2" s="85" t="s">
        <v>4782</v>
      </c>
      <c r="FWL2" s="85" t="s">
        <v>4783</v>
      </c>
      <c r="FWM2" s="85" t="s">
        <v>4784</v>
      </c>
      <c r="FWN2" s="85" t="s">
        <v>4785</v>
      </c>
      <c r="FWO2" s="85" t="s">
        <v>4786</v>
      </c>
      <c r="FWP2" s="85" t="s">
        <v>4787</v>
      </c>
      <c r="FWQ2" s="85" t="s">
        <v>4788</v>
      </c>
      <c r="FWR2" s="85" t="s">
        <v>4789</v>
      </c>
      <c r="FWS2" s="85" t="s">
        <v>4790</v>
      </c>
      <c r="FWT2" s="85" t="s">
        <v>4791</v>
      </c>
      <c r="FWU2" s="85" t="s">
        <v>4792</v>
      </c>
      <c r="FWV2" s="85" t="s">
        <v>4793</v>
      </c>
      <c r="FWW2" s="85" t="s">
        <v>4794</v>
      </c>
      <c r="FWX2" s="85" t="s">
        <v>4795</v>
      </c>
      <c r="FWY2" s="85" t="s">
        <v>4796</v>
      </c>
      <c r="FWZ2" s="85" t="s">
        <v>4797</v>
      </c>
      <c r="FXA2" s="85" t="s">
        <v>4798</v>
      </c>
      <c r="FXB2" s="85" t="s">
        <v>4799</v>
      </c>
      <c r="FXC2" s="85" t="s">
        <v>4800</v>
      </c>
      <c r="FXD2" s="85" t="s">
        <v>4801</v>
      </c>
      <c r="FXE2" s="85" t="s">
        <v>4802</v>
      </c>
      <c r="FXF2" s="85" t="s">
        <v>4803</v>
      </c>
      <c r="FXG2" s="85" t="s">
        <v>4804</v>
      </c>
      <c r="FXH2" s="85" t="s">
        <v>4805</v>
      </c>
      <c r="FXI2" s="85" t="s">
        <v>4806</v>
      </c>
      <c r="FXJ2" s="85" t="s">
        <v>4807</v>
      </c>
      <c r="FXK2" s="85" t="s">
        <v>4808</v>
      </c>
      <c r="FXL2" s="85" t="s">
        <v>4809</v>
      </c>
      <c r="FXM2" s="85" t="s">
        <v>4810</v>
      </c>
      <c r="FXN2" s="85" t="s">
        <v>4811</v>
      </c>
      <c r="FXO2" s="85" t="s">
        <v>4812</v>
      </c>
      <c r="FXP2" s="85" t="s">
        <v>4813</v>
      </c>
      <c r="FXQ2" s="85" t="s">
        <v>4814</v>
      </c>
      <c r="FXR2" s="85" t="s">
        <v>4815</v>
      </c>
      <c r="FXS2" s="85" t="s">
        <v>4816</v>
      </c>
      <c r="FXT2" s="85" t="s">
        <v>4817</v>
      </c>
      <c r="FXU2" s="85" t="s">
        <v>4818</v>
      </c>
      <c r="FXV2" s="85" t="s">
        <v>4819</v>
      </c>
      <c r="FXW2" s="85" t="s">
        <v>4820</v>
      </c>
      <c r="FXX2" s="85" t="s">
        <v>4821</v>
      </c>
      <c r="FXY2" s="85" t="s">
        <v>4822</v>
      </c>
      <c r="FXZ2" s="85" t="s">
        <v>4823</v>
      </c>
      <c r="FYA2" s="85" t="s">
        <v>4824</v>
      </c>
      <c r="FYB2" s="85" t="s">
        <v>4825</v>
      </c>
      <c r="FYC2" s="85" t="s">
        <v>4826</v>
      </c>
      <c r="FYD2" s="85" t="s">
        <v>4827</v>
      </c>
      <c r="FYE2" s="85" t="s">
        <v>4828</v>
      </c>
      <c r="FYF2" s="85" t="s">
        <v>4829</v>
      </c>
      <c r="FYG2" s="85" t="s">
        <v>4830</v>
      </c>
      <c r="FYH2" s="85" t="s">
        <v>4831</v>
      </c>
      <c r="FYI2" s="85" t="s">
        <v>4832</v>
      </c>
      <c r="FYJ2" s="85" t="s">
        <v>4833</v>
      </c>
      <c r="FYK2" s="85" t="s">
        <v>4834</v>
      </c>
      <c r="FYL2" s="85" t="s">
        <v>4835</v>
      </c>
      <c r="FYM2" s="85" t="s">
        <v>4836</v>
      </c>
      <c r="FYN2" s="85" t="s">
        <v>4837</v>
      </c>
      <c r="FYO2" s="85" t="s">
        <v>4838</v>
      </c>
      <c r="FYP2" s="85" t="s">
        <v>4839</v>
      </c>
      <c r="FYQ2" s="85" t="s">
        <v>4840</v>
      </c>
      <c r="FYR2" s="85" t="s">
        <v>4841</v>
      </c>
      <c r="FYS2" s="85" t="s">
        <v>4842</v>
      </c>
      <c r="FYT2" s="85" t="s">
        <v>4843</v>
      </c>
      <c r="FYU2" s="85" t="s">
        <v>4844</v>
      </c>
      <c r="FYV2" s="85" t="s">
        <v>4845</v>
      </c>
      <c r="FYW2" s="85" t="s">
        <v>4846</v>
      </c>
      <c r="FYX2" s="85" t="s">
        <v>4847</v>
      </c>
      <c r="FYY2" s="85" t="s">
        <v>4848</v>
      </c>
      <c r="FYZ2" s="85" t="s">
        <v>4849</v>
      </c>
      <c r="FZA2" s="85" t="s">
        <v>4850</v>
      </c>
      <c r="FZB2" s="85" t="s">
        <v>4851</v>
      </c>
      <c r="FZC2" s="85" t="s">
        <v>4852</v>
      </c>
      <c r="FZD2" s="85" t="s">
        <v>4853</v>
      </c>
      <c r="FZE2" s="85" t="s">
        <v>4854</v>
      </c>
      <c r="FZF2" s="85" t="s">
        <v>4855</v>
      </c>
      <c r="FZG2" s="85" t="s">
        <v>4856</v>
      </c>
      <c r="FZH2" s="85" t="s">
        <v>4857</v>
      </c>
      <c r="FZI2" s="85" t="s">
        <v>4858</v>
      </c>
      <c r="FZJ2" s="85" t="s">
        <v>4859</v>
      </c>
      <c r="FZK2" s="85" t="s">
        <v>4860</v>
      </c>
      <c r="FZL2" s="85" t="s">
        <v>4861</v>
      </c>
      <c r="FZM2" s="85" t="s">
        <v>4862</v>
      </c>
      <c r="FZN2" s="85" t="s">
        <v>4863</v>
      </c>
      <c r="FZO2" s="85" t="s">
        <v>4864</v>
      </c>
      <c r="FZP2" s="85" t="s">
        <v>4865</v>
      </c>
      <c r="FZQ2" s="85" t="s">
        <v>4866</v>
      </c>
      <c r="FZR2" s="85" t="s">
        <v>4867</v>
      </c>
      <c r="FZS2" s="85" t="s">
        <v>4868</v>
      </c>
      <c r="FZT2" s="85" t="s">
        <v>4869</v>
      </c>
      <c r="FZU2" s="85" t="s">
        <v>4870</v>
      </c>
      <c r="FZV2" s="85" t="s">
        <v>4871</v>
      </c>
      <c r="FZW2" s="85" t="s">
        <v>4872</v>
      </c>
      <c r="FZX2" s="85" t="s">
        <v>4873</v>
      </c>
      <c r="FZY2" s="85" t="s">
        <v>4874</v>
      </c>
      <c r="FZZ2" s="85" t="s">
        <v>4875</v>
      </c>
      <c r="GAA2" s="85" t="s">
        <v>4876</v>
      </c>
      <c r="GAB2" s="85" t="s">
        <v>4877</v>
      </c>
      <c r="GAC2" s="85" t="s">
        <v>4878</v>
      </c>
      <c r="GAD2" s="85" t="s">
        <v>4879</v>
      </c>
      <c r="GAE2" s="85" t="s">
        <v>4880</v>
      </c>
      <c r="GAF2" s="85" t="s">
        <v>4881</v>
      </c>
      <c r="GAG2" s="85" t="s">
        <v>4882</v>
      </c>
      <c r="GAH2" s="85" t="s">
        <v>4883</v>
      </c>
      <c r="GAI2" s="85" t="s">
        <v>4884</v>
      </c>
      <c r="GAJ2" s="85" t="s">
        <v>4885</v>
      </c>
      <c r="GAK2" s="85" t="s">
        <v>4886</v>
      </c>
      <c r="GAL2" s="85" t="s">
        <v>4887</v>
      </c>
      <c r="GAM2" s="85" t="s">
        <v>4888</v>
      </c>
      <c r="GAN2" s="85" t="s">
        <v>4889</v>
      </c>
      <c r="GAO2" s="85" t="s">
        <v>4890</v>
      </c>
      <c r="GAP2" s="85" t="s">
        <v>4891</v>
      </c>
      <c r="GAQ2" s="85" t="s">
        <v>4892</v>
      </c>
      <c r="GAR2" s="85" t="s">
        <v>4893</v>
      </c>
      <c r="GAS2" s="85" t="s">
        <v>4894</v>
      </c>
      <c r="GAT2" s="85" t="s">
        <v>4895</v>
      </c>
      <c r="GAU2" s="85" t="s">
        <v>4896</v>
      </c>
      <c r="GAV2" s="85" t="s">
        <v>4897</v>
      </c>
      <c r="GAW2" s="85" t="s">
        <v>4898</v>
      </c>
      <c r="GAX2" s="85" t="s">
        <v>4899</v>
      </c>
      <c r="GAY2" s="85" t="s">
        <v>4900</v>
      </c>
      <c r="GAZ2" s="85" t="s">
        <v>4901</v>
      </c>
      <c r="GBA2" s="85" t="s">
        <v>4902</v>
      </c>
      <c r="GBB2" s="85" t="s">
        <v>4903</v>
      </c>
      <c r="GBC2" s="85" t="s">
        <v>4904</v>
      </c>
      <c r="GBD2" s="85" t="s">
        <v>4905</v>
      </c>
      <c r="GBE2" s="85" t="s">
        <v>4906</v>
      </c>
      <c r="GBF2" s="85" t="s">
        <v>4907</v>
      </c>
      <c r="GBG2" s="85" t="s">
        <v>4908</v>
      </c>
      <c r="GBH2" s="85" t="s">
        <v>4909</v>
      </c>
      <c r="GBI2" s="85" t="s">
        <v>4910</v>
      </c>
      <c r="GBJ2" s="85" t="s">
        <v>4911</v>
      </c>
      <c r="GBK2" s="85" t="s">
        <v>4912</v>
      </c>
      <c r="GBL2" s="85" t="s">
        <v>4913</v>
      </c>
      <c r="GBM2" s="85" t="s">
        <v>4914</v>
      </c>
      <c r="GBN2" s="85" t="s">
        <v>4915</v>
      </c>
      <c r="GBO2" s="85" t="s">
        <v>4916</v>
      </c>
      <c r="GBP2" s="85" t="s">
        <v>4917</v>
      </c>
      <c r="GBQ2" s="85" t="s">
        <v>4918</v>
      </c>
      <c r="GBR2" s="85" t="s">
        <v>4919</v>
      </c>
      <c r="GBS2" s="85" t="s">
        <v>4920</v>
      </c>
      <c r="GBT2" s="85" t="s">
        <v>4921</v>
      </c>
      <c r="GBU2" s="85" t="s">
        <v>4922</v>
      </c>
      <c r="GBV2" s="85" t="s">
        <v>4923</v>
      </c>
      <c r="GBW2" s="85" t="s">
        <v>4924</v>
      </c>
      <c r="GBX2" s="85" t="s">
        <v>4925</v>
      </c>
      <c r="GBY2" s="85" t="s">
        <v>4926</v>
      </c>
      <c r="GBZ2" s="85" t="s">
        <v>4927</v>
      </c>
      <c r="GCA2" s="85" t="s">
        <v>4928</v>
      </c>
      <c r="GCB2" s="85" t="s">
        <v>4929</v>
      </c>
      <c r="GCC2" s="85" t="s">
        <v>4930</v>
      </c>
      <c r="GCD2" s="85" t="s">
        <v>4931</v>
      </c>
      <c r="GCE2" s="85" t="s">
        <v>4932</v>
      </c>
      <c r="GCF2" s="85" t="s">
        <v>4933</v>
      </c>
      <c r="GCG2" s="85" t="s">
        <v>4934</v>
      </c>
      <c r="GCH2" s="85" t="s">
        <v>4935</v>
      </c>
      <c r="GCI2" s="85" t="s">
        <v>4936</v>
      </c>
      <c r="GCJ2" s="85" t="s">
        <v>4937</v>
      </c>
      <c r="GCK2" s="85" t="s">
        <v>4938</v>
      </c>
      <c r="GCL2" s="85" t="s">
        <v>4939</v>
      </c>
      <c r="GCM2" s="85" t="s">
        <v>4940</v>
      </c>
      <c r="GCN2" s="85" t="s">
        <v>4941</v>
      </c>
      <c r="GCO2" s="85" t="s">
        <v>4942</v>
      </c>
      <c r="GCP2" s="85" t="s">
        <v>4943</v>
      </c>
      <c r="GCQ2" s="85" t="s">
        <v>4944</v>
      </c>
      <c r="GCR2" s="85" t="s">
        <v>4945</v>
      </c>
      <c r="GCS2" s="85" t="s">
        <v>4946</v>
      </c>
      <c r="GCT2" s="85" t="s">
        <v>4947</v>
      </c>
      <c r="GCU2" s="85" t="s">
        <v>4948</v>
      </c>
      <c r="GCV2" s="85" t="s">
        <v>4949</v>
      </c>
      <c r="GCW2" s="85" t="s">
        <v>4950</v>
      </c>
      <c r="GCX2" s="85" t="s">
        <v>4951</v>
      </c>
      <c r="GCY2" s="85" t="s">
        <v>4952</v>
      </c>
      <c r="GCZ2" s="85" t="s">
        <v>4953</v>
      </c>
      <c r="GDA2" s="85" t="s">
        <v>4954</v>
      </c>
      <c r="GDB2" s="85" t="s">
        <v>4955</v>
      </c>
      <c r="GDC2" s="85" t="s">
        <v>4956</v>
      </c>
      <c r="GDD2" s="85" t="s">
        <v>4957</v>
      </c>
      <c r="GDE2" s="85" t="s">
        <v>4958</v>
      </c>
      <c r="GDF2" s="85" t="s">
        <v>4959</v>
      </c>
      <c r="GDG2" s="85" t="s">
        <v>4960</v>
      </c>
      <c r="GDH2" s="85" t="s">
        <v>4961</v>
      </c>
      <c r="GDI2" s="85" t="s">
        <v>4962</v>
      </c>
      <c r="GDJ2" s="85" t="s">
        <v>4963</v>
      </c>
      <c r="GDK2" s="85" t="s">
        <v>4964</v>
      </c>
      <c r="GDL2" s="85" t="s">
        <v>4965</v>
      </c>
      <c r="GDM2" s="85" t="s">
        <v>4966</v>
      </c>
      <c r="GDN2" s="85" t="s">
        <v>4967</v>
      </c>
      <c r="GDO2" s="85" t="s">
        <v>4968</v>
      </c>
      <c r="GDP2" s="85" t="s">
        <v>4969</v>
      </c>
      <c r="GDQ2" s="85" t="s">
        <v>4970</v>
      </c>
      <c r="GDR2" s="85" t="s">
        <v>4971</v>
      </c>
      <c r="GDS2" s="85" t="s">
        <v>4972</v>
      </c>
      <c r="GDT2" s="85" t="s">
        <v>4973</v>
      </c>
      <c r="GDU2" s="85" t="s">
        <v>4974</v>
      </c>
      <c r="GDV2" s="85" t="s">
        <v>4975</v>
      </c>
      <c r="GDW2" s="85" t="s">
        <v>4976</v>
      </c>
      <c r="GDX2" s="85" t="s">
        <v>4977</v>
      </c>
      <c r="GDY2" s="85" t="s">
        <v>4978</v>
      </c>
      <c r="GDZ2" s="85" t="s">
        <v>4979</v>
      </c>
      <c r="GEA2" s="85" t="s">
        <v>4980</v>
      </c>
      <c r="GEB2" s="85" t="s">
        <v>4981</v>
      </c>
      <c r="GEC2" s="85" t="s">
        <v>4982</v>
      </c>
      <c r="GED2" s="85" t="s">
        <v>4983</v>
      </c>
      <c r="GEE2" s="85" t="s">
        <v>4984</v>
      </c>
      <c r="GEF2" s="85" t="s">
        <v>4985</v>
      </c>
      <c r="GEG2" s="85" t="s">
        <v>4986</v>
      </c>
      <c r="GEH2" s="85" t="s">
        <v>4987</v>
      </c>
      <c r="GEI2" s="85" t="s">
        <v>4988</v>
      </c>
      <c r="GEJ2" s="85" t="s">
        <v>4989</v>
      </c>
      <c r="GEK2" s="85" t="s">
        <v>4990</v>
      </c>
      <c r="GEL2" s="85" t="s">
        <v>4991</v>
      </c>
      <c r="GEM2" s="85" t="s">
        <v>4992</v>
      </c>
      <c r="GEN2" s="85" t="s">
        <v>4993</v>
      </c>
      <c r="GEO2" s="85" t="s">
        <v>4994</v>
      </c>
      <c r="GEP2" s="85" t="s">
        <v>4995</v>
      </c>
      <c r="GEQ2" s="85" t="s">
        <v>4996</v>
      </c>
      <c r="GER2" s="85" t="s">
        <v>4997</v>
      </c>
      <c r="GES2" s="85" t="s">
        <v>4998</v>
      </c>
      <c r="GET2" s="85" t="s">
        <v>4999</v>
      </c>
      <c r="GEU2" s="85" t="s">
        <v>5000</v>
      </c>
      <c r="GEV2" s="85" t="s">
        <v>5001</v>
      </c>
      <c r="GEW2" s="85" t="s">
        <v>5002</v>
      </c>
      <c r="GEX2" s="85" t="s">
        <v>5003</v>
      </c>
      <c r="GEY2" s="85" t="s">
        <v>5004</v>
      </c>
      <c r="GEZ2" s="85" t="s">
        <v>5005</v>
      </c>
      <c r="GFA2" s="85" t="s">
        <v>5006</v>
      </c>
      <c r="GFB2" s="85" t="s">
        <v>5007</v>
      </c>
      <c r="GFC2" s="85" t="s">
        <v>5008</v>
      </c>
      <c r="GFD2" s="85" t="s">
        <v>5009</v>
      </c>
      <c r="GFE2" s="85" t="s">
        <v>5010</v>
      </c>
      <c r="GFF2" s="85" t="s">
        <v>5011</v>
      </c>
      <c r="GFG2" s="85" t="s">
        <v>5012</v>
      </c>
      <c r="GFH2" s="85" t="s">
        <v>5013</v>
      </c>
      <c r="GFI2" s="85" t="s">
        <v>5014</v>
      </c>
      <c r="GFJ2" s="85" t="s">
        <v>5015</v>
      </c>
      <c r="GFK2" s="85" t="s">
        <v>5016</v>
      </c>
      <c r="GFL2" s="85" t="s">
        <v>5017</v>
      </c>
      <c r="GFM2" s="85" t="s">
        <v>5018</v>
      </c>
      <c r="GFN2" s="85" t="s">
        <v>5019</v>
      </c>
      <c r="GFO2" s="85" t="s">
        <v>5020</v>
      </c>
      <c r="GFP2" s="85" t="s">
        <v>5021</v>
      </c>
      <c r="GFQ2" s="85" t="s">
        <v>5022</v>
      </c>
      <c r="GFR2" s="85" t="s">
        <v>5023</v>
      </c>
      <c r="GFS2" s="85" t="s">
        <v>5024</v>
      </c>
      <c r="GFT2" s="85" t="s">
        <v>5025</v>
      </c>
      <c r="GFU2" s="85" t="s">
        <v>5026</v>
      </c>
      <c r="GFV2" s="85" t="s">
        <v>5027</v>
      </c>
      <c r="GFW2" s="85" t="s">
        <v>5028</v>
      </c>
      <c r="GFX2" s="85" t="s">
        <v>5029</v>
      </c>
      <c r="GFY2" s="85" t="s">
        <v>5030</v>
      </c>
      <c r="GFZ2" s="85" t="s">
        <v>5031</v>
      </c>
      <c r="GGA2" s="85" t="s">
        <v>5032</v>
      </c>
      <c r="GGB2" s="85" t="s">
        <v>5033</v>
      </c>
      <c r="GGC2" s="85" t="s">
        <v>5034</v>
      </c>
      <c r="GGD2" s="85" t="s">
        <v>5035</v>
      </c>
      <c r="GGE2" s="85" t="s">
        <v>5036</v>
      </c>
      <c r="GGF2" s="85" t="s">
        <v>5037</v>
      </c>
      <c r="GGG2" s="85" t="s">
        <v>5038</v>
      </c>
      <c r="GGH2" s="85" t="s">
        <v>5039</v>
      </c>
      <c r="GGI2" s="85" t="s">
        <v>5040</v>
      </c>
      <c r="GGJ2" s="85" t="s">
        <v>5041</v>
      </c>
      <c r="GGK2" s="85" t="s">
        <v>5042</v>
      </c>
      <c r="GGL2" s="85" t="s">
        <v>5043</v>
      </c>
      <c r="GGM2" s="85" t="s">
        <v>5044</v>
      </c>
      <c r="GGN2" s="85" t="s">
        <v>5045</v>
      </c>
      <c r="GGO2" s="85" t="s">
        <v>5046</v>
      </c>
      <c r="GGP2" s="85" t="s">
        <v>5047</v>
      </c>
      <c r="GGQ2" s="85" t="s">
        <v>5048</v>
      </c>
      <c r="GGR2" s="85" t="s">
        <v>5049</v>
      </c>
      <c r="GGS2" s="85" t="s">
        <v>5050</v>
      </c>
      <c r="GGT2" s="85" t="s">
        <v>5051</v>
      </c>
      <c r="GGU2" s="85" t="s">
        <v>5052</v>
      </c>
      <c r="GGV2" s="85" t="s">
        <v>5053</v>
      </c>
      <c r="GGW2" s="85" t="s">
        <v>5054</v>
      </c>
      <c r="GGX2" s="85" t="s">
        <v>5055</v>
      </c>
      <c r="GGY2" s="85" t="s">
        <v>5056</v>
      </c>
      <c r="GGZ2" s="85" t="s">
        <v>5057</v>
      </c>
      <c r="GHA2" s="85" t="s">
        <v>5058</v>
      </c>
      <c r="GHB2" s="85" t="s">
        <v>5059</v>
      </c>
      <c r="GHC2" s="85" t="s">
        <v>5060</v>
      </c>
      <c r="GHD2" s="85" t="s">
        <v>5061</v>
      </c>
      <c r="GHE2" s="85" t="s">
        <v>5062</v>
      </c>
      <c r="GHF2" s="85" t="s">
        <v>5063</v>
      </c>
      <c r="GHG2" s="85" t="s">
        <v>5064</v>
      </c>
      <c r="GHH2" s="85" t="s">
        <v>5065</v>
      </c>
      <c r="GHI2" s="85" t="s">
        <v>5066</v>
      </c>
      <c r="GHJ2" s="85" t="s">
        <v>5067</v>
      </c>
      <c r="GHK2" s="85" t="s">
        <v>5068</v>
      </c>
      <c r="GHL2" s="85" t="s">
        <v>5069</v>
      </c>
      <c r="GHM2" s="85" t="s">
        <v>5070</v>
      </c>
      <c r="GHN2" s="85" t="s">
        <v>5071</v>
      </c>
      <c r="GHO2" s="85" t="s">
        <v>5072</v>
      </c>
      <c r="GHP2" s="85" t="s">
        <v>5073</v>
      </c>
      <c r="GHQ2" s="85" t="s">
        <v>5074</v>
      </c>
      <c r="GHR2" s="85" t="s">
        <v>5075</v>
      </c>
      <c r="GHS2" s="85" t="s">
        <v>5076</v>
      </c>
      <c r="GHT2" s="85" t="s">
        <v>5077</v>
      </c>
      <c r="GHU2" s="85" t="s">
        <v>5078</v>
      </c>
      <c r="GHV2" s="85" t="s">
        <v>5079</v>
      </c>
      <c r="GHW2" s="85" t="s">
        <v>5080</v>
      </c>
      <c r="GHX2" s="85" t="s">
        <v>5081</v>
      </c>
      <c r="GHY2" s="85" t="s">
        <v>5082</v>
      </c>
      <c r="GHZ2" s="85" t="s">
        <v>5083</v>
      </c>
      <c r="GIA2" s="85" t="s">
        <v>5084</v>
      </c>
      <c r="GIB2" s="85" t="s">
        <v>5085</v>
      </c>
      <c r="GIC2" s="85" t="s">
        <v>5086</v>
      </c>
      <c r="GID2" s="85" t="s">
        <v>5087</v>
      </c>
      <c r="GIE2" s="85" t="s">
        <v>5088</v>
      </c>
      <c r="GIF2" s="85" t="s">
        <v>5089</v>
      </c>
      <c r="GIG2" s="85" t="s">
        <v>5090</v>
      </c>
      <c r="GIH2" s="85" t="s">
        <v>5091</v>
      </c>
      <c r="GII2" s="85" t="s">
        <v>5092</v>
      </c>
      <c r="GIJ2" s="85" t="s">
        <v>5093</v>
      </c>
      <c r="GIK2" s="85" t="s">
        <v>5094</v>
      </c>
      <c r="GIL2" s="85" t="s">
        <v>5095</v>
      </c>
      <c r="GIM2" s="85" t="s">
        <v>5096</v>
      </c>
      <c r="GIN2" s="85" t="s">
        <v>5097</v>
      </c>
      <c r="GIO2" s="85" t="s">
        <v>5098</v>
      </c>
      <c r="GIP2" s="85" t="s">
        <v>5099</v>
      </c>
      <c r="GIQ2" s="85" t="s">
        <v>5100</v>
      </c>
      <c r="GIR2" s="85" t="s">
        <v>5101</v>
      </c>
      <c r="GIS2" s="85" t="s">
        <v>5102</v>
      </c>
      <c r="GIT2" s="85" t="s">
        <v>5103</v>
      </c>
      <c r="GIU2" s="85" t="s">
        <v>5104</v>
      </c>
      <c r="GIV2" s="85" t="s">
        <v>5105</v>
      </c>
      <c r="GIW2" s="85" t="s">
        <v>5106</v>
      </c>
      <c r="GIX2" s="85" t="s">
        <v>5107</v>
      </c>
      <c r="GIY2" s="85" t="s">
        <v>5108</v>
      </c>
      <c r="GIZ2" s="85" t="s">
        <v>5109</v>
      </c>
      <c r="GJA2" s="85" t="s">
        <v>5110</v>
      </c>
      <c r="GJB2" s="85" t="s">
        <v>5111</v>
      </c>
      <c r="GJC2" s="85" t="s">
        <v>5112</v>
      </c>
      <c r="GJD2" s="85" t="s">
        <v>5113</v>
      </c>
      <c r="GJE2" s="85" t="s">
        <v>5114</v>
      </c>
      <c r="GJF2" s="85" t="s">
        <v>5115</v>
      </c>
      <c r="GJG2" s="85" t="s">
        <v>5116</v>
      </c>
      <c r="GJH2" s="85" t="s">
        <v>5117</v>
      </c>
      <c r="GJI2" s="85" t="s">
        <v>5118</v>
      </c>
      <c r="GJJ2" s="85" t="s">
        <v>5119</v>
      </c>
      <c r="GJK2" s="85" t="s">
        <v>5120</v>
      </c>
      <c r="GJL2" s="85" t="s">
        <v>5121</v>
      </c>
      <c r="GJM2" s="85" t="s">
        <v>5122</v>
      </c>
      <c r="GJN2" s="85" t="s">
        <v>5123</v>
      </c>
      <c r="GJO2" s="85" t="s">
        <v>5124</v>
      </c>
      <c r="GJP2" s="85" t="s">
        <v>5125</v>
      </c>
      <c r="GJQ2" s="85" t="s">
        <v>5126</v>
      </c>
      <c r="GJR2" s="85" t="s">
        <v>5127</v>
      </c>
      <c r="GJS2" s="85" t="s">
        <v>5128</v>
      </c>
      <c r="GJT2" s="85" t="s">
        <v>5129</v>
      </c>
      <c r="GJU2" s="85" t="s">
        <v>5130</v>
      </c>
      <c r="GJV2" s="85" t="s">
        <v>5131</v>
      </c>
      <c r="GJW2" s="85" t="s">
        <v>5132</v>
      </c>
      <c r="GJX2" s="85" t="s">
        <v>5133</v>
      </c>
      <c r="GJY2" s="85" t="s">
        <v>5134</v>
      </c>
      <c r="GJZ2" s="85" t="s">
        <v>5135</v>
      </c>
      <c r="GKA2" s="85" t="s">
        <v>5136</v>
      </c>
      <c r="GKB2" s="85" t="s">
        <v>5137</v>
      </c>
      <c r="GKC2" s="85" t="s">
        <v>5138</v>
      </c>
      <c r="GKD2" s="85" t="s">
        <v>5139</v>
      </c>
      <c r="GKE2" s="85" t="s">
        <v>5140</v>
      </c>
      <c r="GKF2" s="85" t="s">
        <v>5141</v>
      </c>
      <c r="GKG2" s="85" t="s">
        <v>5142</v>
      </c>
      <c r="GKH2" s="85" t="s">
        <v>5143</v>
      </c>
      <c r="GKI2" s="85" t="s">
        <v>5144</v>
      </c>
      <c r="GKJ2" s="85" t="s">
        <v>5145</v>
      </c>
      <c r="GKK2" s="85" t="s">
        <v>5146</v>
      </c>
      <c r="GKL2" s="85" t="s">
        <v>5147</v>
      </c>
      <c r="GKM2" s="85" t="s">
        <v>5148</v>
      </c>
      <c r="GKN2" s="85" t="s">
        <v>5149</v>
      </c>
      <c r="GKO2" s="85" t="s">
        <v>5150</v>
      </c>
      <c r="GKP2" s="85" t="s">
        <v>5151</v>
      </c>
      <c r="GKQ2" s="85" t="s">
        <v>5152</v>
      </c>
      <c r="GKR2" s="85" t="s">
        <v>5153</v>
      </c>
      <c r="GKS2" s="85" t="s">
        <v>5154</v>
      </c>
      <c r="GKT2" s="85" t="s">
        <v>5155</v>
      </c>
      <c r="GKU2" s="85" t="s">
        <v>5156</v>
      </c>
      <c r="GKV2" s="85" t="s">
        <v>5157</v>
      </c>
      <c r="GKW2" s="85" t="s">
        <v>5158</v>
      </c>
      <c r="GKX2" s="85" t="s">
        <v>5159</v>
      </c>
      <c r="GKY2" s="85" t="s">
        <v>5160</v>
      </c>
      <c r="GKZ2" s="85" t="s">
        <v>5161</v>
      </c>
      <c r="GLA2" s="85" t="s">
        <v>5162</v>
      </c>
      <c r="GLB2" s="85" t="s">
        <v>5163</v>
      </c>
      <c r="GLC2" s="85" t="s">
        <v>5164</v>
      </c>
      <c r="GLD2" s="85" t="s">
        <v>5165</v>
      </c>
      <c r="GLE2" s="85" t="s">
        <v>5166</v>
      </c>
      <c r="GLF2" s="85" t="s">
        <v>5167</v>
      </c>
      <c r="GLG2" s="85" t="s">
        <v>5168</v>
      </c>
      <c r="GLH2" s="85" t="s">
        <v>5169</v>
      </c>
      <c r="GLI2" s="85" t="s">
        <v>5170</v>
      </c>
      <c r="GLJ2" s="85" t="s">
        <v>5171</v>
      </c>
      <c r="GLK2" s="85" t="s">
        <v>5172</v>
      </c>
      <c r="GLL2" s="85" t="s">
        <v>5173</v>
      </c>
      <c r="GLM2" s="85" t="s">
        <v>5174</v>
      </c>
      <c r="GLN2" s="85" t="s">
        <v>5175</v>
      </c>
      <c r="GLO2" s="85" t="s">
        <v>5176</v>
      </c>
      <c r="GLP2" s="85" t="s">
        <v>5177</v>
      </c>
      <c r="GLQ2" s="85" t="s">
        <v>5178</v>
      </c>
      <c r="GLR2" s="85" t="s">
        <v>5179</v>
      </c>
      <c r="GLS2" s="85" t="s">
        <v>5180</v>
      </c>
      <c r="GLT2" s="85" t="s">
        <v>5181</v>
      </c>
      <c r="GLU2" s="85" t="s">
        <v>5182</v>
      </c>
      <c r="GLV2" s="85" t="s">
        <v>5183</v>
      </c>
      <c r="GLW2" s="85" t="s">
        <v>5184</v>
      </c>
      <c r="GLX2" s="85" t="s">
        <v>5185</v>
      </c>
      <c r="GLY2" s="85" t="s">
        <v>5186</v>
      </c>
      <c r="GLZ2" s="85" t="s">
        <v>5187</v>
      </c>
      <c r="GMA2" s="85" t="s">
        <v>5188</v>
      </c>
      <c r="GMB2" s="85" t="s">
        <v>5189</v>
      </c>
      <c r="GMC2" s="85" t="s">
        <v>5190</v>
      </c>
      <c r="GMD2" s="85" t="s">
        <v>5191</v>
      </c>
      <c r="GME2" s="85" t="s">
        <v>5192</v>
      </c>
      <c r="GMF2" s="85" t="s">
        <v>5193</v>
      </c>
      <c r="GMG2" s="85" t="s">
        <v>5194</v>
      </c>
      <c r="GMH2" s="85" t="s">
        <v>5195</v>
      </c>
      <c r="GMI2" s="85" t="s">
        <v>5196</v>
      </c>
      <c r="GMJ2" s="85" t="s">
        <v>5197</v>
      </c>
      <c r="GMK2" s="85" t="s">
        <v>5198</v>
      </c>
      <c r="GML2" s="85" t="s">
        <v>5199</v>
      </c>
      <c r="GMM2" s="85" t="s">
        <v>5200</v>
      </c>
      <c r="GMN2" s="85" t="s">
        <v>5201</v>
      </c>
      <c r="GMO2" s="85" t="s">
        <v>5202</v>
      </c>
      <c r="GMP2" s="85" t="s">
        <v>5203</v>
      </c>
      <c r="GMQ2" s="85" t="s">
        <v>5204</v>
      </c>
      <c r="GMR2" s="85" t="s">
        <v>5205</v>
      </c>
      <c r="GMS2" s="85" t="s">
        <v>5206</v>
      </c>
      <c r="GMT2" s="85" t="s">
        <v>5207</v>
      </c>
      <c r="GMU2" s="85" t="s">
        <v>5208</v>
      </c>
      <c r="GMV2" s="85" t="s">
        <v>5209</v>
      </c>
      <c r="GMW2" s="85" t="s">
        <v>5210</v>
      </c>
      <c r="GMX2" s="85" t="s">
        <v>5211</v>
      </c>
      <c r="GMY2" s="85" t="s">
        <v>5212</v>
      </c>
      <c r="GMZ2" s="85" t="s">
        <v>5213</v>
      </c>
      <c r="GNA2" s="85" t="s">
        <v>5214</v>
      </c>
      <c r="GNB2" s="85" t="s">
        <v>5215</v>
      </c>
      <c r="GNC2" s="85" t="s">
        <v>5216</v>
      </c>
      <c r="GND2" s="85" t="s">
        <v>5217</v>
      </c>
      <c r="GNE2" s="85" t="s">
        <v>5218</v>
      </c>
      <c r="GNF2" s="85" t="s">
        <v>5219</v>
      </c>
      <c r="GNG2" s="85" t="s">
        <v>5220</v>
      </c>
      <c r="GNH2" s="85" t="s">
        <v>5221</v>
      </c>
      <c r="GNI2" s="85" t="s">
        <v>5222</v>
      </c>
      <c r="GNJ2" s="85" t="s">
        <v>5223</v>
      </c>
      <c r="GNK2" s="85" t="s">
        <v>5224</v>
      </c>
      <c r="GNL2" s="85" t="s">
        <v>5225</v>
      </c>
      <c r="GNM2" s="85" t="s">
        <v>5226</v>
      </c>
      <c r="GNN2" s="85" t="s">
        <v>5227</v>
      </c>
      <c r="GNO2" s="85" t="s">
        <v>5228</v>
      </c>
      <c r="GNP2" s="85" t="s">
        <v>5229</v>
      </c>
      <c r="GNQ2" s="85" t="s">
        <v>5230</v>
      </c>
      <c r="GNR2" s="85" t="s">
        <v>5231</v>
      </c>
      <c r="GNS2" s="85" t="s">
        <v>5232</v>
      </c>
      <c r="GNT2" s="85" t="s">
        <v>5233</v>
      </c>
      <c r="GNU2" s="85" t="s">
        <v>5234</v>
      </c>
      <c r="GNV2" s="85" t="s">
        <v>5235</v>
      </c>
      <c r="GNW2" s="85" t="s">
        <v>5236</v>
      </c>
      <c r="GNX2" s="85" t="s">
        <v>5237</v>
      </c>
      <c r="GNY2" s="85" t="s">
        <v>5238</v>
      </c>
      <c r="GNZ2" s="85" t="s">
        <v>5239</v>
      </c>
      <c r="GOA2" s="85" t="s">
        <v>5240</v>
      </c>
      <c r="GOB2" s="85" t="s">
        <v>5241</v>
      </c>
      <c r="GOC2" s="85" t="s">
        <v>5242</v>
      </c>
      <c r="GOD2" s="85" t="s">
        <v>5243</v>
      </c>
      <c r="GOE2" s="85" t="s">
        <v>5244</v>
      </c>
      <c r="GOF2" s="85" t="s">
        <v>5245</v>
      </c>
      <c r="GOG2" s="85" t="s">
        <v>5246</v>
      </c>
      <c r="GOH2" s="85" t="s">
        <v>5247</v>
      </c>
      <c r="GOI2" s="85" t="s">
        <v>5248</v>
      </c>
      <c r="GOJ2" s="85" t="s">
        <v>5249</v>
      </c>
      <c r="GOK2" s="85" t="s">
        <v>5250</v>
      </c>
      <c r="GOL2" s="85" t="s">
        <v>5251</v>
      </c>
      <c r="GOM2" s="85" t="s">
        <v>5252</v>
      </c>
      <c r="GON2" s="85" t="s">
        <v>5253</v>
      </c>
      <c r="GOO2" s="85" t="s">
        <v>5254</v>
      </c>
      <c r="GOP2" s="85" t="s">
        <v>5255</v>
      </c>
      <c r="GOQ2" s="85" t="s">
        <v>5256</v>
      </c>
      <c r="GOR2" s="85" t="s">
        <v>5257</v>
      </c>
      <c r="GOS2" s="85" t="s">
        <v>5258</v>
      </c>
      <c r="GOT2" s="85" t="s">
        <v>5259</v>
      </c>
      <c r="GOU2" s="85" t="s">
        <v>5260</v>
      </c>
      <c r="GOV2" s="85" t="s">
        <v>5261</v>
      </c>
      <c r="GOW2" s="85" t="s">
        <v>5262</v>
      </c>
      <c r="GOX2" s="85" t="s">
        <v>5263</v>
      </c>
      <c r="GOY2" s="85" t="s">
        <v>5264</v>
      </c>
      <c r="GOZ2" s="85" t="s">
        <v>5265</v>
      </c>
      <c r="GPA2" s="85" t="s">
        <v>5266</v>
      </c>
      <c r="GPB2" s="85" t="s">
        <v>5267</v>
      </c>
      <c r="GPC2" s="85" t="s">
        <v>5268</v>
      </c>
      <c r="GPD2" s="85" t="s">
        <v>5269</v>
      </c>
      <c r="GPE2" s="85" t="s">
        <v>5270</v>
      </c>
      <c r="GPF2" s="85" t="s">
        <v>5271</v>
      </c>
      <c r="GPG2" s="85" t="s">
        <v>5272</v>
      </c>
      <c r="GPH2" s="85" t="s">
        <v>5273</v>
      </c>
      <c r="GPI2" s="85" t="s">
        <v>5274</v>
      </c>
      <c r="GPJ2" s="85" t="s">
        <v>5275</v>
      </c>
      <c r="GPK2" s="85" t="s">
        <v>5276</v>
      </c>
      <c r="GPL2" s="85" t="s">
        <v>5277</v>
      </c>
      <c r="GPM2" s="85" t="s">
        <v>5278</v>
      </c>
      <c r="GPN2" s="85" t="s">
        <v>5279</v>
      </c>
      <c r="GPO2" s="85" t="s">
        <v>5280</v>
      </c>
      <c r="GPP2" s="85" t="s">
        <v>5281</v>
      </c>
      <c r="GPQ2" s="85" t="s">
        <v>5282</v>
      </c>
      <c r="GPR2" s="85" t="s">
        <v>5283</v>
      </c>
      <c r="GPS2" s="85" t="s">
        <v>5284</v>
      </c>
      <c r="GPT2" s="85" t="s">
        <v>5285</v>
      </c>
      <c r="GPU2" s="85" t="s">
        <v>5286</v>
      </c>
      <c r="GPV2" s="85" t="s">
        <v>5287</v>
      </c>
      <c r="GPW2" s="85" t="s">
        <v>5288</v>
      </c>
      <c r="GPX2" s="85" t="s">
        <v>5289</v>
      </c>
      <c r="GPY2" s="85" t="s">
        <v>5290</v>
      </c>
      <c r="GPZ2" s="85" t="s">
        <v>5291</v>
      </c>
      <c r="GQA2" s="85" t="s">
        <v>5292</v>
      </c>
      <c r="GQB2" s="85" t="s">
        <v>5293</v>
      </c>
      <c r="GQC2" s="85" t="s">
        <v>5294</v>
      </c>
      <c r="GQD2" s="85" t="s">
        <v>5295</v>
      </c>
      <c r="GQE2" s="85" t="s">
        <v>5296</v>
      </c>
      <c r="GQF2" s="85" t="s">
        <v>5297</v>
      </c>
      <c r="GQG2" s="85" t="s">
        <v>5298</v>
      </c>
      <c r="GQH2" s="85" t="s">
        <v>5299</v>
      </c>
      <c r="GQI2" s="85" t="s">
        <v>5300</v>
      </c>
      <c r="GQJ2" s="85" t="s">
        <v>5301</v>
      </c>
      <c r="GQK2" s="85" t="s">
        <v>5302</v>
      </c>
      <c r="GQL2" s="85" t="s">
        <v>5303</v>
      </c>
      <c r="GQM2" s="85" t="s">
        <v>5304</v>
      </c>
      <c r="GQN2" s="85" t="s">
        <v>5305</v>
      </c>
      <c r="GQO2" s="85" t="s">
        <v>5306</v>
      </c>
      <c r="GQP2" s="85" t="s">
        <v>5307</v>
      </c>
      <c r="GQQ2" s="85" t="s">
        <v>5308</v>
      </c>
      <c r="GQR2" s="85" t="s">
        <v>5309</v>
      </c>
      <c r="GQS2" s="85" t="s">
        <v>5310</v>
      </c>
      <c r="GQT2" s="85" t="s">
        <v>5311</v>
      </c>
      <c r="GQU2" s="85" t="s">
        <v>5312</v>
      </c>
      <c r="GQV2" s="85" t="s">
        <v>5313</v>
      </c>
      <c r="GQW2" s="85" t="s">
        <v>5314</v>
      </c>
      <c r="GQX2" s="85" t="s">
        <v>5315</v>
      </c>
      <c r="GQY2" s="85" t="s">
        <v>5316</v>
      </c>
      <c r="GQZ2" s="85" t="s">
        <v>5317</v>
      </c>
      <c r="GRA2" s="85" t="s">
        <v>5318</v>
      </c>
      <c r="GRB2" s="85" t="s">
        <v>5319</v>
      </c>
      <c r="GRC2" s="85" t="s">
        <v>5320</v>
      </c>
      <c r="GRD2" s="85" t="s">
        <v>5321</v>
      </c>
      <c r="GRE2" s="85" t="s">
        <v>5322</v>
      </c>
      <c r="GRF2" s="85" t="s">
        <v>5323</v>
      </c>
      <c r="GRG2" s="85" t="s">
        <v>5324</v>
      </c>
      <c r="GRH2" s="85" t="s">
        <v>5325</v>
      </c>
      <c r="GRI2" s="85" t="s">
        <v>5326</v>
      </c>
      <c r="GRJ2" s="85" t="s">
        <v>5327</v>
      </c>
      <c r="GRK2" s="85" t="s">
        <v>5328</v>
      </c>
      <c r="GRL2" s="85" t="s">
        <v>5329</v>
      </c>
      <c r="GRM2" s="85" t="s">
        <v>5330</v>
      </c>
      <c r="GRN2" s="85" t="s">
        <v>5331</v>
      </c>
      <c r="GRO2" s="85" t="s">
        <v>5332</v>
      </c>
      <c r="GRP2" s="85" t="s">
        <v>5333</v>
      </c>
      <c r="GRQ2" s="85" t="s">
        <v>5334</v>
      </c>
      <c r="GRR2" s="85" t="s">
        <v>5335</v>
      </c>
      <c r="GRS2" s="85" t="s">
        <v>5336</v>
      </c>
      <c r="GRT2" s="85" t="s">
        <v>5337</v>
      </c>
      <c r="GRU2" s="85" t="s">
        <v>5338</v>
      </c>
      <c r="GRV2" s="85" t="s">
        <v>5339</v>
      </c>
      <c r="GRW2" s="85" t="s">
        <v>5340</v>
      </c>
      <c r="GRX2" s="85" t="s">
        <v>5341</v>
      </c>
      <c r="GRY2" s="85" t="s">
        <v>5342</v>
      </c>
      <c r="GRZ2" s="85" t="s">
        <v>5343</v>
      </c>
      <c r="GSA2" s="85" t="s">
        <v>5344</v>
      </c>
      <c r="GSB2" s="85" t="s">
        <v>5345</v>
      </c>
      <c r="GSC2" s="85" t="s">
        <v>5346</v>
      </c>
      <c r="GSD2" s="85" t="s">
        <v>5347</v>
      </c>
      <c r="GSE2" s="85" t="s">
        <v>5348</v>
      </c>
      <c r="GSF2" s="85" t="s">
        <v>5349</v>
      </c>
      <c r="GSG2" s="85" t="s">
        <v>5350</v>
      </c>
      <c r="GSH2" s="85" t="s">
        <v>5351</v>
      </c>
      <c r="GSI2" s="85" t="s">
        <v>5352</v>
      </c>
      <c r="GSJ2" s="85" t="s">
        <v>5353</v>
      </c>
      <c r="GSK2" s="85" t="s">
        <v>5354</v>
      </c>
      <c r="GSL2" s="85" t="s">
        <v>5355</v>
      </c>
      <c r="GSM2" s="85" t="s">
        <v>5356</v>
      </c>
      <c r="GSN2" s="85" t="s">
        <v>5357</v>
      </c>
      <c r="GSO2" s="85" t="s">
        <v>5358</v>
      </c>
      <c r="GSP2" s="85" t="s">
        <v>5359</v>
      </c>
      <c r="GSQ2" s="85" t="s">
        <v>5360</v>
      </c>
      <c r="GSR2" s="85" t="s">
        <v>5361</v>
      </c>
      <c r="GSS2" s="85" t="s">
        <v>5362</v>
      </c>
      <c r="GST2" s="85" t="s">
        <v>5363</v>
      </c>
      <c r="GSU2" s="85" t="s">
        <v>5364</v>
      </c>
      <c r="GSV2" s="85" t="s">
        <v>5365</v>
      </c>
      <c r="GSW2" s="85" t="s">
        <v>5366</v>
      </c>
      <c r="GSX2" s="85" t="s">
        <v>5367</v>
      </c>
      <c r="GSY2" s="85" t="s">
        <v>5368</v>
      </c>
      <c r="GSZ2" s="85" t="s">
        <v>5369</v>
      </c>
      <c r="GTA2" s="85" t="s">
        <v>5370</v>
      </c>
      <c r="GTB2" s="85" t="s">
        <v>5371</v>
      </c>
      <c r="GTC2" s="85" t="s">
        <v>5372</v>
      </c>
      <c r="GTD2" s="85" t="s">
        <v>5373</v>
      </c>
      <c r="GTE2" s="85" t="s">
        <v>5374</v>
      </c>
      <c r="GTF2" s="85" t="s">
        <v>5375</v>
      </c>
      <c r="GTG2" s="85" t="s">
        <v>5376</v>
      </c>
      <c r="GTH2" s="85" t="s">
        <v>5377</v>
      </c>
      <c r="GTI2" s="85" t="s">
        <v>5378</v>
      </c>
      <c r="GTJ2" s="85" t="s">
        <v>5379</v>
      </c>
      <c r="GTK2" s="85" t="s">
        <v>5380</v>
      </c>
      <c r="GTL2" s="85" t="s">
        <v>5381</v>
      </c>
      <c r="GTM2" s="85" t="s">
        <v>5382</v>
      </c>
      <c r="GTN2" s="85" t="s">
        <v>5383</v>
      </c>
      <c r="GTO2" s="85" t="s">
        <v>5384</v>
      </c>
      <c r="GTP2" s="85" t="s">
        <v>5385</v>
      </c>
      <c r="GTQ2" s="85" t="s">
        <v>5386</v>
      </c>
      <c r="GTR2" s="85" t="s">
        <v>5387</v>
      </c>
      <c r="GTS2" s="85" t="s">
        <v>5388</v>
      </c>
      <c r="GTT2" s="85" t="s">
        <v>5389</v>
      </c>
      <c r="GTU2" s="85" t="s">
        <v>5390</v>
      </c>
      <c r="GTV2" s="85" t="s">
        <v>5391</v>
      </c>
      <c r="GTW2" s="85" t="s">
        <v>5392</v>
      </c>
      <c r="GTX2" s="85" t="s">
        <v>5393</v>
      </c>
      <c r="GTY2" s="85" t="s">
        <v>5394</v>
      </c>
      <c r="GTZ2" s="85" t="s">
        <v>5395</v>
      </c>
      <c r="GUA2" s="85" t="s">
        <v>5396</v>
      </c>
      <c r="GUB2" s="85" t="s">
        <v>5397</v>
      </c>
      <c r="GUC2" s="85" t="s">
        <v>5398</v>
      </c>
      <c r="GUD2" s="85" t="s">
        <v>5399</v>
      </c>
      <c r="GUE2" s="85" t="s">
        <v>5400</v>
      </c>
      <c r="GUF2" s="85" t="s">
        <v>5401</v>
      </c>
      <c r="GUG2" s="85" t="s">
        <v>5402</v>
      </c>
      <c r="GUH2" s="85" t="s">
        <v>5403</v>
      </c>
      <c r="GUI2" s="85" t="s">
        <v>5404</v>
      </c>
      <c r="GUJ2" s="85" t="s">
        <v>5405</v>
      </c>
      <c r="GUK2" s="85" t="s">
        <v>5406</v>
      </c>
      <c r="GUL2" s="85" t="s">
        <v>5407</v>
      </c>
      <c r="GUM2" s="85" t="s">
        <v>5408</v>
      </c>
      <c r="GUN2" s="85" t="s">
        <v>5409</v>
      </c>
      <c r="GUO2" s="85" t="s">
        <v>5410</v>
      </c>
      <c r="GUP2" s="85" t="s">
        <v>5411</v>
      </c>
      <c r="GUQ2" s="85" t="s">
        <v>5412</v>
      </c>
      <c r="GUR2" s="85" t="s">
        <v>5413</v>
      </c>
      <c r="GUS2" s="85" t="s">
        <v>5414</v>
      </c>
      <c r="GUT2" s="85" t="s">
        <v>5415</v>
      </c>
      <c r="GUU2" s="85" t="s">
        <v>5416</v>
      </c>
      <c r="GUV2" s="85" t="s">
        <v>5417</v>
      </c>
      <c r="GUW2" s="85" t="s">
        <v>5418</v>
      </c>
      <c r="GUX2" s="85" t="s">
        <v>5419</v>
      </c>
      <c r="GUY2" s="85" t="s">
        <v>5420</v>
      </c>
      <c r="GUZ2" s="85" t="s">
        <v>5421</v>
      </c>
      <c r="GVA2" s="85" t="s">
        <v>5422</v>
      </c>
      <c r="GVB2" s="85" t="s">
        <v>5423</v>
      </c>
      <c r="GVC2" s="85" t="s">
        <v>5424</v>
      </c>
      <c r="GVD2" s="85" t="s">
        <v>5425</v>
      </c>
      <c r="GVE2" s="85" t="s">
        <v>5426</v>
      </c>
      <c r="GVF2" s="85" t="s">
        <v>5427</v>
      </c>
      <c r="GVG2" s="85" t="s">
        <v>5428</v>
      </c>
      <c r="GVH2" s="85" t="s">
        <v>5429</v>
      </c>
      <c r="GVI2" s="85" t="s">
        <v>5430</v>
      </c>
      <c r="GVJ2" s="85" t="s">
        <v>5431</v>
      </c>
      <c r="GVK2" s="85" t="s">
        <v>5432</v>
      </c>
      <c r="GVL2" s="85" t="s">
        <v>5433</v>
      </c>
      <c r="GVM2" s="85" t="s">
        <v>5434</v>
      </c>
      <c r="GVN2" s="85" t="s">
        <v>5435</v>
      </c>
      <c r="GVO2" s="85" t="s">
        <v>5436</v>
      </c>
      <c r="GVP2" s="85" t="s">
        <v>5437</v>
      </c>
      <c r="GVQ2" s="85" t="s">
        <v>5438</v>
      </c>
      <c r="GVR2" s="85" t="s">
        <v>5439</v>
      </c>
      <c r="GVS2" s="85" t="s">
        <v>5440</v>
      </c>
      <c r="GVT2" s="85" t="s">
        <v>5441</v>
      </c>
      <c r="GVU2" s="85" t="s">
        <v>5442</v>
      </c>
      <c r="GVV2" s="85" t="s">
        <v>5443</v>
      </c>
      <c r="GVW2" s="85" t="s">
        <v>5444</v>
      </c>
      <c r="GVX2" s="85" t="s">
        <v>5445</v>
      </c>
      <c r="GVY2" s="85" t="s">
        <v>5446</v>
      </c>
      <c r="GVZ2" s="85" t="s">
        <v>5447</v>
      </c>
      <c r="GWA2" s="85" t="s">
        <v>5448</v>
      </c>
      <c r="GWB2" s="85" t="s">
        <v>5449</v>
      </c>
      <c r="GWC2" s="85" t="s">
        <v>5450</v>
      </c>
      <c r="GWD2" s="85" t="s">
        <v>5451</v>
      </c>
      <c r="GWE2" s="85" t="s">
        <v>5452</v>
      </c>
      <c r="GWF2" s="85" t="s">
        <v>5453</v>
      </c>
      <c r="GWG2" s="85" t="s">
        <v>5454</v>
      </c>
      <c r="GWH2" s="85" t="s">
        <v>5455</v>
      </c>
      <c r="GWI2" s="85" t="s">
        <v>5456</v>
      </c>
      <c r="GWJ2" s="85" t="s">
        <v>5457</v>
      </c>
      <c r="GWK2" s="85" t="s">
        <v>5458</v>
      </c>
      <c r="GWL2" s="85" t="s">
        <v>5459</v>
      </c>
      <c r="GWM2" s="85" t="s">
        <v>5460</v>
      </c>
      <c r="GWN2" s="85" t="s">
        <v>5461</v>
      </c>
      <c r="GWO2" s="85" t="s">
        <v>5462</v>
      </c>
      <c r="GWP2" s="85" t="s">
        <v>5463</v>
      </c>
      <c r="GWQ2" s="85" t="s">
        <v>5464</v>
      </c>
      <c r="GWR2" s="85" t="s">
        <v>5465</v>
      </c>
      <c r="GWS2" s="85" t="s">
        <v>5466</v>
      </c>
      <c r="GWT2" s="85" t="s">
        <v>5467</v>
      </c>
      <c r="GWU2" s="85" t="s">
        <v>5468</v>
      </c>
      <c r="GWV2" s="85" t="s">
        <v>5469</v>
      </c>
      <c r="GWW2" s="85" t="s">
        <v>5470</v>
      </c>
      <c r="GWX2" s="85" t="s">
        <v>5471</v>
      </c>
      <c r="GWY2" s="85" t="s">
        <v>5472</v>
      </c>
      <c r="GWZ2" s="85" t="s">
        <v>5473</v>
      </c>
      <c r="GXA2" s="85" t="s">
        <v>5474</v>
      </c>
      <c r="GXB2" s="85" t="s">
        <v>5475</v>
      </c>
      <c r="GXC2" s="85" t="s">
        <v>5476</v>
      </c>
      <c r="GXD2" s="85" t="s">
        <v>5477</v>
      </c>
      <c r="GXE2" s="85" t="s">
        <v>5478</v>
      </c>
      <c r="GXF2" s="85" t="s">
        <v>5479</v>
      </c>
      <c r="GXG2" s="85" t="s">
        <v>5480</v>
      </c>
      <c r="GXH2" s="85" t="s">
        <v>5481</v>
      </c>
      <c r="GXI2" s="85" t="s">
        <v>5482</v>
      </c>
      <c r="GXJ2" s="85" t="s">
        <v>5483</v>
      </c>
      <c r="GXK2" s="85" t="s">
        <v>5484</v>
      </c>
      <c r="GXL2" s="85" t="s">
        <v>5485</v>
      </c>
      <c r="GXM2" s="85" t="s">
        <v>5486</v>
      </c>
      <c r="GXN2" s="85" t="s">
        <v>5487</v>
      </c>
      <c r="GXO2" s="85" t="s">
        <v>5488</v>
      </c>
      <c r="GXP2" s="85" t="s">
        <v>5489</v>
      </c>
      <c r="GXQ2" s="85" t="s">
        <v>5490</v>
      </c>
      <c r="GXR2" s="85" t="s">
        <v>5491</v>
      </c>
      <c r="GXS2" s="85" t="s">
        <v>5492</v>
      </c>
      <c r="GXT2" s="85" t="s">
        <v>5493</v>
      </c>
      <c r="GXU2" s="85" t="s">
        <v>5494</v>
      </c>
      <c r="GXV2" s="85" t="s">
        <v>5495</v>
      </c>
      <c r="GXW2" s="85" t="s">
        <v>5496</v>
      </c>
      <c r="GXX2" s="85" t="s">
        <v>5497</v>
      </c>
      <c r="GXY2" s="85" t="s">
        <v>5498</v>
      </c>
      <c r="GXZ2" s="85" t="s">
        <v>5499</v>
      </c>
      <c r="GYA2" s="85" t="s">
        <v>5500</v>
      </c>
      <c r="GYB2" s="85" t="s">
        <v>5501</v>
      </c>
      <c r="GYC2" s="85" t="s">
        <v>5502</v>
      </c>
      <c r="GYD2" s="85" t="s">
        <v>5503</v>
      </c>
      <c r="GYE2" s="85" t="s">
        <v>5504</v>
      </c>
      <c r="GYF2" s="85" t="s">
        <v>5505</v>
      </c>
      <c r="GYG2" s="85" t="s">
        <v>5506</v>
      </c>
      <c r="GYH2" s="85" t="s">
        <v>5507</v>
      </c>
      <c r="GYI2" s="85" t="s">
        <v>5508</v>
      </c>
      <c r="GYJ2" s="85" t="s">
        <v>5509</v>
      </c>
      <c r="GYK2" s="85" t="s">
        <v>5510</v>
      </c>
      <c r="GYL2" s="85" t="s">
        <v>5511</v>
      </c>
      <c r="GYM2" s="85" t="s">
        <v>5512</v>
      </c>
      <c r="GYN2" s="85" t="s">
        <v>5513</v>
      </c>
      <c r="GYO2" s="85" t="s">
        <v>5514</v>
      </c>
      <c r="GYP2" s="85" t="s">
        <v>5515</v>
      </c>
      <c r="GYQ2" s="85" t="s">
        <v>5516</v>
      </c>
      <c r="GYR2" s="85" t="s">
        <v>5517</v>
      </c>
      <c r="GYS2" s="85" t="s">
        <v>5518</v>
      </c>
      <c r="GYT2" s="85" t="s">
        <v>5519</v>
      </c>
      <c r="GYU2" s="85" t="s">
        <v>5520</v>
      </c>
      <c r="GYV2" s="85" t="s">
        <v>5521</v>
      </c>
      <c r="GYW2" s="85" t="s">
        <v>5522</v>
      </c>
      <c r="GYX2" s="85" t="s">
        <v>5523</v>
      </c>
      <c r="GYY2" s="85" t="s">
        <v>5524</v>
      </c>
      <c r="GYZ2" s="85" t="s">
        <v>5525</v>
      </c>
      <c r="GZA2" s="85" t="s">
        <v>5526</v>
      </c>
      <c r="GZB2" s="85" t="s">
        <v>5527</v>
      </c>
      <c r="GZC2" s="85" t="s">
        <v>5528</v>
      </c>
      <c r="GZD2" s="85" t="s">
        <v>5529</v>
      </c>
      <c r="GZE2" s="85" t="s">
        <v>5530</v>
      </c>
      <c r="GZF2" s="85" t="s">
        <v>5531</v>
      </c>
      <c r="GZG2" s="85" t="s">
        <v>5532</v>
      </c>
      <c r="GZH2" s="85" t="s">
        <v>5533</v>
      </c>
      <c r="GZI2" s="85" t="s">
        <v>5534</v>
      </c>
      <c r="GZJ2" s="85" t="s">
        <v>5535</v>
      </c>
      <c r="GZK2" s="85" t="s">
        <v>5536</v>
      </c>
      <c r="GZL2" s="85" t="s">
        <v>5537</v>
      </c>
      <c r="GZM2" s="85" t="s">
        <v>5538</v>
      </c>
      <c r="GZN2" s="85" t="s">
        <v>5539</v>
      </c>
      <c r="GZO2" s="85" t="s">
        <v>5540</v>
      </c>
      <c r="GZP2" s="85" t="s">
        <v>5541</v>
      </c>
      <c r="GZQ2" s="85" t="s">
        <v>5542</v>
      </c>
      <c r="GZR2" s="85" t="s">
        <v>5543</v>
      </c>
      <c r="GZS2" s="85" t="s">
        <v>5544</v>
      </c>
      <c r="GZT2" s="85" t="s">
        <v>5545</v>
      </c>
      <c r="GZU2" s="85" t="s">
        <v>5546</v>
      </c>
      <c r="GZV2" s="85" t="s">
        <v>5547</v>
      </c>
      <c r="GZW2" s="85" t="s">
        <v>5548</v>
      </c>
      <c r="GZX2" s="85" t="s">
        <v>5549</v>
      </c>
      <c r="GZY2" s="85" t="s">
        <v>5550</v>
      </c>
      <c r="GZZ2" s="85" t="s">
        <v>5551</v>
      </c>
      <c r="HAA2" s="85" t="s">
        <v>5552</v>
      </c>
      <c r="HAB2" s="85" t="s">
        <v>5553</v>
      </c>
      <c r="HAC2" s="85" t="s">
        <v>5554</v>
      </c>
      <c r="HAD2" s="85" t="s">
        <v>5555</v>
      </c>
      <c r="HAE2" s="85" t="s">
        <v>5556</v>
      </c>
      <c r="HAF2" s="85" t="s">
        <v>5557</v>
      </c>
      <c r="HAG2" s="85" t="s">
        <v>5558</v>
      </c>
      <c r="HAH2" s="85" t="s">
        <v>5559</v>
      </c>
      <c r="HAI2" s="85" t="s">
        <v>5560</v>
      </c>
      <c r="HAJ2" s="85" t="s">
        <v>5561</v>
      </c>
      <c r="HAK2" s="85" t="s">
        <v>5562</v>
      </c>
      <c r="HAL2" s="85" t="s">
        <v>5563</v>
      </c>
      <c r="HAM2" s="85" t="s">
        <v>5564</v>
      </c>
      <c r="HAN2" s="85" t="s">
        <v>5565</v>
      </c>
      <c r="HAO2" s="85" t="s">
        <v>5566</v>
      </c>
      <c r="HAP2" s="85" t="s">
        <v>5567</v>
      </c>
      <c r="HAQ2" s="85" t="s">
        <v>5568</v>
      </c>
      <c r="HAR2" s="85" t="s">
        <v>5569</v>
      </c>
      <c r="HAS2" s="85" t="s">
        <v>5570</v>
      </c>
      <c r="HAT2" s="85" t="s">
        <v>5571</v>
      </c>
      <c r="HAU2" s="85" t="s">
        <v>5572</v>
      </c>
      <c r="HAV2" s="85" t="s">
        <v>5573</v>
      </c>
      <c r="HAW2" s="85" t="s">
        <v>5574</v>
      </c>
      <c r="HAX2" s="85" t="s">
        <v>5575</v>
      </c>
      <c r="HAY2" s="85" t="s">
        <v>5576</v>
      </c>
      <c r="HAZ2" s="85" t="s">
        <v>5577</v>
      </c>
      <c r="HBA2" s="85" t="s">
        <v>5578</v>
      </c>
      <c r="HBB2" s="85" t="s">
        <v>5579</v>
      </c>
      <c r="HBC2" s="85" t="s">
        <v>5580</v>
      </c>
      <c r="HBD2" s="85" t="s">
        <v>5581</v>
      </c>
      <c r="HBE2" s="85" t="s">
        <v>5582</v>
      </c>
      <c r="HBF2" s="85" t="s">
        <v>5583</v>
      </c>
      <c r="HBG2" s="85" t="s">
        <v>5584</v>
      </c>
      <c r="HBH2" s="85" t="s">
        <v>5585</v>
      </c>
      <c r="HBI2" s="85" t="s">
        <v>5586</v>
      </c>
      <c r="HBJ2" s="85" t="s">
        <v>5587</v>
      </c>
      <c r="HBK2" s="85" t="s">
        <v>5588</v>
      </c>
      <c r="HBL2" s="85" t="s">
        <v>5589</v>
      </c>
      <c r="HBM2" s="85" t="s">
        <v>5590</v>
      </c>
      <c r="HBN2" s="85" t="s">
        <v>5591</v>
      </c>
      <c r="HBO2" s="85" t="s">
        <v>5592</v>
      </c>
      <c r="HBP2" s="85" t="s">
        <v>5593</v>
      </c>
      <c r="HBQ2" s="85" t="s">
        <v>5594</v>
      </c>
      <c r="HBR2" s="85" t="s">
        <v>5595</v>
      </c>
      <c r="HBS2" s="85" t="s">
        <v>5596</v>
      </c>
      <c r="HBT2" s="85" t="s">
        <v>5597</v>
      </c>
      <c r="HBU2" s="85" t="s">
        <v>5598</v>
      </c>
      <c r="HBV2" s="85" t="s">
        <v>5599</v>
      </c>
      <c r="HBW2" s="85" t="s">
        <v>5600</v>
      </c>
      <c r="HBX2" s="85" t="s">
        <v>5601</v>
      </c>
      <c r="HBY2" s="85" t="s">
        <v>5602</v>
      </c>
      <c r="HBZ2" s="85" t="s">
        <v>5603</v>
      </c>
      <c r="HCA2" s="85" t="s">
        <v>5604</v>
      </c>
      <c r="HCB2" s="85" t="s">
        <v>5605</v>
      </c>
      <c r="HCC2" s="85" t="s">
        <v>5606</v>
      </c>
      <c r="HCD2" s="85" t="s">
        <v>5607</v>
      </c>
      <c r="HCE2" s="85" t="s">
        <v>5608</v>
      </c>
      <c r="HCF2" s="85" t="s">
        <v>5609</v>
      </c>
      <c r="HCG2" s="85" t="s">
        <v>5610</v>
      </c>
      <c r="HCH2" s="85" t="s">
        <v>5611</v>
      </c>
      <c r="HCI2" s="85" t="s">
        <v>5612</v>
      </c>
      <c r="HCJ2" s="85" t="s">
        <v>5613</v>
      </c>
      <c r="HCK2" s="85" t="s">
        <v>5614</v>
      </c>
      <c r="HCL2" s="85" t="s">
        <v>5615</v>
      </c>
      <c r="HCM2" s="85" t="s">
        <v>5616</v>
      </c>
      <c r="HCN2" s="85" t="s">
        <v>5617</v>
      </c>
      <c r="HCO2" s="85" t="s">
        <v>5618</v>
      </c>
      <c r="HCP2" s="85" t="s">
        <v>5619</v>
      </c>
      <c r="HCQ2" s="85" t="s">
        <v>5620</v>
      </c>
      <c r="HCR2" s="85" t="s">
        <v>5621</v>
      </c>
      <c r="HCS2" s="85" t="s">
        <v>5622</v>
      </c>
      <c r="HCT2" s="85" t="s">
        <v>5623</v>
      </c>
      <c r="HCU2" s="85" t="s">
        <v>5624</v>
      </c>
      <c r="HCV2" s="85" t="s">
        <v>5625</v>
      </c>
      <c r="HCW2" s="85" t="s">
        <v>5626</v>
      </c>
      <c r="HCX2" s="85" t="s">
        <v>5627</v>
      </c>
      <c r="HCY2" s="85" t="s">
        <v>5628</v>
      </c>
      <c r="HCZ2" s="85" t="s">
        <v>5629</v>
      </c>
      <c r="HDA2" s="85" t="s">
        <v>5630</v>
      </c>
      <c r="HDB2" s="85" t="s">
        <v>5631</v>
      </c>
      <c r="HDC2" s="85" t="s">
        <v>5632</v>
      </c>
      <c r="HDD2" s="85" t="s">
        <v>5633</v>
      </c>
      <c r="HDE2" s="85" t="s">
        <v>5634</v>
      </c>
      <c r="HDF2" s="85" t="s">
        <v>5635</v>
      </c>
      <c r="HDG2" s="85" t="s">
        <v>5636</v>
      </c>
      <c r="HDH2" s="85" t="s">
        <v>5637</v>
      </c>
      <c r="HDI2" s="85" t="s">
        <v>5638</v>
      </c>
      <c r="HDJ2" s="85" t="s">
        <v>5639</v>
      </c>
      <c r="HDK2" s="85" t="s">
        <v>5640</v>
      </c>
      <c r="HDL2" s="85" t="s">
        <v>5641</v>
      </c>
      <c r="HDM2" s="85" t="s">
        <v>5642</v>
      </c>
      <c r="HDN2" s="85" t="s">
        <v>5643</v>
      </c>
      <c r="HDO2" s="85" t="s">
        <v>5644</v>
      </c>
      <c r="HDP2" s="85" t="s">
        <v>5645</v>
      </c>
      <c r="HDQ2" s="85" t="s">
        <v>5646</v>
      </c>
      <c r="HDR2" s="85" t="s">
        <v>5647</v>
      </c>
      <c r="HDS2" s="85" t="s">
        <v>5648</v>
      </c>
      <c r="HDT2" s="85" t="s">
        <v>5649</v>
      </c>
      <c r="HDU2" s="85" t="s">
        <v>5650</v>
      </c>
      <c r="HDV2" s="85" t="s">
        <v>5651</v>
      </c>
      <c r="HDW2" s="85" t="s">
        <v>5652</v>
      </c>
      <c r="HDX2" s="85" t="s">
        <v>5653</v>
      </c>
      <c r="HDY2" s="85" t="s">
        <v>5654</v>
      </c>
      <c r="HDZ2" s="85" t="s">
        <v>5655</v>
      </c>
      <c r="HEA2" s="85" t="s">
        <v>5656</v>
      </c>
      <c r="HEB2" s="85" t="s">
        <v>5657</v>
      </c>
      <c r="HEC2" s="85" t="s">
        <v>5658</v>
      </c>
      <c r="HED2" s="85" t="s">
        <v>5659</v>
      </c>
      <c r="HEE2" s="85" t="s">
        <v>5660</v>
      </c>
      <c r="HEF2" s="85" t="s">
        <v>5661</v>
      </c>
      <c r="HEG2" s="85" t="s">
        <v>5662</v>
      </c>
      <c r="HEH2" s="85" t="s">
        <v>5663</v>
      </c>
      <c r="HEI2" s="85" t="s">
        <v>5664</v>
      </c>
      <c r="HEJ2" s="85" t="s">
        <v>5665</v>
      </c>
      <c r="HEK2" s="85" t="s">
        <v>5666</v>
      </c>
      <c r="HEL2" s="85" t="s">
        <v>5667</v>
      </c>
      <c r="HEM2" s="85" t="s">
        <v>5668</v>
      </c>
      <c r="HEN2" s="85" t="s">
        <v>5669</v>
      </c>
      <c r="HEO2" s="85" t="s">
        <v>5670</v>
      </c>
      <c r="HEP2" s="85" t="s">
        <v>5671</v>
      </c>
      <c r="HEQ2" s="85" t="s">
        <v>5672</v>
      </c>
      <c r="HER2" s="85" t="s">
        <v>5673</v>
      </c>
      <c r="HES2" s="85" t="s">
        <v>5674</v>
      </c>
      <c r="HET2" s="85" t="s">
        <v>5675</v>
      </c>
      <c r="HEU2" s="85" t="s">
        <v>5676</v>
      </c>
      <c r="HEV2" s="85" t="s">
        <v>5677</v>
      </c>
      <c r="HEW2" s="85" t="s">
        <v>5678</v>
      </c>
      <c r="HEX2" s="85" t="s">
        <v>5679</v>
      </c>
      <c r="HEY2" s="85" t="s">
        <v>5680</v>
      </c>
      <c r="HEZ2" s="85" t="s">
        <v>5681</v>
      </c>
      <c r="HFA2" s="85" t="s">
        <v>5682</v>
      </c>
      <c r="HFB2" s="85" t="s">
        <v>5683</v>
      </c>
      <c r="HFC2" s="85" t="s">
        <v>5684</v>
      </c>
      <c r="HFD2" s="85" t="s">
        <v>5685</v>
      </c>
      <c r="HFE2" s="85" t="s">
        <v>5686</v>
      </c>
      <c r="HFF2" s="85" t="s">
        <v>5687</v>
      </c>
      <c r="HFG2" s="85" t="s">
        <v>5688</v>
      </c>
      <c r="HFH2" s="85" t="s">
        <v>5689</v>
      </c>
      <c r="HFI2" s="85" t="s">
        <v>5690</v>
      </c>
      <c r="HFJ2" s="85" t="s">
        <v>5691</v>
      </c>
      <c r="HFK2" s="85" t="s">
        <v>5692</v>
      </c>
      <c r="HFL2" s="85" t="s">
        <v>5693</v>
      </c>
      <c r="HFM2" s="85" t="s">
        <v>5694</v>
      </c>
      <c r="HFN2" s="85" t="s">
        <v>5695</v>
      </c>
      <c r="HFO2" s="85" t="s">
        <v>5696</v>
      </c>
      <c r="HFP2" s="85" t="s">
        <v>5697</v>
      </c>
      <c r="HFQ2" s="85" t="s">
        <v>5698</v>
      </c>
      <c r="HFR2" s="85" t="s">
        <v>5699</v>
      </c>
      <c r="HFS2" s="85" t="s">
        <v>5700</v>
      </c>
      <c r="HFT2" s="85" t="s">
        <v>5701</v>
      </c>
      <c r="HFU2" s="85" t="s">
        <v>5702</v>
      </c>
      <c r="HFV2" s="85" t="s">
        <v>5703</v>
      </c>
      <c r="HFW2" s="85" t="s">
        <v>5704</v>
      </c>
      <c r="HFX2" s="85" t="s">
        <v>5705</v>
      </c>
      <c r="HFY2" s="85" t="s">
        <v>5706</v>
      </c>
      <c r="HFZ2" s="85" t="s">
        <v>5707</v>
      </c>
      <c r="HGA2" s="85" t="s">
        <v>5708</v>
      </c>
      <c r="HGB2" s="85" t="s">
        <v>5709</v>
      </c>
      <c r="HGC2" s="85" t="s">
        <v>5710</v>
      </c>
      <c r="HGD2" s="85" t="s">
        <v>5711</v>
      </c>
      <c r="HGE2" s="85" t="s">
        <v>5712</v>
      </c>
      <c r="HGF2" s="85" t="s">
        <v>5713</v>
      </c>
      <c r="HGG2" s="85" t="s">
        <v>5714</v>
      </c>
      <c r="HGH2" s="85" t="s">
        <v>5715</v>
      </c>
      <c r="HGI2" s="85" t="s">
        <v>5716</v>
      </c>
      <c r="HGJ2" s="85" t="s">
        <v>5717</v>
      </c>
      <c r="HGK2" s="85" t="s">
        <v>5718</v>
      </c>
      <c r="HGL2" s="85" t="s">
        <v>5719</v>
      </c>
      <c r="HGM2" s="85" t="s">
        <v>5720</v>
      </c>
      <c r="HGN2" s="85" t="s">
        <v>5721</v>
      </c>
      <c r="HGO2" s="85" t="s">
        <v>5722</v>
      </c>
      <c r="HGP2" s="85" t="s">
        <v>5723</v>
      </c>
      <c r="HGQ2" s="85" t="s">
        <v>5724</v>
      </c>
      <c r="HGR2" s="85" t="s">
        <v>5725</v>
      </c>
      <c r="HGS2" s="85" t="s">
        <v>5726</v>
      </c>
      <c r="HGT2" s="85" t="s">
        <v>5727</v>
      </c>
      <c r="HGU2" s="85" t="s">
        <v>5728</v>
      </c>
      <c r="HGV2" s="85" t="s">
        <v>5729</v>
      </c>
      <c r="HGW2" s="85" t="s">
        <v>5730</v>
      </c>
      <c r="HGX2" s="85" t="s">
        <v>5731</v>
      </c>
      <c r="HGY2" s="85" t="s">
        <v>5732</v>
      </c>
      <c r="HGZ2" s="85" t="s">
        <v>5733</v>
      </c>
      <c r="HHA2" s="85" t="s">
        <v>5734</v>
      </c>
      <c r="HHB2" s="85" t="s">
        <v>5735</v>
      </c>
      <c r="HHC2" s="85" t="s">
        <v>5736</v>
      </c>
      <c r="HHD2" s="85" t="s">
        <v>5737</v>
      </c>
      <c r="HHE2" s="85" t="s">
        <v>5738</v>
      </c>
      <c r="HHF2" s="85" t="s">
        <v>5739</v>
      </c>
      <c r="HHG2" s="85" t="s">
        <v>5740</v>
      </c>
      <c r="HHH2" s="85" t="s">
        <v>5741</v>
      </c>
      <c r="HHI2" s="85" t="s">
        <v>5742</v>
      </c>
      <c r="HHJ2" s="85" t="s">
        <v>5743</v>
      </c>
      <c r="HHK2" s="85" t="s">
        <v>5744</v>
      </c>
      <c r="HHL2" s="85" t="s">
        <v>5745</v>
      </c>
      <c r="HHM2" s="85" t="s">
        <v>5746</v>
      </c>
      <c r="HHN2" s="85" t="s">
        <v>5747</v>
      </c>
      <c r="HHO2" s="85" t="s">
        <v>5748</v>
      </c>
      <c r="HHP2" s="85" t="s">
        <v>5749</v>
      </c>
      <c r="HHQ2" s="85" t="s">
        <v>5750</v>
      </c>
      <c r="HHR2" s="85" t="s">
        <v>5751</v>
      </c>
      <c r="HHS2" s="85" t="s">
        <v>5752</v>
      </c>
      <c r="HHT2" s="85" t="s">
        <v>5753</v>
      </c>
      <c r="HHU2" s="85" t="s">
        <v>5754</v>
      </c>
      <c r="HHV2" s="85" t="s">
        <v>5755</v>
      </c>
      <c r="HHW2" s="85" t="s">
        <v>5756</v>
      </c>
      <c r="HHX2" s="85" t="s">
        <v>5757</v>
      </c>
      <c r="HHY2" s="85" t="s">
        <v>5758</v>
      </c>
      <c r="HHZ2" s="85" t="s">
        <v>5759</v>
      </c>
      <c r="HIA2" s="85" t="s">
        <v>5760</v>
      </c>
      <c r="HIB2" s="85" t="s">
        <v>5761</v>
      </c>
      <c r="HIC2" s="85" t="s">
        <v>5762</v>
      </c>
      <c r="HID2" s="85" t="s">
        <v>5763</v>
      </c>
      <c r="HIE2" s="85" t="s">
        <v>5764</v>
      </c>
      <c r="HIF2" s="85" t="s">
        <v>5765</v>
      </c>
      <c r="HIG2" s="85" t="s">
        <v>5766</v>
      </c>
      <c r="HIH2" s="85" t="s">
        <v>5767</v>
      </c>
      <c r="HII2" s="85" t="s">
        <v>5768</v>
      </c>
      <c r="HIJ2" s="85" t="s">
        <v>5769</v>
      </c>
      <c r="HIK2" s="85" t="s">
        <v>5770</v>
      </c>
      <c r="HIL2" s="85" t="s">
        <v>5771</v>
      </c>
      <c r="HIM2" s="85" t="s">
        <v>5772</v>
      </c>
      <c r="HIN2" s="85" t="s">
        <v>5773</v>
      </c>
      <c r="HIO2" s="85" t="s">
        <v>5774</v>
      </c>
      <c r="HIP2" s="85" t="s">
        <v>5775</v>
      </c>
      <c r="HIQ2" s="85" t="s">
        <v>5776</v>
      </c>
      <c r="HIR2" s="85" t="s">
        <v>5777</v>
      </c>
      <c r="HIS2" s="85" t="s">
        <v>5778</v>
      </c>
      <c r="HIT2" s="85" t="s">
        <v>5779</v>
      </c>
      <c r="HIU2" s="85" t="s">
        <v>5780</v>
      </c>
      <c r="HIV2" s="85" t="s">
        <v>5781</v>
      </c>
      <c r="HIW2" s="85" t="s">
        <v>5782</v>
      </c>
      <c r="HIX2" s="85" t="s">
        <v>5783</v>
      </c>
      <c r="HIY2" s="85" t="s">
        <v>5784</v>
      </c>
      <c r="HIZ2" s="85" t="s">
        <v>5785</v>
      </c>
      <c r="HJA2" s="85" t="s">
        <v>5786</v>
      </c>
      <c r="HJB2" s="85" t="s">
        <v>5787</v>
      </c>
      <c r="HJC2" s="85" t="s">
        <v>5788</v>
      </c>
      <c r="HJD2" s="85" t="s">
        <v>5789</v>
      </c>
      <c r="HJE2" s="85" t="s">
        <v>5790</v>
      </c>
      <c r="HJF2" s="85" t="s">
        <v>5791</v>
      </c>
      <c r="HJG2" s="85" t="s">
        <v>5792</v>
      </c>
      <c r="HJH2" s="85" t="s">
        <v>5793</v>
      </c>
      <c r="HJI2" s="85" t="s">
        <v>5794</v>
      </c>
      <c r="HJJ2" s="85" t="s">
        <v>5795</v>
      </c>
      <c r="HJK2" s="85" t="s">
        <v>5796</v>
      </c>
      <c r="HJL2" s="85" t="s">
        <v>5797</v>
      </c>
      <c r="HJM2" s="85" t="s">
        <v>5798</v>
      </c>
      <c r="HJN2" s="85" t="s">
        <v>5799</v>
      </c>
      <c r="HJO2" s="85" t="s">
        <v>5800</v>
      </c>
      <c r="HJP2" s="85" t="s">
        <v>5801</v>
      </c>
      <c r="HJQ2" s="85" t="s">
        <v>5802</v>
      </c>
      <c r="HJR2" s="85" t="s">
        <v>5803</v>
      </c>
      <c r="HJS2" s="85" t="s">
        <v>5804</v>
      </c>
      <c r="HJT2" s="85" t="s">
        <v>5805</v>
      </c>
      <c r="HJU2" s="85" t="s">
        <v>5806</v>
      </c>
      <c r="HJV2" s="85" t="s">
        <v>5807</v>
      </c>
      <c r="HJW2" s="85" t="s">
        <v>5808</v>
      </c>
      <c r="HJX2" s="85" t="s">
        <v>5809</v>
      </c>
      <c r="HJY2" s="85" t="s">
        <v>5810</v>
      </c>
      <c r="HJZ2" s="85" t="s">
        <v>5811</v>
      </c>
      <c r="HKA2" s="85" t="s">
        <v>5812</v>
      </c>
      <c r="HKB2" s="85" t="s">
        <v>5813</v>
      </c>
      <c r="HKC2" s="85" t="s">
        <v>5814</v>
      </c>
      <c r="HKD2" s="85" t="s">
        <v>5815</v>
      </c>
      <c r="HKE2" s="85" t="s">
        <v>5816</v>
      </c>
      <c r="HKF2" s="85" t="s">
        <v>5817</v>
      </c>
      <c r="HKG2" s="85" t="s">
        <v>5818</v>
      </c>
      <c r="HKH2" s="85" t="s">
        <v>5819</v>
      </c>
      <c r="HKI2" s="85" t="s">
        <v>5820</v>
      </c>
      <c r="HKJ2" s="85" t="s">
        <v>5821</v>
      </c>
      <c r="HKK2" s="85" t="s">
        <v>5822</v>
      </c>
      <c r="HKL2" s="85" t="s">
        <v>5823</v>
      </c>
      <c r="HKM2" s="85" t="s">
        <v>5824</v>
      </c>
      <c r="HKN2" s="85" t="s">
        <v>5825</v>
      </c>
      <c r="HKO2" s="85" t="s">
        <v>5826</v>
      </c>
      <c r="HKP2" s="85" t="s">
        <v>5827</v>
      </c>
      <c r="HKQ2" s="85" t="s">
        <v>5828</v>
      </c>
      <c r="HKR2" s="85" t="s">
        <v>5829</v>
      </c>
      <c r="HKS2" s="85" t="s">
        <v>5830</v>
      </c>
      <c r="HKT2" s="85" t="s">
        <v>5831</v>
      </c>
      <c r="HKU2" s="85" t="s">
        <v>5832</v>
      </c>
      <c r="HKV2" s="85" t="s">
        <v>5833</v>
      </c>
      <c r="HKW2" s="85" t="s">
        <v>5834</v>
      </c>
      <c r="HKX2" s="85" t="s">
        <v>5835</v>
      </c>
      <c r="HKY2" s="85" t="s">
        <v>5836</v>
      </c>
      <c r="HKZ2" s="85" t="s">
        <v>5837</v>
      </c>
      <c r="HLA2" s="85" t="s">
        <v>5838</v>
      </c>
      <c r="HLB2" s="85" t="s">
        <v>5839</v>
      </c>
      <c r="HLC2" s="85" t="s">
        <v>5840</v>
      </c>
      <c r="HLD2" s="85" t="s">
        <v>5841</v>
      </c>
      <c r="HLE2" s="85" t="s">
        <v>5842</v>
      </c>
      <c r="HLF2" s="85" t="s">
        <v>5843</v>
      </c>
      <c r="HLG2" s="85" t="s">
        <v>5844</v>
      </c>
      <c r="HLH2" s="85" t="s">
        <v>5845</v>
      </c>
      <c r="HLI2" s="85" t="s">
        <v>5846</v>
      </c>
      <c r="HLJ2" s="85" t="s">
        <v>5847</v>
      </c>
      <c r="HLK2" s="85" t="s">
        <v>5848</v>
      </c>
      <c r="HLL2" s="85" t="s">
        <v>5849</v>
      </c>
      <c r="HLM2" s="85" t="s">
        <v>5850</v>
      </c>
      <c r="HLN2" s="85" t="s">
        <v>5851</v>
      </c>
      <c r="HLO2" s="85" t="s">
        <v>5852</v>
      </c>
      <c r="HLP2" s="85" t="s">
        <v>5853</v>
      </c>
      <c r="HLQ2" s="85" t="s">
        <v>5854</v>
      </c>
      <c r="HLR2" s="85" t="s">
        <v>5855</v>
      </c>
      <c r="HLS2" s="85" t="s">
        <v>5856</v>
      </c>
      <c r="HLT2" s="85" t="s">
        <v>5857</v>
      </c>
      <c r="HLU2" s="85" t="s">
        <v>5858</v>
      </c>
      <c r="HLV2" s="85" t="s">
        <v>5859</v>
      </c>
      <c r="HLW2" s="85" t="s">
        <v>5860</v>
      </c>
      <c r="HLX2" s="85" t="s">
        <v>5861</v>
      </c>
      <c r="HLY2" s="85" t="s">
        <v>5862</v>
      </c>
      <c r="HLZ2" s="85" t="s">
        <v>5863</v>
      </c>
      <c r="HMA2" s="85" t="s">
        <v>5864</v>
      </c>
      <c r="HMB2" s="85" t="s">
        <v>5865</v>
      </c>
      <c r="HMC2" s="85" t="s">
        <v>5866</v>
      </c>
      <c r="HMD2" s="85" t="s">
        <v>5867</v>
      </c>
      <c r="HME2" s="85" t="s">
        <v>5868</v>
      </c>
      <c r="HMF2" s="85" t="s">
        <v>5869</v>
      </c>
      <c r="HMG2" s="85" t="s">
        <v>5870</v>
      </c>
      <c r="HMH2" s="85" t="s">
        <v>5871</v>
      </c>
      <c r="HMI2" s="85" t="s">
        <v>5872</v>
      </c>
      <c r="HMJ2" s="85" t="s">
        <v>5873</v>
      </c>
      <c r="HMK2" s="85" t="s">
        <v>5874</v>
      </c>
      <c r="HML2" s="85" t="s">
        <v>5875</v>
      </c>
      <c r="HMM2" s="85" t="s">
        <v>5876</v>
      </c>
      <c r="HMN2" s="85" t="s">
        <v>5877</v>
      </c>
      <c r="HMO2" s="85" t="s">
        <v>5878</v>
      </c>
      <c r="HMP2" s="85" t="s">
        <v>5879</v>
      </c>
      <c r="HMQ2" s="85" t="s">
        <v>5880</v>
      </c>
      <c r="HMR2" s="85" t="s">
        <v>5881</v>
      </c>
      <c r="HMS2" s="85" t="s">
        <v>5882</v>
      </c>
      <c r="HMT2" s="85" t="s">
        <v>5883</v>
      </c>
      <c r="HMU2" s="85" t="s">
        <v>5884</v>
      </c>
      <c r="HMV2" s="85" t="s">
        <v>5885</v>
      </c>
      <c r="HMW2" s="85" t="s">
        <v>5886</v>
      </c>
      <c r="HMX2" s="85" t="s">
        <v>5887</v>
      </c>
      <c r="HMY2" s="85" t="s">
        <v>5888</v>
      </c>
      <c r="HMZ2" s="85" t="s">
        <v>5889</v>
      </c>
      <c r="HNA2" s="85" t="s">
        <v>5890</v>
      </c>
      <c r="HNB2" s="85" t="s">
        <v>5891</v>
      </c>
      <c r="HNC2" s="85" t="s">
        <v>5892</v>
      </c>
      <c r="HND2" s="85" t="s">
        <v>5893</v>
      </c>
      <c r="HNE2" s="85" t="s">
        <v>5894</v>
      </c>
      <c r="HNF2" s="85" t="s">
        <v>5895</v>
      </c>
      <c r="HNG2" s="85" t="s">
        <v>5896</v>
      </c>
      <c r="HNH2" s="85" t="s">
        <v>5897</v>
      </c>
      <c r="HNI2" s="85" t="s">
        <v>5898</v>
      </c>
      <c r="HNJ2" s="85" t="s">
        <v>5899</v>
      </c>
      <c r="HNK2" s="85" t="s">
        <v>5900</v>
      </c>
      <c r="HNL2" s="85" t="s">
        <v>5901</v>
      </c>
      <c r="HNM2" s="85" t="s">
        <v>5902</v>
      </c>
      <c r="HNN2" s="85" t="s">
        <v>5903</v>
      </c>
      <c r="HNO2" s="85" t="s">
        <v>5904</v>
      </c>
      <c r="HNP2" s="85" t="s">
        <v>5905</v>
      </c>
      <c r="HNQ2" s="85" t="s">
        <v>5906</v>
      </c>
      <c r="HNR2" s="85" t="s">
        <v>5907</v>
      </c>
      <c r="HNS2" s="85" t="s">
        <v>5908</v>
      </c>
      <c r="HNT2" s="85" t="s">
        <v>5909</v>
      </c>
      <c r="HNU2" s="85" t="s">
        <v>5910</v>
      </c>
      <c r="HNV2" s="85" t="s">
        <v>5911</v>
      </c>
      <c r="HNW2" s="85" t="s">
        <v>5912</v>
      </c>
      <c r="HNX2" s="85" t="s">
        <v>5913</v>
      </c>
      <c r="HNY2" s="85" t="s">
        <v>5914</v>
      </c>
      <c r="HNZ2" s="85" t="s">
        <v>5915</v>
      </c>
      <c r="HOA2" s="85" t="s">
        <v>5916</v>
      </c>
      <c r="HOB2" s="85" t="s">
        <v>5917</v>
      </c>
      <c r="HOC2" s="85" t="s">
        <v>5918</v>
      </c>
      <c r="HOD2" s="85" t="s">
        <v>5919</v>
      </c>
      <c r="HOE2" s="85" t="s">
        <v>5920</v>
      </c>
      <c r="HOF2" s="85" t="s">
        <v>5921</v>
      </c>
      <c r="HOG2" s="85" t="s">
        <v>5922</v>
      </c>
      <c r="HOH2" s="85" t="s">
        <v>5923</v>
      </c>
      <c r="HOI2" s="85" t="s">
        <v>5924</v>
      </c>
      <c r="HOJ2" s="85" t="s">
        <v>5925</v>
      </c>
      <c r="HOK2" s="85" t="s">
        <v>5926</v>
      </c>
      <c r="HOL2" s="85" t="s">
        <v>5927</v>
      </c>
      <c r="HOM2" s="85" t="s">
        <v>5928</v>
      </c>
      <c r="HON2" s="85" t="s">
        <v>5929</v>
      </c>
      <c r="HOO2" s="85" t="s">
        <v>5930</v>
      </c>
      <c r="HOP2" s="85" t="s">
        <v>5931</v>
      </c>
      <c r="HOQ2" s="85" t="s">
        <v>5932</v>
      </c>
      <c r="HOR2" s="85" t="s">
        <v>5933</v>
      </c>
      <c r="HOS2" s="85" t="s">
        <v>5934</v>
      </c>
      <c r="HOT2" s="85" t="s">
        <v>5935</v>
      </c>
      <c r="HOU2" s="85" t="s">
        <v>5936</v>
      </c>
      <c r="HOV2" s="85" t="s">
        <v>5937</v>
      </c>
      <c r="HOW2" s="85" t="s">
        <v>5938</v>
      </c>
      <c r="HOX2" s="85" t="s">
        <v>5939</v>
      </c>
      <c r="HOY2" s="85" t="s">
        <v>5940</v>
      </c>
      <c r="HOZ2" s="85" t="s">
        <v>5941</v>
      </c>
      <c r="HPA2" s="85" t="s">
        <v>5942</v>
      </c>
      <c r="HPB2" s="85" t="s">
        <v>5943</v>
      </c>
      <c r="HPC2" s="85" t="s">
        <v>5944</v>
      </c>
      <c r="HPD2" s="85" t="s">
        <v>5945</v>
      </c>
      <c r="HPE2" s="85" t="s">
        <v>5946</v>
      </c>
      <c r="HPF2" s="85" t="s">
        <v>5947</v>
      </c>
      <c r="HPG2" s="85" t="s">
        <v>5948</v>
      </c>
      <c r="HPH2" s="85" t="s">
        <v>5949</v>
      </c>
      <c r="HPI2" s="85" t="s">
        <v>5950</v>
      </c>
      <c r="HPJ2" s="85" t="s">
        <v>5951</v>
      </c>
      <c r="HPK2" s="85" t="s">
        <v>5952</v>
      </c>
      <c r="HPL2" s="85" t="s">
        <v>5953</v>
      </c>
      <c r="HPM2" s="85" t="s">
        <v>5954</v>
      </c>
      <c r="HPN2" s="85" t="s">
        <v>5955</v>
      </c>
      <c r="HPO2" s="85" t="s">
        <v>5956</v>
      </c>
      <c r="HPP2" s="85" t="s">
        <v>5957</v>
      </c>
      <c r="HPQ2" s="85" t="s">
        <v>5958</v>
      </c>
      <c r="HPR2" s="85" t="s">
        <v>5959</v>
      </c>
      <c r="HPS2" s="85" t="s">
        <v>5960</v>
      </c>
      <c r="HPT2" s="85" t="s">
        <v>5961</v>
      </c>
      <c r="HPU2" s="85" t="s">
        <v>5962</v>
      </c>
      <c r="HPV2" s="85" t="s">
        <v>5963</v>
      </c>
      <c r="HPW2" s="85" t="s">
        <v>5964</v>
      </c>
      <c r="HPX2" s="85" t="s">
        <v>5965</v>
      </c>
      <c r="HPY2" s="85" t="s">
        <v>5966</v>
      </c>
      <c r="HPZ2" s="85" t="s">
        <v>5967</v>
      </c>
      <c r="HQA2" s="85" t="s">
        <v>5968</v>
      </c>
      <c r="HQB2" s="85" t="s">
        <v>5969</v>
      </c>
      <c r="HQC2" s="85" t="s">
        <v>5970</v>
      </c>
      <c r="HQD2" s="85" t="s">
        <v>5971</v>
      </c>
      <c r="HQE2" s="85" t="s">
        <v>5972</v>
      </c>
      <c r="HQF2" s="85" t="s">
        <v>5973</v>
      </c>
      <c r="HQG2" s="85" t="s">
        <v>5974</v>
      </c>
      <c r="HQH2" s="85" t="s">
        <v>5975</v>
      </c>
      <c r="HQI2" s="85" t="s">
        <v>5976</v>
      </c>
      <c r="HQJ2" s="85" t="s">
        <v>5977</v>
      </c>
      <c r="HQK2" s="85" t="s">
        <v>5978</v>
      </c>
      <c r="HQL2" s="85" t="s">
        <v>5979</v>
      </c>
      <c r="HQM2" s="85" t="s">
        <v>5980</v>
      </c>
      <c r="HQN2" s="85" t="s">
        <v>5981</v>
      </c>
      <c r="HQO2" s="85" t="s">
        <v>5982</v>
      </c>
      <c r="HQP2" s="85" t="s">
        <v>5983</v>
      </c>
      <c r="HQQ2" s="85" t="s">
        <v>5984</v>
      </c>
      <c r="HQR2" s="85" t="s">
        <v>5985</v>
      </c>
      <c r="HQS2" s="85" t="s">
        <v>5986</v>
      </c>
      <c r="HQT2" s="85" t="s">
        <v>5987</v>
      </c>
      <c r="HQU2" s="85" t="s">
        <v>5988</v>
      </c>
      <c r="HQV2" s="85" t="s">
        <v>5989</v>
      </c>
      <c r="HQW2" s="85" t="s">
        <v>5990</v>
      </c>
      <c r="HQX2" s="85" t="s">
        <v>5991</v>
      </c>
      <c r="HQY2" s="85" t="s">
        <v>5992</v>
      </c>
      <c r="HQZ2" s="85" t="s">
        <v>5993</v>
      </c>
      <c r="HRA2" s="85" t="s">
        <v>5994</v>
      </c>
      <c r="HRB2" s="85" t="s">
        <v>5995</v>
      </c>
      <c r="HRC2" s="85" t="s">
        <v>5996</v>
      </c>
      <c r="HRD2" s="85" t="s">
        <v>5997</v>
      </c>
      <c r="HRE2" s="85" t="s">
        <v>5998</v>
      </c>
      <c r="HRF2" s="85" t="s">
        <v>5999</v>
      </c>
      <c r="HRG2" s="85" t="s">
        <v>6000</v>
      </c>
      <c r="HRH2" s="85" t="s">
        <v>6001</v>
      </c>
      <c r="HRI2" s="85" t="s">
        <v>6002</v>
      </c>
      <c r="HRJ2" s="85" t="s">
        <v>6003</v>
      </c>
      <c r="HRK2" s="85" t="s">
        <v>6004</v>
      </c>
      <c r="HRL2" s="85" t="s">
        <v>6005</v>
      </c>
      <c r="HRM2" s="85" t="s">
        <v>6006</v>
      </c>
      <c r="HRN2" s="85" t="s">
        <v>6007</v>
      </c>
      <c r="HRO2" s="85" t="s">
        <v>6008</v>
      </c>
      <c r="HRP2" s="85" t="s">
        <v>6009</v>
      </c>
      <c r="HRQ2" s="85" t="s">
        <v>6010</v>
      </c>
      <c r="HRR2" s="85" t="s">
        <v>6011</v>
      </c>
      <c r="HRS2" s="85" t="s">
        <v>6012</v>
      </c>
      <c r="HRT2" s="85" t="s">
        <v>6013</v>
      </c>
      <c r="HRU2" s="85" t="s">
        <v>6014</v>
      </c>
      <c r="HRV2" s="85" t="s">
        <v>6015</v>
      </c>
      <c r="HRW2" s="85" t="s">
        <v>6016</v>
      </c>
      <c r="HRX2" s="85" t="s">
        <v>6017</v>
      </c>
      <c r="HRY2" s="85" t="s">
        <v>6018</v>
      </c>
      <c r="HRZ2" s="85" t="s">
        <v>6019</v>
      </c>
      <c r="HSA2" s="85" t="s">
        <v>6020</v>
      </c>
      <c r="HSB2" s="85" t="s">
        <v>6021</v>
      </c>
      <c r="HSC2" s="85" t="s">
        <v>6022</v>
      </c>
      <c r="HSD2" s="85" t="s">
        <v>6023</v>
      </c>
      <c r="HSE2" s="85" t="s">
        <v>6024</v>
      </c>
      <c r="HSF2" s="85" t="s">
        <v>6025</v>
      </c>
      <c r="HSG2" s="85" t="s">
        <v>6026</v>
      </c>
      <c r="HSH2" s="85" t="s">
        <v>6027</v>
      </c>
      <c r="HSI2" s="85" t="s">
        <v>6028</v>
      </c>
      <c r="HSJ2" s="85" t="s">
        <v>6029</v>
      </c>
      <c r="HSK2" s="85" t="s">
        <v>6030</v>
      </c>
      <c r="HSL2" s="85" t="s">
        <v>6031</v>
      </c>
      <c r="HSM2" s="85" t="s">
        <v>6032</v>
      </c>
      <c r="HSN2" s="85" t="s">
        <v>6033</v>
      </c>
      <c r="HSO2" s="85" t="s">
        <v>6034</v>
      </c>
      <c r="HSP2" s="85" t="s">
        <v>6035</v>
      </c>
      <c r="HSQ2" s="85" t="s">
        <v>6036</v>
      </c>
      <c r="HSR2" s="85" t="s">
        <v>6037</v>
      </c>
      <c r="HSS2" s="85" t="s">
        <v>6038</v>
      </c>
      <c r="HST2" s="85" t="s">
        <v>6039</v>
      </c>
      <c r="HSU2" s="85" t="s">
        <v>6040</v>
      </c>
      <c r="HSV2" s="85" t="s">
        <v>6041</v>
      </c>
      <c r="HSW2" s="85" t="s">
        <v>6042</v>
      </c>
      <c r="HSX2" s="85" t="s">
        <v>6043</v>
      </c>
      <c r="HSY2" s="85" t="s">
        <v>6044</v>
      </c>
      <c r="HSZ2" s="85" t="s">
        <v>6045</v>
      </c>
      <c r="HTA2" s="85" t="s">
        <v>6046</v>
      </c>
      <c r="HTB2" s="85" t="s">
        <v>6047</v>
      </c>
      <c r="HTC2" s="85" t="s">
        <v>6048</v>
      </c>
      <c r="HTD2" s="85" t="s">
        <v>6049</v>
      </c>
      <c r="HTE2" s="85" t="s">
        <v>6050</v>
      </c>
      <c r="HTF2" s="85" t="s">
        <v>6051</v>
      </c>
      <c r="HTG2" s="85" t="s">
        <v>6052</v>
      </c>
      <c r="HTH2" s="85" t="s">
        <v>6053</v>
      </c>
      <c r="HTI2" s="85" t="s">
        <v>6054</v>
      </c>
      <c r="HTJ2" s="85" t="s">
        <v>6055</v>
      </c>
      <c r="HTK2" s="85" t="s">
        <v>6056</v>
      </c>
      <c r="HTL2" s="85" t="s">
        <v>6057</v>
      </c>
      <c r="HTM2" s="85" t="s">
        <v>6058</v>
      </c>
      <c r="HTN2" s="85" t="s">
        <v>6059</v>
      </c>
      <c r="HTO2" s="85" t="s">
        <v>6060</v>
      </c>
      <c r="HTP2" s="85" t="s">
        <v>6061</v>
      </c>
      <c r="HTQ2" s="85" t="s">
        <v>6062</v>
      </c>
      <c r="HTR2" s="85" t="s">
        <v>6063</v>
      </c>
      <c r="HTS2" s="85" t="s">
        <v>6064</v>
      </c>
      <c r="HTT2" s="85" t="s">
        <v>6065</v>
      </c>
      <c r="HTU2" s="85" t="s">
        <v>6066</v>
      </c>
      <c r="HTV2" s="85" t="s">
        <v>6067</v>
      </c>
      <c r="HTW2" s="85" t="s">
        <v>6068</v>
      </c>
      <c r="HTX2" s="85" t="s">
        <v>6069</v>
      </c>
      <c r="HTY2" s="85" t="s">
        <v>6070</v>
      </c>
      <c r="HTZ2" s="85" t="s">
        <v>6071</v>
      </c>
      <c r="HUA2" s="85" t="s">
        <v>6072</v>
      </c>
      <c r="HUB2" s="85" t="s">
        <v>6073</v>
      </c>
      <c r="HUC2" s="85" t="s">
        <v>6074</v>
      </c>
      <c r="HUD2" s="85" t="s">
        <v>6075</v>
      </c>
      <c r="HUE2" s="85" t="s">
        <v>6076</v>
      </c>
      <c r="HUF2" s="85" t="s">
        <v>6077</v>
      </c>
      <c r="HUG2" s="85" t="s">
        <v>6078</v>
      </c>
      <c r="HUH2" s="85" t="s">
        <v>6079</v>
      </c>
      <c r="HUI2" s="85" t="s">
        <v>6080</v>
      </c>
      <c r="HUJ2" s="85" t="s">
        <v>6081</v>
      </c>
      <c r="HUK2" s="85" t="s">
        <v>6082</v>
      </c>
      <c r="HUL2" s="85" t="s">
        <v>6083</v>
      </c>
      <c r="HUM2" s="85" t="s">
        <v>6084</v>
      </c>
      <c r="HUN2" s="85" t="s">
        <v>6085</v>
      </c>
      <c r="HUO2" s="85" t="s">
        <v>6086</v>
      </c>
      <c r="HUP2" s="85" t="s">
        <v>6087</v>
      </c>
      <c r="HUQ2" s="85" t="s">
        <v>6088</v>
      </c>
      <c r="HUR2" s="85" t="s">
        <v>6089</v>
      </c>
      <c r="HUS2" s="85" t="s">
        <v>6090</v>
      </c>
      <c r="HUT2" s="85" t="s">
        <v>6091</v>
      </c>
      <c r="HUU2" s="85" t="s">
        <v>6092</v>
      </c>
      <c r="HUV2" s="85" t="s">
        <v>6093</v>
      </c>
      <c r="HUW2" s="85" t="s">
        <v>6094</v>
      </c>
      <c r="HUX2" s="85" t="s">
        <v>6095</v>
      </c>
      <c r="HUY2" s="85" t="s">
        <v>6096</v>
      </c>
      <c r="HUZ2" s="85" t="s">
        <v>6097</v>
      </c>
      <c r="HVA2" s="85" t="s">
        <v>6098</v>
      </c>
      <c r="HVB2" s="85" t="s">
        <v>6099</v>
      </c>
      <c r="HVC2" s="85" t="s">
        <v>6100</v>
      </c>
      <c r="HVD2" s="85" t="s">
        <v>6101</v>
      </c>
      <c r="HVE2" s="85" t="s">
        <v>6102</v>
      </c>
      <c r="HVF2" s="85" t="s">
        <v>6103</v>
      </c>
      <c r="HVG2" s="85" t="s">
        <v>6104</v>
      </c>
      <c r="HVH2" s="85" t="s">
        <v>6105</v>
      </c>
      <c r="HVI2" s="85" t="s">
        <v>6106</v>
      </c>
      <c r="HVJ2" s="85" t="s">
        <v>6107</v>
      </c>
      <c r="HVK2" s="85" t="s">
        <v>6108</v>
      </c>
      <c r="HVL2" s="85" t="s">
        <v>6109</v>
      </c>
      <c r="HVM2" s="85" t="s">
        <v>6110</v>
      </c>
      <c r="HVN2" s="85" t="s">
        <v>6111</v>
      </c>
      <c r="HVO2" s="85" t="s">
        <v>6112</v>
      </c>
      <c r="HVP2" s="85" t="s">
        <v>6113</v>
      </c>
      <c r="HVQ2" s="85" t="s">
        <v>6114</v>
      </c>
      <c r="HVR2" s="85" t="s">
        <v>6115</v>
      </c>
      <c r="HVS2" s="85" t="s">
        <v>6116</v>
      </c>
      <c r="HVT2" s="85" t="s">
        <v>6117</v>
      </c>
      <c r="HVU2" s="85" t="s">
        <v>6118</v>
      </c>
      <c r="HVV2" s="85" t="s">
        <v>6119</v>
      </c>
      <c r="HVW2" s="85" t="s">
        <v>6120</v>
      </c>
      <c r="HVX2" s="85" t="s">
        <v>6121</v>
      </c>
      <c r="HVY2" s="85" t="s">
        <v>6122</v>
      </c>
      <c r="HVZ2" s="85" t="s">
        <v>6123</v>
      </c>
      <c r="HWA2" s="85" t="s">
        <v>6124</v>
      </c>
      <c r="HWB2" s="85" t="s">
        <v>6125</v>
      </c>
      <c r="HWC2" s="85" t="s">
        <v>6126</v>
      </c>
      <c r="HWD2" s="85" t="s">
        <v>6127</v>
      </c>
      <c r="HWE2" s="85" t="s">
        <v>6128</v>
      </c>
      <c r="HWF2" s="85" t="s">
        <v>6129</v>
      </c>
      <c r="HWG2" s="85" t="s">
        <v>6130</v>
      </c>
      <c r="HWH2" s="85" t="s">
        <v>6131</v>
      </c>
      <c r="HWI2" s="85" t="s">
        <v>6132</v>
      </c>
      <c r="HWJ2" s="85" t="s">
        <v>6133</v>
      </c>
      <c r="HWK2" s="85" t="s">
        <v>6134</v>
      </c>
      <c r="HWL2" s="85" t="s">
        <v>6135</v>
      </c>
      <c r="HWM2" s="85" t="s">
        <v>6136</v>
      </c>
      <c r="HWN2" s="85" t="s">
        <v>6137</v>
      </c>
      <c r="HWO2" s="85" t="s">
        <v>6138</v>
      </c>
      <c r="HWP2" s="85" t="s">
        <v>6139</v>
      </c>
      <c r="HWQ2" s="85" t="s">
        <v>6140</v>
      </c>
      <c r="HWR2" s="85" t="s">
        <v>6141</v>
      </c>
      <c r="HWS2" s="85" t="s">
        <v>6142</v>
      </c>
      <c r="HWT2" s="85" t="s">
        <v>6143</v>
      </c>
      <c r="HWU2" s="85" t="s">
        <v>6144</v>
      </c>
      <c r="HWV2" s="85" t="s">
        <v>6145</v>
      </c>
      <c r="HWW2" s="85" t="s">
        <v>6146</v>
      </c>
      <c r="HWX2" s="85" t="s">
        <v>6147</v>
      </c>
      <c r="HWY2" s="85" t="s">
        <v>6148</v>
      </c>
      <c r="HWZ2" s="85" t="s">
        <v>6149</v>
      </c>
      <c r="HXA2" s="85" t="s">
        <v>6150</v>
      </c>
      <c r="HXB2" s="85" t="s">
        <v>6151</v>
      </c>
      <c r="HXC2" s="85" t="s">
        <v>6152</v>
      </c>
      <c r="HXD2" s="85" t="s">
        <v>6153</v>
      </c>
      <c r="HXE2" s="85" t="s">
        <v>6154</v>
      </c>
      <c r="HXF2" s="85" t="s">
        <v>6155</v>
      </c>
      <c r="HXG2" s="85" t="s">
        <v>6156</v>
      </c>
      <c r="HXH2" s="85" t="s">
        <v>6157</v>
      </c>
      <c r="HXI2" s="85" t="s">
        <v>6158</v>
      </c>
      <c r="HXJ2" s="85" t="s">
        <v>6159</v>
      </c>
      <c r="HXK2" s="85" t="s">
        <v>6160</v>
      </c>
      <c r="HXL2" s="85" t="s">
        <v>6161</v>
      </c>
      <c r="HXM2" s="85" t="s">
        <v>6162</v>
      </c>
      <c r="HXN2" s="85" t="s">
        <v>6163</v>
      </c>
      <c r="HXO2" s="85" t="s">
        <v>6164</v>
      </c>
      <c r="HXP2" s="85" t="s">
        <v>6165</v>
      </c>
      <c r="HXQ2" s="85" t="s">
        <v>6166</v>
      </c>
      <c r="HXR2" s="85" t="s">
        <v>6167</v>
      </c>
      <c r="HXS2" s="85" t="s">
        <v>6168</v>
      </c>
      <c r="HXT2" s="85" t="s">
        <v>6169</v>
      </c>
      <c r="HXU2" s="85" t="s">
        <v>6170</v>
      </c>
      <c r="HXV2" s="85" t="s">
        <v>6171</v>
      </c>
      <c r="HXW2" s="85" t="s">
        <v>6172</v>
      </c>
      <c r="HXX2" s="85" t="s">
        <v>6173</v>
      </c>
      <c r="HXY2" s="85" t="s">
        <v>6174</v>
      </c>
      <c r="HXZ2" s="85" t="s">
        <v>6175</v>
      </c>
      <c r="HYA2" s="85" t="s">
        <v>6176</v>
      </c>
      <c r="HYB2" s="85" t="s">
        <v>6177</v>
      </c>
      <c r="HYC2" s="85" t="s">
        <v>6178</v>
      </c>
      <c r="HYD2" s="85" t="s">
        <v>6179</v>
      </c>
      <c r="HYE2" s="85" t="s">
        <v>6180</v>
      </c>
      <c r="HYF2" s="85" t="s">
        <v>6181</v>
      </c>
      <c r="HYG2" s="85" t="s">
        <v>6182</v>
      </c>
      <c r="HYH2" s="85" t="s">
        <v>6183</v>
      </c>
      <c r="HYI2" s="85" t="s">
        <v>6184</v>
      </c>
      <c r="HYJ2" s="85" t="s">
        <v>6185</v>
      </c>
      <c r="HYK2" s="85" t="s">
        <v>6186</v>
      </c>
      <c r="HYL2" s="85" t="s">
        <v>6187</v>
      </c>
      <c r="HYM2" s="85" t="s">
        <v>6188</v>
      </c>
      <c r="HYN2" s="85" t="s">
        <v>6189</v>
      </c>
      <c r="HYO2" s="85" t="s">
        <v>6190</v>
      </c>
      <c r="HYP2" s="85" t="s">
        <v>6191</v>
      </c>
      <c r="HYQ2" s="85" t="s">
        <v>6192</v>
      </c>
      <c r="HYR2" s="85" t="s">
        <v>6193</v>
      </c>
      <c r="HYS2" s="85" t="s">
        <v>6194</v>
      </c>
      <c r="HYT2" s="85" t="s">
        <v>6195</v>
      </c>
      <c r="HYU2" s="85" t="s">
        <v>6196</v>
      </c>
      <c r="HYV2" s="85" t="s">
        <v>6197</v>
      </c>
      <c r="HYW2" s="85" t="s">
        <v>6198</v>
      </c>
      <c r="HYX2" s="85" t="s">
        <v>6199</v>
      </c>
      <c r="HYY2" s="85" t="s">
        <v>6200</v>
      </c>
      <c r="HYZ2" s="85" t="s">
        <v>6201</v>
      </c>
      <c r="HZA2" s="85" t="s">
        <v>6202</v>
      </c>
      <c r="HZB2" s="85" t="s">
        <v>6203</v>
      </c>
      <c r="HZC2" s="85" t="s">
        <v>6204</v>
      </c>
      <c r="HZD2" s="85" t="s">
        <v>6205</v>
      </c>
      <c r="HZE2" s="85" t="s">
        <v>6206</v>
      </c>
      <c r="HZF2" s="85" t="s">
        <v>6207</v>
      </c>
      <c r="HZG2" s="85" t="s">
        <v>6208</v>
      </c>
      <c r="HZH2" s="85" t="s">
        <v>6209</v>
      </c>
      <c r="HZI2" s="85" t="s">
        <v>6210</v>
      </c>
      <c r="HZJ2" s="85" t="s">
        <v>6211</v>
      </c>
      <c r="HZK2" s="85" t="s">
        <v>6212</v>
      </c>
      <c r="HZL2" s="85" t="s">
        <v>6213</v>
      </c>
      <c r="HZM2" s="85" t="s">
        <v>6214</v>
      </c>
      <c r="HZN2" s="85" t="s">
        <v>6215</v>
      </c>
      <c r="HZO2" s="85" t="s">
        <v>6216</v>
      </c>
      <c r="HZP2" s="85" t="s">
        <v>6217</v>
      </c>
      <c r="HZQ2" s="85" t="s">
        <v>6218</v>
      </c>
      <c r="HZR2" s="85" t="s">
        <v>6219</v>
      </c>
      <c r="HZS2" s="85" t="s">
        <v>6220</v>
      </c>
      <c r="HZT2" s="85" t="s">
        <v>6221</v>
      </c>
      <c r="HZU2" s="85" t="s">
        <v>6222</v>
      </c>
      <c r="HZV2" s="85" t="s">
        <v>6223</v>
      </c>
      <c r="HZW2" s="85" t="s">
        <v>6224</v>
      </c>
      <c r="HZX2" s="85" t="s">
        <v>6225</v>
      </c>
      <c r="HZY2" s="85" t="s">
        <v>6226</v>
      </c>
      <c r="HZZ2" s="85" t="s">
        <v>6227</v>
      </c>
      <c r="IAA2" s="85" t="s">
        <v>6228</v>
      </c>
      <c r="IAB2" s="85" t="s">
        <v>6229</v>
      </c>
      <c r="IAC2" s="85" t="s">
        <v>6230</v>
      </c>
      <c r="IAD2" s="85" t="s">
        <v>6231</v>
      </c>
      <c r="IAE2" s="85" t="s">
        <v>6232</v>
      </c>
      <c r="IAF2" s="85" t="s">
        <v>6233</v>
      </c>
      <c r="IAG2" s="85" t="s">
        <v>6234</v>
      </c>
      <c r="IAH2" s="85" t="s">
        <v>6235</v>
      </c>
      <c r="IAI2" s="85" t="s">
        <v>6236</v>
      </c>
      <c r="IAJ2" s="85" t="s">
        <v>6237</v>
      </c>
      <c r="IAK2" s="85" t="s">
        <v>6238</v>
      </c>
      <c r="IAL2" s="85" t="s">
        <v>6239</v>
      </c>
      <c r="IAM2" s="85" t="s">
        <v>6240</v>
      </c>
      <c r="IAN2" s="85" t="s">
        <v>6241</v>
      </c>
      <c r="IAO2" s="85" t="s">
        <v>6242</v>
      </c>
      <c r="IAP2" s="85" t="s">
        <v>6243</v>
      </c>
      <c r="IAQ2" s="85" t="s">
        <v>6244</v>
      </c>
      <c r="IAR2" s="85" t="s">
        <v>6245</v>
      </c>
      <c r="IAS2" s="85" t="s">
        <v>6246</v>
      </c>
      <c r="IAT2" s="85" t="s">
        <v>6247</v>
      </c>
      <c r="IAU2" s="85" t="s">
        <v>6248</v>
      </c>
      <c r="IAV2" s="85" t="s">
        <v>6249</v>
      </c>
      <c r="IAW2" s="85" t="s">
        <v>6250</v>
      </c>
      <c r="IAX2" s="85" t="s">
        <v>6251</v>
      </c>
      <c r="IAY2" s="85" t="s">
        <v>6252</v>
      </c>
      <c r="IAZ2" s="85" t="s">
        <v>6253</v>
      </c>
      <c r="IBA2" s="85" t="s">
        <v>6254</v>
      </c>
      <c r="IBB2" s="85" t="s">
        <v>6255</v>
      </c>
      <c r="IBC2" s="85" t="s">
        <v>6256</v>
      </c>
      <c r="IBD2" s="85" t="s">
        <v>6257</v>
      </c>
      <c r="IBE2" s="85" t="s">
        <v>6258</v>
      </c>
      <c r="IBF2" s="85" t="s">
        <v>6259</v>
      </c>
      <c r="IBG2" s="85" t="s">
        <v>6260</v>
      </c>
      <c r="IBH2" s="85" t="s">
        <v>6261</v>
      </c>
      <c r="IBI2" s="85" t="s">
        <v>6262</v>
      </c>
      <c r="IBJ2" s="85" t="s">
        <v>6263</v>
      </c>
      <c r="IBK2" s="85" t="s">
        <v>6264</v>
      </c>
      <c r="IBL2" s="85" t="s">
        <v>6265</v>
      </c>
      <c r="IBM2" s="85" t="s">
        <v>6266</v>
      </c>
      <c r="IBN2" s="85" t="s">
        <v>6267</v>
      </c>
      <c r="IBO2" s="85" t="s">
        <v>6268</v>
      </c>
      <c r="IBP2" s="85" t="s">
        <v>6269</v>
      </c>
      <c r="IBQ2" s="85" t="s">
        <v>6270</v>
      </c>
      <c r="IBR2" s="85" t="s">
        <v>6271</v>
      </c>
      <c r="IBS2" s="85" t="s">
        <v>6272</v>
      </c>
      <c r="IBT2" s="85" t="s">
        <v>6273</v>
      </c>
      <c r="IBU2" s="85" t="s">
        <v>6274</v>
      </c>
      <c r="IBV2" s="85" t="s">
        <v>6275</v>
      </c>
      <c r="IBW2" s="85" t="s">
        <v>6276</v>
      </c>
      <c r="IBX2" s="85" t="s">
        <v>6277</v>
      </c>
      <c r="IBY2" s="85" t="s">
        <v>6278</v>
      </c>
      <c r="IBZ2" s="85" t="s">
        <v>6279</v>
      </c>
      <c r="ICA2" s="85" t="s">
        <v>6280</v>
      </c>
      <c r="ICB2" s="85" t="s">
        <v>6281</v>
      </c>
      <c r="ICC2" s="85" t="s">
        <v>6282</v>
      </c>
      <c r="ICD2" s="85" t="s">
        <v>6283</v>
      </c>
      <c r="ICE2" s="85" t="s">
        <v>6284</v>
      </c>
      <c r="ICF2" s="85" t="s">
        <v>6285</v>
      </c>
      <c r="ICG2" s="85" t="s">
        <v>6286</v>
      </c>
      <c r="ICH2" s="85" t="s">
        <v>6287</v>
      </c>
      <c r="ICI2" s="85" t="s">
        <v>6288</v>
      </c>
      <c r="ICJ2" s="85" t="s">
        <v>6289</v>
      </c>
      <c r="ICK2" s="85" t="s">
        <v>6290</v>
      </c>
      <c r="ICL2" s="85" t="s">
        <v>6291</v>
      </c>
      <c r="ICM2" s="85" t="s">
        <v>6292</v>
      </c>
      <c r="ICN2" s="85" t="s">
        <v>6293</v>
      </c>
      <c r="ICO2" s="85" t="s">
        <v>6294</v>
      </c>
      <c r="ICP2" s="85" t="s">
        <v>6295</v>
      </c>
      <c r="ICQ2" s="85" t="s">
        <v>6296</v>
      </c>
      <c r="ICR2" s="85" t="s">
        <v>6297</v>
      </c>
      <c r="ICS2" s="85" t="s">
        <v>6298</v>
      </c>
      <c r="ICT2" s="85" t="s">
        <v>6299</v>
      </c>
      <c r="ICU2" s="85" t="s">
        <v>6300</v>
      </c>
      <c r="ICV2" s="85" t="s">
        <v>6301</v>
      </c>
      <c r="ICW2" s="85" t="s">
        <v>6302</v>
      </c>
      <c r="ICX2" s="85" t="s">
        <v>6303</v>
      </c>
      <c r="ICY2" s="85" t="s">
        <v>6304</v>
      </c>
      <c r="ICZ2" s="85" t="s">
        <v>6305</v>
      </c>
      <c r="IDA2" s="85" t="s">
        <v>6306</v>
      </c>
      <c r="IDB2" s="85" t="s">
        <v>6307</v>
      </c>
      <c r="IDC2" s="85" t="s">
        <v>6308</v>
      </c>
      <c r="IDD2" s="85" t="s">
        <v>6309</v>
      </c>
      <c r="IDE2" s="85" t="s">
        <v>6310</v>
      </c>
      <c r="IDF2" s="85" t="s">
        <v>6311</v>
      </c>
      <c r="IDG2" s="85" t="s">
        <v>6312</v>
      </c>
      <c r="IDH2" s="85" t="s">
        <v>6313</v>
      </c>
      <c r="IDI2" s="85" t="s">
        <v>6314</v>
      </c>
      <c r="IDJ2" s="85" t="s">
        <v>6315</v>
      </c>
      <c r="IDK2" s="85" t="s">
        <v>6316</v>
      </c>
      <c r="IDL2" s="85" t="s">
        <v>6317</v>
      </c>
      <c r="IDM2" s="85" t="s">
        <v>6318</v>
      </c>
      <c r="IDN2" s="85" t="s">
        <v>6319</v>
      </c>
      <c r="IDO2" s="85" t="s">
        <v>6320</v>
      </c>
      <c r="IDP2" s="85" t="s">
        <v>6321</v>
      </c>
      <c r="IDQ2" s="85" t="s">
        <v>6322</v>
      </c>
      <c r="IDR2" s="85" t="s">
        <v>6323</v>
      </c>
      <c r="IDS2" s="85" t="s">
        <v>6324</v>
      </c>
      <c r="IDT2" s="85" t="s">
        <v>6325</v>
      </c>
      <c r="IDU2" s="85" t="s">
        <v>6326</v>
      </c>
      <c r="IDV2" s="85" t="s">
        <v>6327</v>
      </c>
      <c r="IDW2" s="85" t="s">
        <v>6328</v>
      </c>
      <c r="IDX2" s="85" t="s">
        <v>6329</v>
      </c>
      <c r="IDY2" s="85" t="s">
        <v>6330</v>
      </c>
      <c r="IDZ2" s="85" t="s">
        <v>6331</v>
      </c>
      <c r="IEA2" s="85" t="s">
        <v>6332</v>
      </c>
      <c r="IEB2" s="85" t="s">
        <v>6333</v>
      </c>
      <c r="IEC2" s="85" t="s">
        <v>6334</v>
      </c>
      <c r="IED2" s="85" t="s">
        <v>6335</v>
      </c>
      <c r="IEE2" s="85" t="s">
        <v>6336</v>
      </c>
      <c r="IEF2" s="85" t="s">
        <v>6337</v>
      </c>
      <c r="IEG2" s="85" t="s">
        <v>6338</v>
      </c>
      <c r="IEH2" s="85" t="s">
        <v>6339</v>
      </c>
      <c r="IEI2" s="85" t="s">
        <v>6340</v>
      </c>
      <c r="IEJ2" s="85" t="s">
        <v>6341</v>
      </c>
      <c r="IEK2" s="85" t="s">
        <v>6342</v>
      </c>
      <c r="IEL2" s="85" t="s">
        <v>6343</v>
      </c>
      <c r="IEM2" s="85" t="s">
        <v>6344</v>
      </c>
      <c r="IEN2" s="85" t="s">
        <v>6345</v>
      </c>
      <c r="IEO2" s="85" t="s">
        <v>6346</v>
      </c>
      <c r="IEP2" s="85" t="s">
        <v>6347</v>
      </c>
      <c r="IEQ2" s="85" t="s">
        <v>6348</v>
      </c>
      <c r="IER2" s="85" t="s">
        <v>6349</v>
      </c>
      <c r="IES2" s="85" t="s">
        <v>6350</v>
      </c>
      <c r="IET2" s="85" t="s">
        <v>6351</v>
      </c>
      <c r="IEU2" s="85" t="s">
        <v>6352</v>
      </c>
      <c r="IEV2" s="85" t="s">
        <v>6353</v>
      </c>
      <c r="IEW2" s="85" t="s">
        <v>6354</v>
      </c>
      <c r="IEX2" s="85" t="s">
        <v>6355</v>
      </c>
      <c r="IEY2" s="85" t="s">
        <v>6356</v>
      </c>
      <c r="IEZ2" s="85" t="s">
        <v>6357</v>
      </c>
      <c r="IFA2" s="85" t="s">
        <v>6358</v>
      </c>
      <c r="IFB2" s="85" t="s">
        <v>6359</v>
      </c>
      <c r="IFC2" s="85" t="s">
        <v>6360</v>
      </c>
      <c r="IFD2" s="85" t="s">
        <v>6361</v>
      </c>
      <c r="IFE2" s="85" t="s">
        <v>6362</v>
      </c>
      <c r="IFF2" s="85" t="s">
        <v>6363</v>
      </c>
      <c r="IFG2" s="85" t="s">
        <v>6364</v>
      </c>
      <c r="IFH2" s="85" t="s">
        <v>6365</v>
      </c>
      <c r="IFI2" s="85" t="s">
        <v>6366</v>
      </c>
      <c r="IFJ2" s="85" t="s">
        <v>6367</v>
      </c>
      <c r="IFK2" s="85" t="s">
        <v>6368</v>
      </c>
      <c r="IFL2" s="85" t="s">
        <v>6369</v>
      </c>
      <c r="IFM2" s="85" t="s">
        <v>6370</v>
      </c>
      <c r="IFN2" s="85" t="s">
        <v>6371</v>
      </c>
      <c r="IFO2" s="85" t="s">
        <v>6372</v>
      </c>
      <c r="IFP2" s="85" t="s">
        <v>6373</v>
      </c>
      <c r="IFQ2" s="85" t="s">
        <v>6374</v>
      </c>
      <c r="IFR2" s="85" t="s">
        <v>6375</v>
      </c>
      <c r="IFS2" s="85" t="s">
        <v>6376</v>
      </c>
      <c r="IFT2" s="85" t="s">
        <v>6377</v>
      </c>
      <c r="IFU2" s="85" t="s">
        <v>6378</v>
      </c>
      <c r="IFV2" s="85" t="s">
        <v>6379</v>
      </c>
      <c r="IFW2" s="85" t="s">
        <v>6380</v>
      </c>
      <c r="IFX2" s="85" t="s">
        <v>6381</v>
      </c>
      <c r="IFY2" s="85" t="s">
        <v>6382</v>
      </c>
      <c r="IFZ2" s="85" t="s">
        <v>6383</v>
      </c>
      <c r="IGA2" s="85" t="s">
        <v>6384</v>
      </c>
      <c r="IGB2" s="85" t="s">
        <v>6385</v>
      </c>
      <c r="IGC2" s="85" t="s">
        <v>6386</v>
      </c>
      <c r="IGD2" s="85" t="s">
        <v>6387</v>
      </c>
      <c r="IGE2" s="85" t="s">
        <v>6388</v>
      </c>
      <c r="IGF2" s="85" t="s">
        <v>6389</v>
      </c>
      <c r="IGG2" s="85" t="s">
        <v>6390</v>
      </c>
      <c r="IGH2" s="85" t="s">
        <v>6391</v>
      </c>
      <c r="IGI2" s="85" t="s">
        <v>6392</v>
      </c>
      <c r="IGJ2" s="85" t="s">
        <v>6393</v>
      </c>
      <c r="IGK2" s="85" t="s">
        <v>6394</v>
      </c>
      <c r="IGL2" s="85" t="s">
        <v>6395</v>
      </c>
      <c r="IGM2" s="85" t="s">
        <v>6396</v>
      </c>
      <c r="IGN2" s="85" t="s">
        <v>6397</v>
      </c>
      <c r="IGO2" s="85" t="s">
        <v>6398</v>
      </c>
      <c r="IGP2" s="85" t="s">
        <v>6399</v>
      </c>
      <c r="IGQ2" s="85" t="s">
        <v>6400</v>
      </c>
      <c r="IGR2" s="85" t="s">
        <v>6401</v>
      </c>
      <c r="IGS2" s="85" t="s">
        <v>6402</v>
      </c>
      <c r="IGT2" s="85" t="s">
        <v>6403</v>
      </c>
      <c r="IGU2" s="85" t="s">
        <v>6404</v>
      </c>
      <c r="IGV2" s="85" t="s">
        <v>6405</v>
      </c>
      <c r="IGW2" s="85" t="s">
        <v>6406</v>
      </c>
      <c r="IGX2" s="85" t="s">
        <v>6407</v>
      </c>
      <c r="IGY2" s="85" t="s">
        <v>6408</v>
      </c>
      <c r="IGZ2" s="85" t="s">
        <v>6409</v>
      </c>
      <c r="IHA2" s="85" t="s">
        <v>6410</v>
      </c>
      <c r="IHB2" s="85" t="s">
        <v>6411</v>
      </c>
      <c r="IHC2" s="85" t="s">
        <v>6412</v>
      </c>
      <c r="IHD2" s="85" t="s">
        <v>6413</v>
      </c>
      <c r="IHE2" s="85" t="s">
        <v>6414</v>
      </c>
      <c r="IHF2" s="85" t="s">
        <v>6415</v>
      </c>
      <c r="IHG2" s="85" t="s">
        <v>6416</v>
      </c>
      <c r="IHH2" s="85" t="s">
        <v>6417</v>
      </c>
      <c r="IHI2" s="85" t="s">
        <v>6418</v>
      </c>
      <c r="IHJ2" s="85" t="s">
        <v>6419</v>
      </c>
      <c r="IHK2" s="85" t="s">
        <v>6420</v>
      </c>
      <c r="IHL2" s="85" t="s">
        <v>6421</v>
      </c>
      <c r="IHM2" s="85" t="s">
        <v>6422</v>
      </c>
      <c r="IHN2" s="85" t="s">
        <v>6423</v>
      </c>
      <c r="IHO2" s="85" t="s">
        <v>6424</v>
      </c>
      <c r="IHP2" s="85" t="s">
        <v>6425</v>
      </c>
      <c r="IHQ2" s="85" t="s">
        <v>6426</v>
      </c>
      <c r="IHR2" s="85" t="s">
        <v>6427</v>
      </c>
      <c r="IHS2" s="85" t="s">
        <v>6428</v>
      </c>
      <c r="IHT2" s="85" t="s">
        <v>6429</v>
      </c>
      <c r="IHU2" s="85" t="s">
        <v>6430</v>
      </c>
      <c r="IHV2" s="85" t="s">
        <v>6431</v>
      </c>
      <c r="IHW2" s="85" t="s">
        <v>6432</v>
      </c>
      <c r="IHX2" s="85" t="s">
        <v>6433</v>
      </c>
      <c r="IHY2" s="85" t="s">
        <v>6434</v>
      </c>
      <c r="IHZ2" s="85" t="s">
        <v>6435</v>
      </c>
      <c r="IIA2" s="85" t="s">
        <v>6436</v>
      </c>
      <c r="IIB2" s="85" t="s">
        <v>6437</v>
      </c>
      <c r="IIC2" s="85" t="s">
        <v>6438</v>
      </c>
      <c r="IID2" s="85" t="s">
        <v>6439</v>
      </c>
      <c r="IIE2" s="85" t="s">
        <v>6440</v>
      </c>
      <c r="IIF2" s="85" t="s">
        <v>6441</v>
      </c>
      <c r="IIG2" s="85" t="s">
        <v>6442</v>
      </c>
      <c r="IIH2" s="85" t="s">
        <v>6443</v>
      </c>
      <c r="III2" s="85" t="s">
        <v>6444</v>
      </c>
      <c r="IIJ2" s="85" t="s">
        <v>6445</v>
      </c>
      <c r="IIK2" s="85" t="s">
        <v>6446</v>
      </c>
      <c r="IIL2" s="85" t="s">
        <v>6447</v>
      </c>
      <c r="IIM2" s="85" t="s">
        <v>6448</v>
      </c>
      <c r="IIN2" s="85" t="s">
        <v>6449</v>
      </c>
      <c r="IIO2" s="85" t="s">
        <v>6450</v>
      </c>
      <c r="IIP2" s="85" t="s">
        <v>6451</v>
      </c>
      <c r="IIQ2" s="85" t="s">
        <v>6452</v>
      </c>
      <c r="IIR2" s="85" t="s">
        <v>6453</v>
      </c>
      <c r="IIS2" s="85" t="s">
        <v>6454</v>
      </c>
      <c r="IIT2" s="85" t="s">
        <v>6455</v>
      </c>
      <c r="IIU2" s="85" t="s">
        <v>6456</v>
      </c>
      <c r="IIV2" s="85" t="s">
        <v>6457</v>
      </c>
      <c r="IIW2" s="85" t="s">
        <v>6458</v>
      </c>
      <c r="IIX2" s="85" t="s">
        <v>6459</v>
      </c>
      <c r="IIY2" s="85" t="s">
        <v>6460</v>
      </c>
      <c r="IIZ2" s="85" t="s">
        <v>6461</v>
      </c>
      <c r="IJA2" s="85" t="s">
        <v>6462</v>
      </c>
      <c r="IJB2" s="85" t="s">
        <v>6463</v>
      </c>
      <c r="IJC2" s="85" t="s">
        <v>6464</v>
      </c>
      <c r="IJD2" s="85" t="s">
        <v>6465</v>
      </c>
      <c r="IJE2" s="85" t="s">
        <v>6466</v>
      </c>
      <c r="IJF2" s="85" t="s">
        <v>6467</v>
      </c>
      <c r="IJG2" s="85" t="s">
        <v>6468</v>
      </c>
      <c r="IJH2" s="85" t="s">
        <v>6469</v>
      </c>
      <c r="IJI2" s="85" t="s">
        <v>6470</v>
      </c>
      <c r="IJJ2" s="85" t="s">
        <v>6471</v>
      </c>
      <c r="IJK2" s="85" t="s">
        <v>6472</v>
      </c>
      <c r="IJL2" s="85" t="s">
        <v>6473</v>
      </c>
      <c r="IJM2" s="85" t="s">
        <v>6474</v>
      </c>
      <c r="IJN2" s="85" t="s">
        <v>6475</v>
      </c>
      <c r="IJO2" s="85" t="s">
        <v>6476</v>
      </c>
      <c r="IJP2" s="85" t="s">
        <v>6477</v>
      </c>
      <c r="IJQ2" s="85" t="s">
        <v>6478</v>
      </c>
      <c r="IJR2" s="85" t="s">
        <v>6479</v>
      </c>
      <c r="IJS2" s="85" t="s">
        <v>6480</v>
      </c>
      <c r="IJT2" s="85" t="s">
        <v>6481</v>
      </c>
      <c r="IJU2" s="85" t="s">
        <v>6482</v>
      </c>
      <c r="IJV2" s="85" t="s">
        <v>6483</v>
      </c>
      <c r="IJW2" s="85" t="s">
        <v>6484</v>
      </c>
      <c r="IJX2" s="85" t="s">
        <v>6485</v>
      </c>
      <c r="IJY2" s="85" t="s">
        <v>6486</v>
      </c>
      <c r="IJZ2" s="85" t="s">
        <v>6487</v>
      </c>
      <c r="IKA2" s="85" t="s">
        <v>6488</v>
      </c>
      <c r="IKB2" s="85" t="s">
        <v>6489</v>
      </c>
      <c r="IKC2" s="85" t="s">
        <v>6490</v>
      </c>
      <c r="IKD2" s="85" t="s">
        <v>6491</v>
      </c>
      <c r="IKE2" s="85" t="s">
        <v>6492</v>
      </c>
      <c r="IKF2" s="85" t="s">
        <v>6493</v>
      </c>
      <c r="IKG2" s="85" t="s">
        <v>6494</v>
      </c>
      <c r="IKH2" s="85" t="s">
        <v>6495</v>
      </c>
      <c r="IKI2" s="85" t="s">
        <v>6496</v>
      </c>
      <c r="IKJ2" s="85" t="s">
        <v>6497</v>
      </c>
      <c r="IKK2" s="85" t="s">
        <v>6498</v>
      </c>
      <c r="IKL2" s="85" t="s">
        <v>6499</v>
      </c>
      <c r="IKM2" s="85" t="s">
        <v>6500</v>
      </c>
      <c r="IKN2" s="85" t="s">
        <v>6501</v>
      </c>
      <c r="IKO2" s="85" t="s">
        <v>6502</v>
      </c>
      <c r="IKP2" s="85" t="s">
        <v>6503</v>
      </c>
      <c r="IKQ2" s="85" t="s">
        <v>6504</v>
      </c>
      <c r="IKR2" s="85" t="s">
        <v>6505</v>
      </c>
      <c r="IKS2" s="85" t="s">
        <v>6506</v>
      </c>
      <c r="IKT2" s="85" t="s">
        <v>6507</v>
      </c>
      <c r="IKU2" s="85" t="s">
        <v>6508</v>
      </c>
      <c r="IKV2" s="85" t="s">
        <v>6509</v>
      </c>
      <c r="IKW2" s="85" t="s">
        <v>6510</v>
      </c>
      <c r="IKX2" s="85" t="s">
        <v>6511</v>
      </c>
      <c r="IKY2" s="85" t="s">
        <v>6512</v>
      </c>
      <c r="IKZ2" s="85" t="s">
        <v>6513</v>
      </c>
      <c r="ILA2" s="85" t="s">
        <v>6514</v>
      </c>
      <c r="ILB2" s="85" t="s">
        <v>6515</v>
      </c>
      <c r="ILC2" s="85" t="s">
        <v>6516</v>
      </c>
      <c r="ILD2" s="85" t="s">
        <v>6517</v>
      </c>
      <c r="ILE2" s="85" t="s">
        <v>6518</v>
      </c>
      <c r="ILF2" s="85" t="s">
        <v>6519</v>
      </c>
      <c r="ILG2" s="85" t="s">
        <v>6520</v>
      </c>
      <c r="ILH2" s="85" t="s">
        <v>6521</v>
      </c>
      <c r="ILI2" s="85" t="s">
        <v>6522</v>
      </c>
      <c r="ILJ2" s="85" t="s">
        <v>6523</v>
      </c>
      <c r="ILK2" s="85" t="s">
        <v>6524</v>
      </c>
      <c r="ILL2" s="85" t="s">
        <v>6525</v>
      </c>
      <c r="ILM2" s="85" t="s">
        <v>6526</v>
      </c>
      <c r="ILN2" s="85" t="s">
        <v>6527</v>
      </c>
      <c r="ILO2" s="85" t="s">
        <v>6528</v>
      </c>
      <c r="ILP2" s="85" t="s">
        <v>6529</v>
      </c>
      <c r="ILQ2" s="85" t="s">
        <v>6530</v>
      </c>
      <c r="ILR2" s="85" t="s">
        <v>6531</v>
      </c>
      <c r="ILS2" s="85" t="s">
        <v>6532</v>
      </c>
      <c r="ILT2" s="85" t="s">
        <v>6533</v>
      </c>
      <c r="ILU2" s="85" t="s">
        <v>6534</v>
      </c>
      <c r="ILV2" s="85" t="s">
        <v>6535</v>
      </c>
      <c r="ILW2" s="85" t="s">
        <v>6536</v>
      </c>
      <c r="ILX2" s="85" t="s">
        <v>6537</v>
      </c>
      <c r="ILY2" s="85" t="s">
        <v>6538</v>
      </c>
      <c r="ILZ2" s="85" t="s">
        <v>6539</v>
      </c>
      <c r="IMA2" s="85" t="s">
        <v>6540</v>
      </c>
      <c r="IMB2" s="85" t="s">
        <v>6541</v>
      </c>
      <c r="IMC2" s="85" t="s">
        <v>6542</v>
      </c>
      <c r="IMD2" s="85" t="s">
        <v>6543</v>
      </c>
      <c r="IME2" s="85" t="s">
        <v>6544</v>
      </c>
      <c r="IMF2" s="85" t="s">
        <v>6545</v>
      </c>
      <c r="IMG2" s="85" t="s">
        <v>6546</v>
      </c>
      <c r="IMH2" s="85" t="s">
        <v>6547</v>
      </c>
      <c r="IMI2" s="85" t="s">
        <v>6548</v>
      </c>
      <c r="IMJ2" s="85" t="s">
        <v>6549</v>
      </c>
      <c r="IMK2" s="85" t="s">
        <v>6550</v>
      </c>
      <c r="IML2" s="85" t="s">
        <v>6551</v>
      </c>
      <c r="IMM2" s="85" t="s">
        <v>6552</v>
      </c>
      <c r="IMN2" s="85" t="s">
        <v>6553</v>
      </c>
      <c r="IMO2" s="85" t="s">
        <v>6554</v>
      </c>
      <c r="IMP2" s="85" t="s">
        <v>6555</v>
      </c>
      <c r="IMQ2" s="85" t="s">
        <v>6556</v>
      </c>
      <c r="IMR2" s="85" t="s">
        <v>6557</v>
      </c>
      <c r="IMS2" s="85" t="s">
        <v>6558</v>
      </c>
      <c r="IMT2" s="85" t="s">
        <v>6559</v>
      </c>
      <c r="IMU2" s="85" t="s">
        <v>6560</v>
      </c>
      <c r="IMV2" s="85" t="s">
        <v>6561</v>
      </c>
      <c r="IMW2" s="85" t="s">
        <v>6562</v>
      </c>
      <c r="IMX2" s="85" t="s">
        <v>6563</v>
      </c>
      <c r="IMY2" s="85" t="s">
        <v>6564</v>
      </c>
      <c r="IMZ2" s="85" t="s">
        <v>6565</v>
      </c>
      <c r="INA2" s="85" t="s">
        <v>6566</v>
      </c>
      <c r="INB2" s="85" t="s">
        <v>6567</v>
      </c>
      <c r="INC2" s="85" t="s">
        <v>6568</v>
      </c>
      <c r="IND2" s="85" t="s">
        <v>6569</v>
      </c>
      <c r="INE2" s="85" t="s">
        <v>6570</v>
      </c>
      <c r="INF2" s="85" t="s">
        <v>6571</v>
      </c>
      <c r="ING2" s="85" t="s">
        <v>6572</v>
      </c>
      <c r="INH2" s="85" t="s">
        <v>6573</v>
      </c>
      <c r="INI2" s="85" t="s">
        <v>6574</v>
      </c>
      <c r="INJ2" s="85" t="s">
        <v>6575</v>
      </c>
      <c r="INK2" s="85" t="s">
        <v>6576</v>
      </c>
      <c r="INL2" s="85" t="s">
        <v>6577</v>
      </c>
      <c r="INM2" s="85" t="s">
        <v>6578</v>
      </c>
      <c r="INN2" s="85" t="s">
        <v>6579</v>
      </c>
      <c r="INO2" s="85" t="s">
        <v>6580</v>
      </c>
      <c r="INP2" s="85" t="s">
        <v>6581</v>
      </c>
      <c r="INQ2" s="85" t="s">
        <v>6582</v>
      </c>
      <c r="INR2" s="85" t="s">
        <v>6583</v>
      </c>
      <c r="INS2" s="85" t="s">
        <v>6584</v>
      </c>
      <c r="INT2" s="85" t="s">
        <v>6585</v>
      </c>
      <c r="INU2" s="85" t="s">
        <v>6586</v>
      </c>
      <c r="INV2" s="85" t="s">
        <v>6587</v>
      </c>
      <c r="INW2" s="85" t="s">
        <v>6588</v>
      </c>
      <c r="INX2" s="85" t="s">
        <v>6589</v>
      </c>
      <c r="INY2" s="85" t="s">
        <v>6590</v>
      </c>
      <c r="INZ2" s="85" t="s">
        <v>6591</v>
      </c>
      <c r="IOA2" s="85" t="s">
        <v>6592</v>
      </c>
      <c r="IOB2" s="85" t="s">
        <v>6593</v>
      </c>
      <c r="IOC2" s="85" t="s">
        <v>6594</v>
      </c>
      <c r="IOD2" s="85" t="s">
        <v>6595</v>
      </c>
      <c r="IOE2" s="85" t="s">
        <v>6596</v>
      </c>
      <c r="IOF2" s="85" t="s">
        <v>6597</v>
      </c>
      <c r="IOG2" s="85" t="s">
        <v>6598</v>
      </c>
      <c r="IOH2" s="85" t="s">
        <v>6599</v>
      </c>
      <c r="IOI2" s="85" t="s">
        <v>6600</v>
      </c>
      <c r="IOJ2" s="85" t="s">
        <v>6601</v>
      </c>
      <c r="IOK2" s="85" t="s">
        <v>6602</v>
      </c>
      <c r="IOL2" s="85" t="s">
        <v>6603</v>
      </c>
      <c r="IOM2" s="85" t="s">
        <v>6604</v>
      </c>
      <c r="ION2" s="85" t="s">
        <v>6605</v>
      </c>
      <c r="IOO2" s="85" t="s">
        <v>6606</v>
      </c>
      <c r="IOP2" s="85" t="s">
        <v>6607</v>
      </c>
      <c r="IOQ2" s="85" t="s">
        <v>6608</v>
      </c>
      <c r="IOR2" s="85" t="s">
        <v>6609</v>
      </c>
      <c r="IOS2" s="85" t="s">
        <v>6610</v>
      </c>
      <c r="IOT2" s="85" t="s">
        <v>6611</v>
      </c>
      <c r="IOU2" s="85" t="s">
        <v>6612</v>
      </c>
      <c r="IOV2" s="85" t="s">
        <v>6613</v>
      </c>
      <c r="IOW2" s="85" t="s">
        <v>6614</v>
      </c>
      <c r="IOX2" s="85" t="s">
        <v>6615</v>
      </c>
      <c r="IOY2" s="85" t="s">
        <v>6616</v>
      </c>
      <c r="IOZ2" s="85" t="s">
        <v>6617</v>
      </c>
      <c r="IPA2" s="85" t="s">
        <v>6618</v>
      </c>
      <c r="IPB2" s="85" t="s">
        <v>6619</v>
      </c>
      <c r="IPC2" s="85" t="s">
        <v>6620</v>
      </c>
      <c r="IPD2" s="85" t="s">
        <v>6621</v>
      </c>
      <c r="IPE2" s="85" t="s">
        <v>6622</v>
      </c>
      <c r="IPF2" s="85" t="s">
        <v>6623</v>
      </c>
      <c r="IPG2" s="85" t="s">
        <v>6624</v>
      </c>
      <c r="IPH2" s="85" t="s">
        <v>6625</v>
      </c>
      <c r="IPI2" s="85" t="s">
        <v>6626</v>
      </c>
      <c r="IPJ2" s="85" t="s">
        <v>6627</v>
      </c>
      <c r="IPK2" s="85" t="s">
        <v>6628</v>
      </c>
      <c r="IPL2" s="85" t="s">
        <v>6629</v>
      </c>
      <c r="IPM2" s="85" t="s">
        <v>6630</v>
      </c>
      <c r="IPN2" s="85" t="s">
        <v>6631</v>
      </c>
      <c r="IPO2" s="85" t="s">
        <v>6632</v>
      </c>
      <c r="IPP2" s="85" t="s">
        <v>6633</v>
      </c>
      <c r="IPQ2" s="85" t="s">
        <v>6634</v>
      </c>
      <c r="IPR2" s="85" t="s">
        <v>6635</v>
      </c>
      <c r="IPS2" s="85" t="s">
        <v>6636</v>
      </c>
      <c r="IPT2" s="85" t="s">
        <v>6637</v>
      </c>
      <c r="IPU2" s="85" t="s">
        <v>6638</v>
      </c>
      <c r="IPV2" s="85" t="s">
        <v>6639</v>
      </c>
      <c r="IPW2" s="85" t="s">
        <v>6640</v>
      </c>
      <c r="IPX2" s="85" t="s">
        <v>6641</v>
      </c>
      <c r="IPY2" s="85" t="s">
        <v>6642</v>
      </c>
      <c r="IPZ2" s="85" t="s">
        <v>6643</v>
      </c>
      <c r="IQA2" s="85" t="s">
        <v>6644</v>
      </c>
      <c r="IQB2" s="85" t="s">
        <v>6645</v>
      </c>
      <c r="IQC2" s="85" t="s">
        <v>6646</v>
      </c>
      <c r="IQD2" s="85" t="s">
        <v>6647</v>
      </c>
      <c r="IQE2" s="85" t="s">
        <v>6648</v>
      </c>
      <c r="IQF2" s="85" t="s">
        <v>6649</v>
      </c>
      <c r="IQG2" s="85" t="s">
        <v>6650</v>
      </c>
      <c r="IQH2" s="85" t="s">
        <v>6651</v>
      </c>
      <c r="IQI2" s="85" t="s">
        <v>6652</v>
      </c>
      <c r="IQJ2" s="85" t="s">
        <v>6653</v>
      </c>
      <c r="IQK2" s="85" t="s">
        <v>6654</v>
      </c>
      <c r="IQL2" s="85" t="s">
        <v>6655</v>
      </c>
      <c r="IQM2" s="85" t="s">
        <v>6656</v>
      </c>
      <c r="IQN2" s="85" t="s">
        <v>6657</v>
      </c>
      <c r="IQO2" s="85" t="s">
        <v>6658</v>
      </c>
      <c r="IQP2" s="85" t="s">
        <v>6659</v>
      </c>
      <c r="IQQ2" s="85" t="s">
        <v>6660</v>
      </c>
      <c r="IQR2" s="85" t="s">
        <v>6661</v>
      </c>
      <c r="IQS2" s="85" t="s">
        <v>6662</v>
      </c>
      <c r="IQT2" s="85" t="s">
        <v>6663</v>
      </c>
      <c r="IQU2" s="85" t="s">
        <v>6664</v>
      </c>
      <c r="IQV2" s="85" t="s">
        <v>6665</v>
      </c>
      <c r="IQW2" s="85" t="s">
        <v>6666</v>
      </c>
      <c r="IQX2" s="85" t="s">
        <v>6667</v>
      </c>
      <c r="IQY2" s="85" t="s">
        <v>6668</v>
      </c>
      <c r="IQZ2" s="85" t="s">
        <v>6669</v>
      </c>
      <c r="IRA2" s="85" t="s">
        <v>6670</v>
      </c>
      <c r="IRB2" s="85" t="s">
        <v>6671</v>
      </c>
      <c r="IRC2" s="85" t="s">
        <v>6672</v>
      </c>
      <c r="IRD2" s="85" t="s">
        <v>6673</v>
      </c>
      <c r="IRE2" s="85" t="s">
        <v>6674</v>
      </c>
      <c r="IRF2" s="85" t="s">
        <v>6675</v>
      </c>
      <c r="IRG2" s="85" t="s">
        <v>6676</v>
      </c>
      <c r="IRH2" s="85" t="s">
        <v>6677</v>
      </c>
      <c r="IRI2" s="85" t="s">
        <v>6678</v>
      </c>
      <c r="IRJ2" s="85" t="s">
        <v>6679</v>
      </c>
      <c r="IRK2" s="85" t="s">
        <v>6680</v>
      </c>
      <c r="IRL2" s="85" t="s">
        <v>6681</v>
      </c>
      <c r="IRM2" s="85" t="s">
        <v>6682</v>
      </c>
      <c r="IRN2" s="85" t="s">
        <v>6683</v>
      </c>
      <c r="IRO2" s="85" t="s">
        <v>6684</v>
      </c>
      <c r="IRP2" s="85" t="s">
        <v>6685</v>
      </c>
      <c r="IRQ2" s="85" t="s">
        <v>6686</v>
      </c>
      <c r="IRR2" s="85" t="s">
        <v>6687</v>
      </c>
      <c r="IRS2" s="85" t="s">
        <v>6688</v>
      </c>
      <c r="IRT2" s="85" t="s">
        <v>6689</v>
      </c>
      <c r="IRU2" s="85" t="s">
        <v>6690</v>
      </c>
      <c r="IRV2" s="85" t="s">
        <v>6691</v>
      </c>
      <c r="IRW2" s="85" t="s">
        <v>6692</v>
      </c>
      <c r="IRX2" s="85" t="s">
        <v>6693</v>
      </c>
      <c r="IRY2" s="85" t="s">
        <v>6694</v>
      </c>
      <c r="IRZ2" s="85" t="s">
        <v>6695</v>
      </c>
      <c r="ISA2" s="85" t="s">
        <v>6696</v>
      </c>
      <c r="ISB2" s="85" t="s">
        <v>6697</v>
      </c>
      <c r="ISC2" s="85" t="s">
        <v>6698</v>
      </c>
      <c r="ISD2" s="85" t="s">
        <v>6699</v>
      </c>
      <c r="ISE2" s="85" t="s">
        <v>6700</v>
      </c>
      <c r="ISF2" s="85" t="s">
        <v>6701</v>
      </c>
      <c r="ISG2" s="85" t="s">
        <v>6702</v>
      </c>
      <c r="ISH2" s="85" t="s">
        <v>6703</v>
      </c>
      <c r="ISI2" s="85" t="s">
        <v>6704</v>
      </c>
      <c r="ISJ2" s="85" t="s">
        <v>6705</v>
      </c>
      <c r="ISK2" s="85" t="s">
        <v>6706</v>
      </c>
      <c r="ISL2" s="85" t="s">
        <v>6707</v>
      </c>
      <c r="ISM2" s="85" t="s">
        <v>6708</v>
      </c>
      <c r="ISN2" s="85" t="s">
        <v>6709</v>
      </c>
      <c r="ISO2" s="85" t="s">
        <v>6710</v>
      </c>
      <c r="ISP2" s="85" t="s">
        <v>6711</v>
      </c>
      <c r="ISQ2" s="85" t="s">
        <v>6712</v>
      </c>
      <c r="ISR2" s="85" t="s">
        <v>6713</v>
      </c>
      <c r="ISS2" s="85" t="s">
        <v>6714</v>
      </c>
      <c r="IST2" s="85" t="s">
        <v>6715</v>
      </c>
      <c r="ISU2" s="85" t="s">
        <v>6716</v>
      </c>
      <c r="ISV2" s="85" t="s">
        <v>6717</v>
      </c>
      <c r="ISW2" s="85" t="s">
        <v>6718</v>
      </c>
      <c r="ISX2" s="85" t="s">
        <v>6719</v>
      </c>
      <c r="ISY2" s="85" t="s">
        <v>6720</v>
      </c>
      <c r="ISZ2" s="85" t="s">
        <v>6721</v>
      </c>
      <c r="ITA2" s="85" t="s">
        <v>6722</v>
      </c>
      <c r="ITB2" s="85" t="s">
        <v>6723</v>
      </c>
      <c r="ITC2" s="85" t="s">
        <v>6724</v>
      </c>
      <c r="ITD2" s="85" t="s">
        <v>6725</v>
      </c>
      <c r="ITE2" s="85" t="s">
        <v>6726</v>
      </c>
      <c r="ITF2" s="85" t="s">
        <v>6727</v>
      </c>
      <c r="ITG2" s="85" t="s">
        <v>6728</v>
      </c>
      <c r="ITH2" s="85" t="s">
        <v>6729</v>
      </c>
      <c r="ITI2" s="85" t="s">
        <v>6730</v>
      </c>
      <c r="ITJ2" s="85" t="s">
        <v>6731</v>
      </c>
      <c r="ITK2" s="85" t="s">
        <v>6732</v>
      </c>
      <c r="ITL2" s="85" t="s">
        <v>6733</v>
      </c>
      <c r="ITM2" s="85" t="s">
        <v>6734</v>
      </c>
      <c r="ITN2" s="85" t="s">
        <v>6735</v>
      </c>
      <c r="ITO2" s="85" t="s">
        <v>6736</v>
      </c>
      <c r="ITP2" s="85" t="s">
        <v>6737</v>
      </c>
      <c r="ITQ2" s="85" t="s">
        <v>6738</v>
      </c>
      <c r="ITR2" s="85" t="s">
        <v>6739</v>
      </c>
      <c r="ITS2" s="85" t="s">
        <v>6740</v>
      </c>
      <c r="ITT2" s="85" t="s">
        <v>6741</v>
      </c>
      <c r="ITU2" s="85" t="s">
        <v>6742</v>
      </c>
      <c r="ITV2" s="85" t="s">
        <v>6743</v>
      </c>
      <c r="ITW2" s="85" t="s">
        <v>6744</v>
      </c>
      <c r="ITX2" s="85" t="s">
        <v>6745</v>
      </c>
      <c r="ITY2" s="85" t="s">
        <v>6746</v>
      </c>
      <c r="ITZ2" s="85" t="s">
        <v>6747</v>
      </c>
      <c r="IUA2" s="85" t="s">
        <v>6748</v>
      </c>
      <c r="IUB2" s="85" t="s">
        <v>6749</v>
      </c>
      <c r="IUC2" s="85" t="s">
        <v>6750</v>
      </c>
      <c r="IUD2" s="85" t="s">
        <v>6751</v>
      </c>
      <c r="IUE2" s="85" t="s">
        <v>6752</v>
      </c>
      <c r="IUF2" s="85" t="s">
        <v>6753</v>
      </c>
      <c r="IUG2" s="85" t="s">
        <v>6754</v>
      </c>
      <c r="IUH2" s="85" t="s">
        <v>6755</v>
      </c>
      <c r="IUI2" s="85" t="s">
        <v>6756</v>
      </c>
      <c r="IUJ2" s="85" t="s">
        <v>6757</v>
      </c>
      <c r="IUK2" s="85" t="s">
        <v>6758</v>
      </c>
      <c r="IUL2" s="85" t="s">
        <v>6759</v>
      </c>
      <c r="IUM2" s="85" t="s">
        <v>6760</v>
      </c>
      <c r="IUN2" s="85" t="s">
        <v>6761</v>
      </c>
      <c r="IUO2" s="85" t="s">
        <v>6762</v>
      </c>
      <c r="IUP2" s="85" t="s">
        <v>6763</v>
      </c>
      <c r="IUQ2" s="85" t="s">
        <v>6764</v>
      </c>
      <c r="IUR2" s="85" t="s">
        <v>6765</v>
      </c>
      <c r="IUS2" s="85" t="s">
        <v>6766</v>
      </c>
      <c r="IUT2" s="85" t="s">
        <v>6767</v>
      </c>
      <c r="IUU2" s="85" t="s">
        <v>6768</v>
      </c>
      <c r="IUV2" s="85" t="s">
        <v>6769</v>
      </c>
      <c r="IUW2" s="85" t="s">
        <v>6770</v>
      </c>
      <c r="IUX2" s="85" t="s">
        <v>6771</v>
      </c>
      <c r="IUY2" s="85" t="s">
        <v>6772</v>
      </c>
      <c r="IUZ2" s="85" t="s">
        <v>6773</v>
      </c>
      <c r="IVA2" s="85" t="s">
        <v>6774</v>
      </c>
      <c r="IVB2" s="85" t="s">
        <v>6775</v>
      </c>
      <c r="IVC2" s="85" t="s">
        <v>6776</v>
      </c>
      <c r="IVD2" s="85" t="s">
        <v>6777</v>
      </c>
      <c r="IVE2" s="85" t="s">
        <v>6778</v>
      </c>
      <c r="IVF2" s="85" t="s">
        <v>6779</v>
      </c>
      <c r="IVG2" s="85" t="s">
        <v>6780</v>
      </c>
      <c r="IVH2" s="85" t="s">
        <v>6781</v>
      </c>
      <c r="IVI2" s="85" t="s">
        <v>6782</v>
      </c>
      <c r="IVJ2" s="85" t="s">
        <v>6783</v>
      </c>
      <c r="IVK2" s="85" t="s">
        <v>6784</v>
      </c>
      <c r="IVL2" s="85" t="s">
        <v>6785</v>
      </c>
      <c r="IVM2" s="85" t="s">
        <v>6786</v>
      </c>
      <c r="IVN2" s="85" t="s">
        <v>6787</v>
      </c>
      <c r="IVO2" s="85" t="s">
        <v>6788</v>
      </c>
      <c r="IVP2" s="85" t="s">
        <v>6789</v>
      </c>
      <c r="IVQ2" s="85" t="s">
        <v>6790</v>
      </c>
      <c r="IVR2" s="85" t="s">
        <v>6791</v>
      </c>
      <c r="IVS2" s="85" t="s">
        <v>6792</v>
      </c>
      <c r="IVT2" s="85" t="s">
        <v>6793</v>
      </c>
      <c r="IVU2" s="85" t="s">
        <v>6794</v>
      </c>
      <c r="IVV2" s="85" t="s">
        <v>6795</v>
      </c>
      <c r="IVW2" s="85" t="s">
        <v>6796</v>
      </c>
      <c r="IVX2" s="85" t="s">
        <v>6797</v>
      </c>
      <c r="IVY2" s="85" t="s">
        <v>6798</v>
      </c>
      <c r="IVZ2" s="85" t="s">
        <v>6799</v>
      </c>
      <c r="IWA2" s="85" t="s">
        <v>6800</v>
      </c>
      <c r="IWB2" s="85" t="s">
        <v>6801</v>
      </c>
      <c r="IWC2" s="85" t="s">
        <v>6802</v>
      </c>
      <c r="IWD2" s="85" t="s">
        <v>6803</v>
      </c>
      <c r="IWE2" s="85" t="s">
        <v>6804</v>
      </c>
      <c r="IWF2" s="85" t="s">
        <v>6805</v>
      </c>
      <c r="IWG2" s="85" t="s">
        <v>6806</v>
      </c>
      <c r="IWH2" s="85" t="s">
        <v>6807</v>
      </c>
      <c r="IWI2" s="85" t="s">
        <v>6808</v>
      </c>
      <c r="IWJ2" s="85" t="s">
        <v>6809</v>
      </c>
      <c r="IWK2" s="85" t="s">
        <v>6810</v>
      </c>
      <c r="IWL2" s="85" t="s">
        <v>6811</v>
      </c>
      <c r="IWM2" s="85" t="s">
        <v>6812</v>
      </c>
      <c r="IWN2" s="85" t="s">
        <v>6813</v>
      </c>
      <c r="IWO2" s="85" t="s">
        <v>6814</v>
      </c>
      <c r="IWP2" s="85" t="s">
        <v>6815</v>
      </c>
      <c r="IWQ2" s="85" t="s">
        <v>6816</v>
      </c>
      <c r="IWR2" s="85" t="s">
        <v>6817</v>
      </c>
      <c r="IWS2" s="85" t="s">
        <v>6818</v>
      </c>
      <c r="IWT2" s="85" t="s">
        <v>6819</v>
      </c>
      <c r="IWU2" s="85" t="s">
        <v>6820</v>
      </c>
      <c r="IWV2" s="85" t="s">
        <v>6821</v>
      </c>
      <c r="IWW2" s="85" t="s">
        <v>6822</v>
      </c>
      <c r="IWX2" s="85" t="s">
        <v>6823</v>
      </c>
      <c r="IWY2" s="85" t="s">
        <v>6824</v>
      </c>
      <c r="IWZ2" s="85" t="s">
        <v>6825</v>
      </c>
      <c r="IXA2" s="85" t="s">
        <v>6826</v>
      </c>
      <c r="IXB2" s="85" t="s">
        <v>6827</v>
      </c>
      <c r="IXC2" s="85" t="s">
        <v>6828</v>
      </c>
      <c r="IXD2" s="85" t="s">
        <v>6829</v>
      </c>
      <c r="IXE2" s="85" t="s">
        <v>6830</v>
      </c>
      <c r="IXF2" s="85" t="s">
        <v>6831</v>
      </c>
      <c r="IXG2" s="85" t="s">
        <v>6832</v>
      </c>
      <c r="IXH2" s="85" t="s">
        <v>6833</v>
      </c>
      <c r="IXI2" s="85" t="s">
        <v>6834</v>
      </c>
      <c r="IXJ2" s="85" t="s">
        <v>6835</v>
      </c>
      <c r="IXK2" s="85" t="s">
        <v>6836</v>
      </c>
      <c r="IXL2" s="85" t="s">
        <v>6837</v>
      </c>
      <c r="IXM2" s="85" t="s">
        <v>6838</v>
      </c>
      <c r="IXN2" s="85" t="s">
        <v>6839</v>
      </c>
      <c r="IXO2" s="85" t="s">
        <v>6840</v>
      </c>
      <c r="IXP2" s="85" t="s">
        <v>6841</v>
      </c>
      <c r="IXQ2" s="85" t="s">
        <v>6842</v>
      </c>
      <c r="IXR2" s="85" t="s">
        <v>6843</v>
      </c>
      <c r="IXS2" s="85" t="s">
        <v>6844</v>
      </c>
      <c r="IXT2" s="85" t="s">
        <v>6845</v>
      </c>
      <c r="IXU2" s="85" t="s">
        <v>6846</v>
      </c>
      <c r="IXV2" s="85" t="s">
        <v>6847</v>
      </c>
      <c r="IXW2" s="85" t="s">
        <v>6848</v>
      </c>
      <c r="IXX2" s="85" t="s">
        <v>6849</v>
      </c>
      <c r="IXY2" s="85" t="s">
        <v>6850</v>
      </c>
      <c r="IXZ2" s="85" t="s">
        <v>6851</v>
      </c>
      <c r="IYA2" s="85" t="s">
        <v>6852</v>
      </c>
      <c r="IYB2" s="85" t="s">
        <v>6853</v>
      </c>
      <c r="IYC2" s="85" t="s">
        <v>6854</v>
      </c>
      <c r="IYD2" s="85" t="s">
        <v>6855</v>
      </c>
      <c r="IYE2" s="85" t="s">
        <v>6856</v>
      </c>
      <c r="IYF2" s="85" t="s">
        <v>6857</v>
      </c>
      <c r="IYG2" s="85" t="s">
        <v>6858</v>
      </c>
      <c r="IYH2" s="85" t="s">
        <v>6859</v>
      </c>
      <c r="IYI2" s="85" t="s">
        <v>6860</v>
      </c>
      <c r="IYJ2" s="85" t="s">
        <v>6861</v>
      </c>
      <c r="IYK2" s="85" t="s">
        <v>6862</v>
      </c>
      <c r="IYL2" s="85" t="s">
        <v>6863</v>
      </c>
      <c r="IYM2" s="85" t="s">
        <v>6864</v>
      </c>
      <c r="IYN2" s="85" t="s">
        <v>6865</v>
      </c>
      <c r="IYO2" s="85" t="s">
        <v>6866</v>
      </c>
      <c r="IYP2" s="85" t="s">
        <v>6867</v>
      </c>
      <c r="IYQ2" s="85" t="s">
        <v>6868</v>
      </c>
      <c r="IYR2" s="85" t="s">
        <v>6869</v>
      </c>
      <c r="IYS2" s="85" t="s">
        <v>6870</v>
      </c>
      <c r="IYT2" s="85" t="s">
        <v>6871</v>
      </c>
      <c r="IYU2" s="85" t="s">
        <v>6872</v>
      </c>
      <c r="IYV2" s="85" t="s">
        <v>6873</v>
      </c>
      <c r="IYW2" s="85" t="s">
        <v>6874</v>
      </c>
      <c r="IYX2" s="85" t="s">
        <v>6875</v>
      </c>
      <c r="IYY2" s="85" t="s">
        <v>6876</v>
      </c>
      <c r="IYZ2" s="85" t="s">
        <v>6877</v>
      </c>
      <c r="IZA2" s="85" t="s">
        <v>6878</v>
      </c>
      <c r="IZB2" s="85" t="s">
        <v>6879</v>
      </c>
      <c r="IZC2" s="85" t="s">
        <v>6880</v>
      </c>
      <c r="IZD2" s="85" t="s">
        <v>6881</v>
      </c>
      <c r="IZE2" s="85" t="s">
        <v>6882</v>
      </c>
      <c r="IZF2" s="85" t="s">
        <v>6883</v>
      </c>
      <c r="IZG2" s="85" t="s">
        <v>6884</v>
      </c>
      <c r="IZH2" s="85" t="s">
        <v>6885</v>
      </c>
      <c r="IZI2" s="85" t="s">
        <v>6886</v>
      </c>
      <c r="IZJ2" s="85" t="s">
        <v>6887</v>
      </c>
      <c r="IZK2" s="85" t="s">
        <v>6888</v>
      </c>
      <c r="IZL2" s="85" t="s">
        <v>6889</v>
      </c>
      <c r="IZM2" s="85" t="s">
        <v>6890</v>
      </c>
      <c r="IZN2" s="85" t="s">
        <v>6891</v>
      </c>
      <c r="IZO2" s="85" t="s">
        <v>6892</v>
      </c>
      <c r="IZP2" s="85" t="s">
        <v>6893</v>
      </c>
      <c r="IZQ2" s="85" t="s">
        <v>6894</v>
      </c>
      <c r="IZR2" s="85" t="s">
        <v>6895</v>
      </c>
      <c r="IZS2" s="85" t="s">
        <v>6896</v>
      </c>
      <c r="IZT2" s="85" t="s">
        <v>6897</v>
      </c>
      <c r="IZU2" s="85" t="s">
        <v>6898</v>
      </c>
      <c r="IZV2" s="85" t="s">
        <v>6899</v>
      </c>
      <c r="IZW2" s="85" t="s">
        <v>6900</v>
      </c>
      <c r="IZX2" s="85" t="s">
        <v>6901</v>
      </c>
      <c r="IZY2" s="85" t="s">
        <v>6902</v>
      </c>
      <c r="IZZ2" s="85" t="s">
        <v>6903</v>
      </c>
      <c r="JAA2" s="85" t="s">
        <v>6904</v>
      </c>
      <c r="JAB2" s="85" t="s">
        <v>6905</v>
      </c>
      <c r="JAC2" s="85" t="s">
        <v>6906</v>
      </c>
      <c r="JAD2" s="85" t="s">
        <v>6907</v>
      </c>
      <c r="JAE2" s="85" t="s">
        <v>6908</v>
      </c>
      <c r="JAF2" s="85" t="s">
        <v>6909</v>
      </c>
      <c r="JAG2" s="85" t="s">
        <v>6910</v>
      </c>
      <c r="JAH2" s="85" t="s">
        <v>6911</v>
      </c>
      <c r="JAI2" s="85" t="s">
        <v>6912</v>
      </c>
      <c r="JAJ2" s="85" t="s">
        <v>6913</v>
      </c>
      <c r="JAK2" s="85" t="s">
        <v>6914</v>
      </c>
      <c r="JAL2" s="85" t="s">
        <v>6915</v>
      </c>
      <c r="JAM2" s="85" t="s">
        <v>6916</v>
      </c>
      <c r="JAN2" s="85" t="s">
        <v>6917</v>
      </c>
      <c r="JAO2" s="85" t="s">
        <v>6918</v>
      </c>
      <c r="JAP2" s="85" t="s">
        <v>6919</v>
      </c>
      <c r="JAQ2" s="85" t="s">
        <v>6920</v>
      </c>
      <c r="JAR2" s="85" t="s">
        <v>6921</v>
      </c>
      <c r="JAS2" s="85" t="s">
        <v>6922</v>
      </c>
      <c r="JAT2" s="85" t="s">
        <v>6923</v>
      </c>
      <c r="JAU2" s="85" t="s">
        <v>6924</v>
      </c>
      <c r="JAV2" s="85" t="s">
        <v>6925</v>
      </c>
      <c r="JAW2" s="85" t="s">
        <v>6926</v>
      </c>
      <c r="JAX2" s="85" t="s">
        <v>6927</v>
      </c>
      <c r="JAY2" s="85" t="s">
        <v>6928</v>
      </c>
      <c r="JAZ2" s="85" t="s">
        <v>6929</v>
      </c>
      <c r="JBA2" s="85" t="s">
        <v>6930</v>
      </c>
      <c r="JBB2" s="85" t="s">
        <v>6931</v>
      </c>
      <c r="JBC2" s="85" t="s">
        <v>6932</v>
      </c>
      <c r="JBD2" s="85" t="s">
        <v>6933</v>
      </c>
      <c r="JBE2" s="85" t="s">
        <v>6934</v>
      </c>
      <c r="JBF2" s="85" t="s">
        <v>6935</v>
      </c>
      <c r="JBG2" s="85" t="s">
        <v>6936</v>
      </c>
      <c r="JBH2" s="85" t="s">
        <v>6937</v>
      </c>
      <c r="JBI2" s="85" t="s">
        <v>6938</v>
      </c>
      <c r="JBJ2" s="85" t="s">
        <v>6939</v>
      </c>
      <c r="JBK2" s="85" t="s">
        <v>6940</v>
      </c>
      <c r="JBL2" s="85" t="s">
        <v>6941</v>
      </c>
      <c r="JBM2" s="85" t="s">
        <v>6942</v>
      </c>
      <c r="JBN2" s="85" t="s">
        <v>6943</v>
      </c>
      <c r="JBO2" s="85" t="s">
        <v>6944</v>
      </c>
      <c r="JBP2" s="85" t="s">
        <v>6945</v>
      </c>
      <c r="JBQ2" s="85" t="s">
        <v>6946</v>
      </c>
      <c r="JBR2" s="85" t="s">
        <v>6947</v>
      </c>
      <c r="JBS2" s="85" t="s">
        <v>6948</v>
      </c>
      <c r="JBT2" s="85" t="s">
        <v>6949</v>
      </c>
      <c r="JBU2" s="85" t="s">
        <v>6950</v>
      </c>
      <c r="JBV2" s="85" t="s">
        <v>6951</v>
      </c>
      <c r="JBW2" s="85" t="s">
        <v>6952</v>
      </c>
      <c r="JBX2" s="85" t="s">
        <v>6953</v>
      </c>
      <c r="JBY2" s="85" t="s">
        <v>6954</v>
      </c>
      <c r="JBZ2" s="85" t="s">
        <v>6955</v>
      </c>
      <c r="JCA2" s="85" t="s">
        <v>6956</v>
      </c>
      <c r="JCB2" s="85" t="s">
        <v>6957</v>
      </c>
      <c r="JCC2" s="85" t="s">
        <v>6958</v>
      </c>
      <c r="JCD2" s="85" t="s">
        <v>6959</v>
      </c>
      <c r="JCE2" s="85" t="s">
        <v>6960</v>
      </c>
      <c r="JCF2" s="85" t="s">
        <v>6961</v>
      </c>
      <c r="JCG2" s="85" t="s">
        <v>6962</v>
      </c>
      <c r="JCH2" s="85" t="s">
        <v>6963</v>
      </c>
      <c r="JCI2" s="85" t="s">
        <v>6964</v>
      </c>
      <c r="JCJ2" s="85" t="s">
        <v>6965</v>
      </c>
      <c r="JCK2" s="85" t="s">
        <v>6966</v>
      </c>
      <c r="JCL2" s="85" t="s">
        <v>6967</v>
      </c>
      <c r="JCM2" s="85" t="s">
        <v>6968</v>
      </c>
      <c r="JCN2" s="85" t="s">
        <v>6969</v>
      </c>
      <c r="JCO2" s="85" t="s">
        <v>6970</v>
      </c>
      <c r="JCP2" s="85" t="s">
        <v>6971</v>
      </c>
      <c r="JCQ2" s="85" t="s">
        <v>6972</v>
      </c>
      <c r="JCR2" s="85" t="s">
        <v>6973</v>
      </c>
      <c r="JCS2" s="85" t="s">
        <v>6974</v>
      </c>
      <c r="JCT2" s="85" t="s">
        <v>6975</v>
      </c>
      <c r="JCU2" s="85" t="s">
        <v>6976</v>
      </c>
      <c r="JCV2" s="85" t="s">
        <v>6977</v>
      </c>
      <c r="JCW2" s="85" t="s">
        <v>6978</v>
      </c>
      <c r="JCX2" s="85" t="s">
        <v>6979</v>
      </c>
      <c r="JCY2" s="85" t="s">
        <v>6980</v>
      </c>
      <c r="JCZ2" s="85" t="s">
        <v>6981</v>
      </c>
      <c r="JDA2" s="85" t="s">
        <v>6982</v>
      </c>
      <c r="JDB2" s="85" t="s">
        <v>6983</v>
      </c>
      <c r="JDC2" s="85" t="s">
        <v>6984</v>
      </c>
      <c r="JDD2" s="85" t="s">
        <v>6985</v>
      </c>
      <c r="JDE2" s="85" t="s">
        <v>6986</v>
      </c>
      <c r="JDF2" s="85" t="s">
        <v>6987</v>
      </c>
      <c r="JDG2" s="85" t="s">
        <v>6988</v>
      </c>
      <c r="JDH2" s="85" t="s">
        <v>6989</v>
      </c>
      <c r="JDI2" s="85" t="s">
        <v>6990</v>
      </c>
      <c r="JDJ2" s="85" t="s">
        <v>6991</v>
      </c>
      <c r="JDK2" s="85" t="s">
        <v>6992</v>
      </c>
      <c r="JDL2" s="85" t="s">
        <v>6993</v>
      </c>
      <c r="JDM2" s="85" t="s">
        <v>6994</v>
      </c>
      <c r="JDN2" s="85" t="s">
        <v>6995</v>
      </c>
      <c r="JDO2" s="85" t="s">
        <v>6996</v>
      </c>
      <c r="JDP2" s="85" t="s">
        <v>6997</v>
      </c>
      <c r="JDQ2" s="85" t="s">
        <v>6998</v>
      </c>
      <c r="JDR2" s="85" t="s">
        <v>6999</v>
      </c>
      <c r="JDS2" s="85" t="s">
        <v>7000</v>
      </c>
      <c r="JDT2" s="85" t="s">
        <v>7001</v>
      </c>
      <c r="JDU2" s="85" t="s">
        <v>7002</v>
      </c>
      <c r="JDV2" s="85" t="s">
        <v>7003</v>
      </c>
      <c r="JDW2" s="85" t="s">
        <v>7004</v>
      </c>
      <c r="JDX2" s="85" t="s">
        <v>7005</v>
      </c>
      <c r="JDY2" s="85" t="s">
        <v>7006</v>
      </c>
      <c r="JDZ2" s="85" t="s">
        <v>7007</v>
      </c>
      <c r="JEA2" s="85" t="s">
        <v>7008</v>
      </c>
      <c r="JEB2" s="85" t="s">
        <v>7009</v>
      </c>
      <c r="JEC2" s="85" t="s">
        <v>7010</v>
      </c>
      <c r="JED2" s="85" t="s">
        <v>7011</v>
      </c>
      <c r="JEE2" s="85" t="s">
        <v>7012</v>
      </c>
      <c r="JEF2" s="85" t="s">
        <v>7013</v>
      </c>
      <c r="JEG2" s="85" t="s">
        <v>7014</v>
      </c>
      <c r="JEH2" s="85" t="s">
        <v>7015</v>
      </c>
      <c r="JEI2" s="85" t="s">
        <v>7016</v>
      </c>
      <c r="JEJ2" s="85" t="s">
        <v>7017</v>
      </c>
      <c r="JEK2" s="85" t="s">
        <v>7018</v>
      </c>
      <c r="JEL2" s="85" t="s">
        <v>7019</v>
      </c>
      <c r="JEM2" s="85" t="s">
        <v>7020</v>
      </c>
      <c r="JEN2" s="85" t="s">
        <v>7021</v>
      </c>
      <c r="JEO2" s="85" t="s">
        <v>7022</v>
      </c>
      <c r="JEP2" s="85" t="s">
        <v>7023</v>
      </c>
      <c r="JEQ2" s="85" t="s">
        <v>7024</v>
      </c>
      <c r="JER2" s="85" t="s">
        <v>7025</v>
      </c>
      <c r="JES2" s="85" t="s">
        <v>7026</v>
      </c>
      <c r="JET2" s="85" t="s">
        <v>7027</v>
      </c>
      <c r="JEU2" s="85" t="s">
        <v>7028</v>
      </c>
      <c r="JEV2" s="85" t="s">
        <v>7029</v>
      </c>
      <c r="JEW2" s="85" t="s">
        <v>7030</v>
      </c>
      <c r="JEX2" s="85" t="s">
        <v>7031</v>
      </c>
      <c r="JEY2" s="85" t="s">
        <v>7032</v>
      </c>
      <c r="JEZ2" s="85" t="s">
        <v>7033</v>
      </c>
      <c r="JFA2" s="85" t="s">
        <v>7034</v>
      </c>
      <c r="JFB2" s="85" t="s">
        <v>7035</v>
      </c>
      <c r="JFC2" s="85" t="s">
        <v>7036</v>
      </c>
      <c r="JFD2" s="85" t="s">
        <v>7037</v>
      </c>
      <c r="JFE2" s="85" t="s">
        <v>7038</v>
      </c>
      <c r="JFF2" s="85" t="s">
        <v>7039</v>
      </c>
      <c r="JFG2" s="85" t="s">
        <v>7040</v>
      </c>
      <c r="JFH2" s="85" t="s">
        <v>7041</v>
      </c>
      <c r="JFI2" s="85" t="s">
        <v>7042</v>
      </c>
      <c r="JFJ2" s="85" t="s">
        <v>7043</v>
      </c>
      <c r="JFK2" s="85" t="s">
        <v>7044</v>
      </c>
      <c r="JFL2" s="85" t="s">
        <v>7045</v>
      </c>
      <c r="JFM2" s="85" t="s">
        <v>7046</v>
      </c>
      <c r="JFN2" s="85" t="s">
        <v>7047</v>
      </c>
      <c r="JFO2" s="85" t="s">
        <v>7048</v>
      </c>
      <c r="JFP2" s="85" t="s">
        <v>7049</v>
      </c>
      <c r="JFQ2" s="85" t="s">
        <v>7050</v>
      </c>
      <c r="JFR2" s="85" t="s">
        <v>7051</v>
      </c>
      <c r="JFS2" s="85" t="s">
        <v>7052</v>
      </c>
      <c r="JFT2" s="85" t="s">
        <v>7053</v>
      </c>
      <c r="JFU2" s="85" t="s">
        <v>7054</v>
      </c>
      <c r="JFV2" s="85" t="s">
        <v>7055</v>
      </c>
      <c r="JFW2" s="85" t="s">
        <v>7056</v>
      </c>
      <c r="JFX2" s="85" t="s">
        <v>7057</v>
      </c>
      <c r="JFY2" s="85" t="s">
        <v>7058</v>
      </c>
      <c r="JFZ2" s="85" t="s">
        <v>7059</v>
      </c>
      <c r="JGA2" s="85" t="s">
        <v>7060</v>
      </c>
      <c r="JGB2" s="85" t="s">
        <v>7061</v>
      </c>
      <c r="JGC2" s="85" t="s">
        <v>7062</v>
      </c>
      <c r="JGD2" s="85" t="s">
        <v>7063</v>
      </c>
      <c r="JGE2" s="85" t="s">
        <v>7064</v>
      </c>
      <c r="JGF2" s="85" t="s">
        <v>7065</v>
      </c>
      <c r="JGG2" s="85" t="s">
        <v>7066</v>
      </c>
      <c r="JGH2" s="85" t="s">
        <v>7067</v>
      </c>
      <c r="JGI2" s="85" t="s">
        <v>7068</v>
      </c>
      <c r="JGJ2" s="85" t="s">
        <v>7069</v>
      </c>
      <c r="JGK2" s="85" t="s">
        <v>7070</v>
      </c>
      <c r="JGL2" s="85" t="s">
        <v>7071</v>
      </c>
      <c r="JGM2" s="85" t="s">
        <v>7072</v>
      </c>
      <c r="JGN2" s="85" t="s">
        <v>7073</v>
      </c>
      <c r="JGO2" s="85" t="s">
        <v>7074</v>
      </c>
      <c r="JGP2" s="85" t="s">
        <v>7075</v>
      </c>
      <c r="JGQ2" s="85" t="s">
        <v>7076</v>
      </c>
      <c r="JGR2" s="85" t="s">
        <v>7077</v>
      </c>
      <c r="JGS2" s="85" t="s">
        <v>7078</v>
      </c>
      <c r="JGT2" s="85" t="s">
        <v>7079</v>
      </c>
      <c r="JGU2" s="85" t="s">
        <v>7080</v>
      </c>
      <c r="JGV2" s="85" t="s">
        <v>7081</v>
      </c>
      <c r="JGW2" s="85" t="s">
        <v>7082</v>
      </c>
      <c r="JGX2" s="85" t="s">
        <v>7083</v>
      </c>
      <c r="JGY2" s="85" t="s">
        <v>7084</v>
      </c>
      <c r="JGZ2" s="85" t="s">
        <v>7085</v>
      </c>
      <c r="JHA2" s="85" t="s">
        <v>7086</v>
      </c>
      <c r="JHB2" s="85" t="s">
        <v>7087</v>
      </c>
      <c r="JHC2" s="85" t="s">
        <v>7088</v>
      </c>
      <c r="JHD2" s="85" t="s">
        <v>7089</v>
      </c>
      <c r="JHE2" s="85" t="s">
        <v>7090</v>
      </c>
      <c r="JHF2" s="85" t="s">
        <v>7091</v>
      </c>
      <c r="JHG2" s="85" t="s">
        <v>7092</v>
      </c>
      <c r="JHH2" s="85" t="s">
        <v>7093</v>
      </c>
      <c r="JHI2" s="85" t="s">
        <v>7094</v>
      </c>
      <c r="JHJ2" s="85" t="s">
        <v>7095</v>
      </c>
      <c r="JHK2" s="85" t="s">
        <v>7096</v>
      </c>
      <c r="JHL2" s="85" t="s">
        <v>7097</v>
      </c>
      <c r="JHM2" s="85" t="s">
        <v>7098</v>
      </c>
      <c r="JHN2" s="85" t="s">
        <v>7099</v>
      </c>
      <c r="JHO2" s="85" t="s">
        <v>7100</v>
      </c>
      <c r="JHP2" s="85" t="s">
        <v>7101</v>
      </c>
      <c r="JHQ2" s="85" t="s">
        <v>7102</v>
      </c>
      <c r="JHR2" s="85" t="s">
        <v>7103</v>
      </c>
      <c r="JHS2" s="85" t="s">
        <v>7104</v>
      </c>
      <c r="JHT2" s="85" t="s">
        <v>7105</v>
      </c>
      <c r="JHU2" s="85" t="s">
        <v>7106</v>
      </c>
      <c r="JHV2" s="85" t="s">
        <v>7107</v>
      </c>
      <c r="JHW2" s="85" t="s">
        <v>7108</v>
      </c>
      <c r="JHX2" s="85" t="s">
        <v>7109</v>
      </c>
      <c r="JHY2" s="85" t="s">
        <v>7110</v>
      </c>
      <c r="JHZ2" s="85" t="s">
        <v>7111</v>
      </c>
      <c r="JIA2" s="85" t="s">
        <v>7112</v>
      </c>
      <c r="JIB2" s="85" t="s">
        <v>7113</v>
      </c>
      <c r="JIC2" s="85" t="s">
        <v>7114</v>
      </c>
      <c r="JID2" s="85" t="s">
        <v>7115</v>
      </c>
      <c r="JIE2" s="85" t="s">
        <v>7116</v>
      </c>
      <c r="JIF2" s="85" t="s">
        <v>7117</v>
      </c>
      <c r="JIG2" s="85" t="s">
        <v>7118</v>
      </c>
      <c r="JIH2" s="85" t="s">
        <v>7119</v>
      </c>
      <c r="JII2" s="85" t="s">
        <v>7120</v>
      </c>
      <c r="JIJ2" s="85" t="s">
        <v>7121</v>
      </c>
      <c r="JIK2" s="85" t="s">
        <v>7122</v>
      </c>
      <c r="JIL2" s="85" t="s">
        <v>7123</v>
      </c>
      <c r="JIM2" s="85" t="s">
        <v>7124</v>
      </c>
      <c r="JIN2" s="85" t="s">
        <v>7125</v>
      </c>
      <c r="JIO2" s="85" t="s">
        <v>7126</v>
      </c>
      <c r="JIP2" s="85" t="s">
        <v>7127</v>
      </c>
      <c r="JIQ2" s="85" t="s">
        <v>7128</v>
      </c>
      <c r="JIR2" s="85" t="s">
        <v>7129</v>
      </c>
      <c r="JIS2" s="85" t="s">
        <v>7130</v>
      </c>
      <c r="JIT2" s="85" t="s">
        <v>7131</v>
      </c>
      <c r="JIU2" s="85" t="s">
        <v>7132</v>
      </c>
      <c r="JIV2" s="85" t="s">
        <v>7133</v>
      </c>
      <c r="JIW2" s="85" t="s">
        <v>7134</v>
      </c>
      <c r="JIX2" s="85" t="s">
        <v>7135</v>
      </c>
      <c r="JIY2" s="85" t="s">
        <v>7136</v>
      </c>
      <c r="JIZ2" s="85" t="s">
        <v>7137</v>
      </c>
      <c r="JJA2" s="85" t="s">
        <v>7138</v>
      </c>
      <c r="JJB2" s="85" t="s">
        <v>7139</v>
      </c>
      <c r="JJC2" s="85" t="s">
        <v>7140</v>
      </c>
      <c r="JJD2" s="85" t="s">
        <v>7141</v>
      </c>
      <c r="JJE2" s="85" t="s">
        <v>7142</v>
      </c>
      <c r="JJF2" s="85" t="s">
        <v>7143</v>
      </c>
      <c r="JJG2" s="85" t="s">
        <v>7144</v>
      </c>
      <c r="JJH2" s="85" t="s">
        <v>7145</v>
      </c>
      <c r="JJI2" s="85" t="s">
        <v>7146</v>
      </c>
      <c r="JJJ2" s="85" t="s">
        <v>7147</v>
      </c>
      <c r="JJK2" s="85" t="s">
        <v>7148</v>
      </c>
      <c r="JJL2" s="85" t="s">
        <v>7149</v>
      </c>
      <c r="JJM2" s="85" t="s">
        <v>7150</v>
      </c>
      <c r="JJN2" s="85" t="s">
        <v>7151</v>
      </c>
      <c r="JJO2" s="85" t="s">
        <v>7152</v>
      </c>
      <c r="JJP2" s="85" t="s">
        <v>7153</v>
      </c>
      <c r="JJQ2" s="85" t="s">
        <v>7154</v>
      </c>
      <c r="JJR2" s="85" t="s">
        <v>7155</v>
      </c>
      <c r="JJS2" s="85" t="s">
        <v>7156</v>
      </c>
      <c r="JJT2" s="85" t="s">
        <v>7157</v>
      </c>
      <c r="JJU2" s="85" t="s">
        <v>7158</v>
      </c>
      <c r="JJV2" s="85" t="s">
        <v>7159</v>
      </c>
      <c r="JJW2" s="85" t="s">
        <v>7160</v>
      </c>
      <c r="JJX2" s="85" t="s">
        <v>7161</v>
      </c>
      <c r="JJY2" s="85" t="s">
        <v>7162</v>
      </c>
      <c r="JJZ2" s="85" t="s">
        <v>7163</v>
      </c>
      <c r="JKA2" s="85" t="s">
        <v>7164</v>
      </c>
      <c r="JKB2" s="85" t="s">
        <v>7165</v>
      </c>
      <c r="JKC2" s="85" t="s">
        <v>7166</v>
      </c>
      <c r="JKD2" s="85" t="s">
        <v>7167</v>
      </c>
      <c r="JKE2" s="85" t="s">
        <v>7168</v>
      </c>
      <c r="JKF2" s="85" t="s">
        <v>7169</v>
      </c>
      <c r="JKG2" s="85" t="s">
        <v>7170</v>
      </c>
      <c r="JKH2" s="85" t="s">
        <v>7171</v>
      </c>
      <c r="JKI2" s="85" t="s">
        <v>7172</v>
      </c>
      <c r="JKJ2" s="85" t="s">
        <v>7173</v>
      </c>
      <c r="JKK2" s="85" t="s">
        <v>7174</v>
      </c>
      <c r="JKL2" s="85" t="s">
        <v>7175</v>
      </c>
      <c r="JKM2" s="85" t="s">
        <v>7176</v>
      </c>
      <c r="JKN2" s="85" t="s">
        <v>7177</v>
      </c>
      <c r="JKO2" s="85" t="s">
        <v>7178</v>
      </c>
      <c r="JKP2" s="85" t="s">
        <v>7179</v>
      </c>
      <c r="JKQ2" s="85" t="s">
        <v>7180</v>
      </c>
      <c r="JKR2" s="85" t="s">
        <v>7181</v>
      </c>
      <c r="JKS2" s="85" t="s">
        <v>7182</v>
      </c>
      <c r="JKT2" s="85" t="s">
        <v>7183</v>
      </c>
      <c r="JKU2" s="85" t="s">
        <v>7184</v>
      </c>
      <c r="JKV2" s="85" t="s">
        <v>7185</v>
      </c>
      <c r="JKW2" s="85" t="s">
        <v>7186</v>
      </c>
      <c r="JKX2" s="85" t="s">
        <v>7187</v>
      </c>
      <c r="JKY2" s="85" t="s">
        <v>7188</v>
      </c>
      <c r="JKZ2" s="85" t="s">
        <v>7189</v>
      </c>
      <c r="JLA2" s="85" t="s">
        <v>7190</v>
      </c>
      <c r="JLB2" s="85" t="s">
        <v>7191</v>
      </c>
      <c r="JLC2" s="85" t="s">
        <v>7192</v>
      </c>
      <c r="JLD2" s="85" t="s">
        <v>7193</v>
      </c>
      <c r="JLE2" s="85" t="s">
        <v>7194</v>
      </c>
      <c r="JLF2" s="85" t="s">
        <v>7195</v>
      </c>
      <c r="JLG2" s="85" t="s">
        <v>7196</v>
      </c>
      <c r="JLH2" s="85" t="s">
        <v>7197</v>
      </c>
      <c r="JLI2" s="85" t="s">
        <v>7198</v>
      </c>
      <c r="JLJ2" s="85" t="s">
        <v>7199</v>
      </c>
      <c r="JLK2" s="85" t="s">
        <v>7200</v>
      </c>
      <c r="JLL2" s="85" t="s">
        <v>7201</v>
      </c>
      <c r="JLM2" s="85" t="s">
        <v>7202</v>
      </c>
      <c r="JLN2" s="85" t="s">
        <v>7203</v>
      </c>
      <c r="JLO2" s="85" t="s">
        <v>7204</v>
      </c>
      <c r="JLP2" s="85" t="s">
        <v>7205</v>
      </c>
      <c r="JLQ2" s="85" t="s">
        <v>7206</v>
      </c>
      <c r="JLR2" s="85" t="s">
        <v>7207</v>
      </c>
      <c r="JLS2" s="85" t="s">
        <v>7208</v>
      </c>
      <c r="JLT2" s="85" t="s">
        <v>7209</v>
      </c>
      <c r="JLU2" s="85" t="s">
        <v>7210</v>
      </c>
      <c r="JLV2" s="85" t="s">
        <v>7211</v>
      </c>
      <c r="JLW2" s="85" t="s">
        <v>7212</v>
      </c>
      <c r="JLX2" s="85" t="s">
        <v>7213</v>
      </c>
      <c r="JLY2" s="85" t="s">
        <v>7214</v>
      </c>
      <c r="JLZ2" s="85" t="s">
        <v>7215</v>
      </c>
      <c r="JMA2" s="85" t="s">
        <v>7216</v>
      </c>
      <c r="JMB2" s="85" t="s">
        <v>7217</v>
      </c>
      <c r="JMC2" s="85" t="s">
        <v>7218</v>
      </c>
      <c r="JMD2" s="85" t="s">
        <v>7219</v>
      </c>
      <c r="JME2" s="85" t="s">
        <v>7220</v>
      </c>
      <c r="JMF2" s="85" t="s">
        <v>7221</v>
      </c>
      <c r="JMG2" s="85" t="s">
        <v>7222</v>
      </c>
      <c r="JMH2" s="85" t="s">
        <v>7223</v>
      </c>
      <c r="JMI2" s="85" t="s">
        <v>7224</v>
      </c>
      <c r="JMJ2" s="85" t="s">
        <v>7225</v>
      </c>
      <c r="JMK2" s="85" t="s">
        <v>7226</v>
      </c>
      <c r="JML2" s="85" t="s">
        <v>7227</v>
      </c>
      <c r="JMM2" s="85" t="s">
        <v>7228</v>
      </c>
      <c r="JMN2" s="85" t="s">
        <v>7229</v>
      </c>
      <c r="JMO2" s="85" t="s">
        <v>7230</v>
      </c>
      <c r="JMP2" s="85" t="s">
        <v>7231</v>
      </c>
      <c r="JMQ2" s="85" t="s">
        <v>7232</v>
      </c>
      <c r="JMR2" s="85" t="s">
        <v>7233</v>
      </c>
      <c r="JMS2" s="85" t="s">
        <v>7234</v>
      </c>
      <c r="JMT2" s="85" t="s">
        <v>7235</v>
      </c>
      <c r="JMU2" s="85" t="s">
        <v>7236</v>
      </c>
      <c r="JMV2" s="85" t="s">
        <v>7237</v>
      </c>
      <c r="JMW2" s="85" t="s">
        <v>7238</v>
      </c>
      <c r="JMX2" s="85" t="s">
        <v>7239</v>
      </c>
      <c r="JMY2" s="85" t="s">
        <v>7240</v>
      </c>
      <c r="JMZ2" s="85" t="s">
        <v>7241</v>
      </c>
      <c r="JNA2" s="85" t="s">
        <v>7242</v>
      </c>
      <c r="JNB2" s="85" t="s">
        <v>7243</v>
      </c>
      <c r="JNC2" s="85" t="s">
        <v>7244</v>
      </c>
      <c r="JND2" s="85" t="s">
        <v>7245</v>
      </c>
      <c r="JNE2" s="85" t="s">
        <v>7246</v>
      </c>
      <c r="JNF2" s="85" t="s">
        <v>7247</v>
      </c>
      <c r="JNG2" s="85" t="s">
        <v>7248</v>
      </c>
      <c r="JNH2" s="85" t="s">
        <v>7249</v>
      </c>
      <c r="JNI2" s="85" t="s">
        <v>7250</v>
      </c>
      <c r="JNJ2" s="85" t="s">
        <v>7251</v>
      </c>
      <c r="JNK2" s="85" t="s">
        <v>7252</v>
      </c>
      <c r="JNL2" s="85" t="s">
        <v>7253</v>
      </c>
      <c r="JNM2" s="85" t="s">
        <v>7254</v>
      </c>
      <c r="JNN2" s="85" t="s">
        <v>7255</v>
      </c>
      <c r="JNO2" s="85" t="s">
        <v>7256</v>
      </c>
      <c r="JNP2" s="85" t="s">
        <v>7257</v>
      </c>
      <c r="JNQ2" s="85" t="s">
        <v>7258</v>
      </c>
      <c r="JNR2" s="85" t="s">
        <v>7259</v>
      </c>
      <c r="JNS2" s="85" t="s">
        <v>7260</v>
      </c>
      <c r="JNT2" s="85" t="s">
        <v>7261</v>
      </c>
      <c r="JNU2" s="85" t="s">
        <v>7262</v>
      </c>
      <c r="JNV2" s="85" t="s">
        <v>7263</v>
      </c>
      <c r="JNW2" s="85" t="s">
        <v>7264</v>
      </c>
      <c r="JNX2" s="85" t="s">
        <v>7265</v>
      </c>
      <c r="JNY2" s="85" t="s">
        <v>7266</v>
      </c>
      <c r="JNZ2" s="85" t="s">
        <v>7267</v>
      </c>
      <c r="JOA2" s="85" t="s">
        <v>7268</v>
      </c>
      <c r="JOB2" s="85" t="s">
        <v>7269</v>
      </c>
      <c r="JOC2" s="85" t="s">
        <v>7270</v>
      </c>
      <c r="JOD2" s="85" t="s">
        <v>7271</v>
      </c>
      <c r="JOE2" s="85" t="s">
        <v>7272</v>
      </c>
      <c r="JOF2" s="85" t="s">
        <v>7273</v>
      </c>
      <c r="JOG2" s="85" t="s">
        <v>7274</v>
      </c>
      <c r="JOH2" s="85" t="s">
        <v>7275</v>
      </c>
      <c r="JOI2" s="85" t="s">
        <v>7276</v>
      </c>
      <c r="JOJ2" s="85" t="s">
        <v>7277</v>
      </c>
      <c r="JOK2" s="85" t="s">
        <v>7278</v>
      </c>
      <c r="JOL2" s="85" t="s">
        <v>7279</v>
      </c>
      <c r="JOM2" s="85" t="s">
        <v>7280</v>
      </c>
      <c r="JON2" s="85" t="s">
        <v>7281</v>
      </c>
      <c r="JOO2" s="85" t="s">
        <v>7282</v>
      </c>
      <c r="JOP2" s="85" t="s">
        <v>7283</v>
      </c>
      <c r="JOQ2" s="85" t="s">
        <v>7284</v>
      </c>
      <c r="JOR2" s="85" t="s">
        <v>7285</v>
      </c>
      <c r="JOS2" s="85" t="s">
        <v>7286</v>
      </c>
      <c r="JOT2" s="85" t="s">
        <v>7287</v>
      </c>
      <c r="JOU2" s="85" t="s">
        <v>7288</v>
      </c>
      <c r="JOV2" s="85" t="s">
        <v>7289</v>
      </c>
      <c r="JOW2" s="85" t="s">
        <v>7290</v>
      </c>
      <c r="JOX2" s="85" t="s">
        <v>7291</v>
      </c>
      <c r="JOY2" s="85" t="s">
        <v>7292</v>
      </c>
      <c r="JOZ2" s="85" t="s">
        <v>7293</v>
      </c>
      <c r="JPA2" s="85" t="s">
        <v>7294</v>
      </c>
      <c r="JPB2" s="85" t="s">
        <v>7295</v>
      </c>
      <c r="JPC2" s="85" t="s">
        <v>7296</v>
      </c>
      <c r="JPD2" s="85" t="s">
        <v>7297</v>
      </c>
      <c r="JPE2" s="85" t="s">
        <v>7298</v>
      </c>
      <c r="JPF2" s="85" t="s">
        <v>7299</v>
      </c>
      <c r="JPG2" s="85" t="s">
        <v>7300</v>
      </c>
      <c r="JPH2" s="85" t="s">
        <v>7301</v>
      </c>
      <c r="JPI2" s="85" t="s">
        <v>7302</v>
      </c>
      <c r="JPJ2" s="85" t="s">
        <v>7303</v>
      </c>
      <c r="JPK2" s="85" t="s">
        <v>7304</v>
      </c>
      <c r="JPL2" s="85" t="s">
        <v>7305</v>
      </c>
      <c r="JPM2" s="85" t="s">
        <v>7306</v>
      </c>
      <c r="JPN2" s="85" t="s">
        <v>7307</v>
      </c>
      <c r="JPO2" s="85" t="s">
        <v>7308</v>
      </c>
      <c r="JPP2" s="85" t="s">
        <v>7309</v>
      </c>
      <c r="JPQ2" s="85" t="s">
        <v>7310</v>
      </c>
      <c r="JPR2" s="85" t="s">
        <v>7311</v>
      </c>
      <c r="JPS2" s="85" t="s">
        <v>7312</v>
      </c>
      <c r="JPT2" s="85" t="s">
        <v>7313</v>
      </c>
      <c r="JPU2" s="85" t="s">
        <v>7314</v>
      </c>
      <c r="JPV2" s="85" t="s">
        <v>7315</v>
      </c>
      <c r="JPW2" s="85" t="s">
        <v>7316</v>
      </c>
      <c r="JPX2" s="85" t="s">
        <v>7317</v>
      </c>
      <c r="JPY2" s="85" t="s">
        <v>7318</v>
      </c>
      <c r="JPZ2" s="85" t="s">
        <v>7319</v>
      </c>
      <c r="JQA2" s="85" t="s">
        <v>7320</v>
      </c>
      <c r="JQB2" s="85" t="s">
        <v>7321</v>
      </c>
      <c r="JQC2" s="85" t="s">
        <v>7322</v>
      </c>
      <c r="JQD2" s="85" t="s">
        <v>7323</v>
      </c>
      <c r="JQE2" s="85" t="s">
        <v>7324</v>
      </c>
      <c r="JQF2" s="85" t="s">
        <v>7325</v>
      </c>
      <c r="JQG2" s="85" t="s">
        <v>7326</v>
      </c>
      <c r="JQH2" s="85" t="s">
        <v>7327</v>
      </c>
      <c r="JQI2" s="85" t="s">
        <v>7328</v>
      </c>
      <c r="JQJ2" s="85" t="s">
        <v>7329</v>
      </c>
      <c r="JQK2" s="85" t="s">
        <v>7330</v>
      </c>
      <c r="JQL2" s="85" t="s">
        <v>7331</v>
      </c>
      <c r="JQM2" s="85" t="s">
        <v>7332</v>
      </c>
      <c r="JQN2" s="85" t="s">
        <v>7333</v>
      </c>
      <c r="JQO2" s="85" t="s">
        <v>7334</v>
      </c>
      <c r="JQP2" s="85" t="s">
        <v>7335</v>
      </c>
      <c r="JQQ2" s="85" t="s">
        <v>7336</v>
      </c>
      <c r="JQR2" s="85" t="s">
        <v>7337</v>
      </c>
      <c r="JQS2" s="85" t="s">
        <v>7338</v>
      </c>
      <c r="JQT2" s="85" t="s">
        <v>7339</v>
      </c>
      <c r="JQU2" s="85" t="s">
        <v>7340</v>
      </c>
      <c r="JQV2" s="85" t="s">
        <v>7341</v>
      </c>
      <c r="JQW2" s="85" t="s">
        <v>7342</v>
      </c>
      <c r="JQX2" s="85" t="s">
        <v>7343</v>
      </c>
      <c r="JQY2" s="85" t="s">
        <v>7344</v>
      </c>
      <c r="JQZ2" s="85" t="s">
        <v>7345</v>
      </c>
      <c r="JRA2" s="85" t="s">
        <v>7346</v>
      </c>
      <c r="JRB2" s="85" t="s">
        <v>7347</v>
      </c>
      <c r="JRC2" s="85" t="s">
        <v>7348</v>
      </c>
      <c r="JRD2" s="85" t="s">
        <v>7349</v>
      </c>
      <c r="JRE2" s="85" t="s">
        <v>7350</v>
      </c>
      <c r="JRF2" s="85" t="s">
        <v>7351</v>
      </c>
      <c r="JRG2" s="85" t="s">
        <v>7352</v>
      </c>
      <c r="JRH2" s="85" t="s">
        <v>7353</v>
      </c>
      <c r="JRI2" s="85" t="s">
        <v>7354</v>
      </c>
      <c r="JRJ2" s="85" t="s">
        <v>7355</v>
      </c>
      <c r="JRK2" s="85" t="s">
        <v>7356</v>
      </c>
      <c r="JRL2" s="85" t="s">
        <v>7357</v>
      </c>
      <c r="JRM2" s="85" t="s">
        <v>7358</v>
      </c>
      <c r="JRN2" s="85" t="s">
        <v>7359</v>
      </c>
      <c r="JRO2" s="85" t="s">
        <v>7360</v>
      </c>
      <c r="JRP2" s="85" t="s">
        <v>7361</v>
      </c>
      <c r="JRQ2" s="85" t="s">
        <v>7362</v>
      </c>
      <c r="JRR2" s="85" t="s">
        <v>7363</v>
      </c>
      <c r="JRS2" s="85" t="s">
        <v>7364</v>
      </c>
      <c r="JRT2" s="85" t="s">
        <v>7365</v>
      </c>
      <c r="JRU2" s="85" t="s">
        <v>7366</v>
      </c>
      <c r="JRV2" s="85" t="s">
        <v>7367</v>
      </c>
      <c r="JRW2" s="85" t="s">
        <v>7368</v>
      </c>
      <c r="JRX2" s="85" t="s">
        <v>7369</v>
      </c>
      <c r="JRY2" s="85" t="s">
        <v>7370</v>
      </c>
      <c r="JRZ2" s="85" t="s">
        <v>7371</v>
      </c>
      <c r="JSA2" s="85" t="s">
        <v>7372</v>
      </c>
      <c r="JSB2" s="85" t="s">
        <v>7373</v>
      </c>
      <c r="JSC2" s="85" t="s">
        <v>7374</v>
      </c>
      <c r="JSD2" s="85" t="s">
        <v>7375</v>
      </c>
      <c r="JSE2" s="85" t="s">
        <v>7376</v>
      </c>
      <c r="JSF2" s="85" t="s">
        <v>7377</v>
      </c>
      <c r="JSG2" s="85" t="s">
        <v>7378</v>
      </c>
      <c r="JSH2" s="85" t="s">
        <v>7379</v>
      </c>
      <c r="JSI2" s="85" t="s">
        <v>7380</v>
      </c>
      <c r="JSJ2" s="85" t="s">
        <v>7381</v>
      </c>
      <c r="JSK2" s="85" t="s">
        <v>7382</v>
      </c>
      <c r="JSL2" s="85" t="s">
        <v>7383</v>
      </c>
      <c r="JSM2" s="85" t="s">
        <v>7384</v>
      </c>
      <c r="JSN2" s="85" t="s">
        <v>7385</v>
      </c>
      <c r="JSO2" s="85" t="s">
        <v>7386</v>
      </c>
      <c r="JSP2" s="85" t="s">
        <v>7387</v>
      </c>
      <c r="JSQ2" s="85" t="s">
        <v>7388</v>
      </c>
      <c r="JSR2" s="85" t="s">
        <v>7389</v>
      </c>
      <c r="JSS2" s="85" t="s">
        <v>7390</v>
      </c>
      <c r="JST2" s="85" t="s">
        <v>7391</v>
      </c>
      <c r="JSU2" s="85" t="s">
        <v>7392</v>
      </c>
      <c r="JSV2" s="85" t="s">
        <v>7393</v>
      </c>
      <c r="JSW2" s="85" t="s">
        <v>7394</v>
      </c>
      <c r="JSX2" s="85" t="s">
        <v>7395</v>
      </c>
      <c r="JSY2" s="85" t="s">
        <v>7396</v>
      </c>
      <c r="JSZ2" s="85" t="s">
        <v>7397</v>
      </c>
      <c r="JTA2" s="85" t="s">
        <v>7398</v>
      </c>
      <c r="JTB2" s="85" t="s">
        <v>7399</v>
      </c>
      <c r="JTC2" s="85" t="s">
        <v>7400</v>
      </c>
      <c r="JTD2" s="85" t="s">
        <v>7401</v>
      </c>
      <c r="JTE2" s="85" t="s">
        <v>7402</v>
      </c>
      <c r="JTF2" s="85" t="s">
        <v>7403</v>
      </c>
      <c r="JTG2" s="85" t="s">
        <v>7404</v>
      </c>
      <c r="JTH2" s="85" t="s">
        <v>7405</v>
      </c>
      <c r="JTI2" s="85" t="s">
        <v>7406</v>
      </c>
      <c r="JTJ2" s="85" t="s">
        <v>7407</v>
      </c>
      <c r="JTK2" s="85" t="s">
        <v>7408</v>
      </c>
      <c r="JTL2" s="85" t="s">
        <v>7409</v>
      </c>
      <c r="JTM2" s="85" t="s">
        <v>7410</v>
      </c>
      <c r="JTN2" s="85" t="s">
        <v>7411</v>
      </c>
      <c r="JTO2" s="85" t="s">
        <v>7412</v>
      </c>
      <c r="JTP2" s="85" t="s">
        <v>7413</v>
      </c>
      <c r="JTQ2" s="85" t="s">
        <v>7414</v>
      </c>
      <c r="JTR2" s="85" t="s">
        <v>7415</v>
      </c>
      <c r="JTS2" s="85" t="s">
        <v>7416</v>
      </c>
      <c r="JTT2" s="85" t="s">
        <v>7417</v>
      </c>
      <c r="JTU2" s="85" t="s">
        <v>7418</v>
      </c>
      <c r="JTV2" s="85" t="s">
        <v>7419</v>
      </c>
      <c r="JTW2" s="85" t="s">
        <v>7420</v>
      </c>
      <c r="JTX2" s="85" t="s">
        <v>7421</v>
      </c>
      <c r="JTY2" s="85" t="s">
        <v>7422</v>
      </c>
      <c r="JTZ2" s="85" t="s">
        <v>7423</v>
      </c>
      <c r="JUA2" s="85" t="s">
        <v>7424</v>
      </c>
      <c r="JUB2" s="85" t="s">
        <v>7425</v>
      </c>
      <c r="JUC2" s="85" t="s">
        <v>7426</v>
      </c>
      <c r="JUD2" s="85" t="s">
        <v>7427</v>
      </c>
      <c r="JUE2" s="85" t="s">
        <v>7428</v>
      </c>
      <c r="JUF2" s="85" t="s">
        <v>7429</v>
      </c>
      <c r="JUG2" s="85" t="s">
        <v>7430</v>
      </c>
      <c r="JUH2" s="85" t="s">
        <v>7431</v>
      </c>
      <c r="JUI2" s="85" t="s">
        <v>7432</v>
      </c>
      <c r="JUJ2" s="85" t="s">
        <v>7433</v>
      </c>
      <c r="JUK2" s="85" t="s">
        <v>7434</v>
      </c>
      <c r="JUL2" s="85" t="s">
        <v>7435</v>
      </c>
      <c r="JUM2" s="85" t="s">
        <v>7436</v>
      </c>
      <c r="JUN2" s="85" t="s">
        <v>7437</v>
      </c>
      <c r="JUO2" s="85" t="s">
        <v>7438</v>
      </c>
      <c r="JUP2" s="85" t="s">
        <v>7439</v>
      </c>
      <c r="JUQ2" s="85" t="s">
        <v>7440</v>
      </c>
      <c r="JUR2" s="85" t="s">
        <v>7441</v>
      </c>
      <c r="JUS2" s="85" t="s">
        <v>7442</v>
      </c>
      <c r="JUT2" s="85" t="s">
        <v>7443</v>
      </c>
      <c r="JUU2" s="85" t="s">
        <v>7444</v>
      </c>
      <c r="JUV2" s="85" t="s">
        <v>7445</v>
      </c>
      <c r="JUW2" s="85" t="s">
        <v>7446</v>
      </c>
      <c r="JUX2" s="85" t="s">
        <v>7447</v>
      </c>
      <c r="JUY2" s="85" t="s">
        <v>7448</v>
      </c>
      <c r="JUZ2" s="85" t="s">
        <v>7449</v>
      </c>
      <c r="JVA2" s="85" t="s">
        <v>7450</v>
      </c>
      <c r="JVB2" s="85" t="s">
        <v>7451</v>
      </c>
      <c r="JVC2" s="85" t="s">
        <v>7452</v>
      </c>
      <c r="JVD2" s="85" t="s">
        <v>7453</v>
      </c>
      <c r="JVE2" s="85" t="s">
        <v>7454</v>
      </c>
      <c r="JVF2" s="85" t="s">
        <v>7455</v>
      </c>
      <c r="JVG2" s="85" t="s">
        <v>7456</v>
      </c>
      <c r="JVH2" s="85" t="s">
        <v>7457</v>
      </c>
      <c r="JVI2" s="85" t="s">
        <v>7458</v>
      </c>
      <c r="JVJ2" s="85" t="s">
        <v>7459</v>
      </c>
      <c r="JVK2" s="85" t="s">
        <v>7460</v>
      </c>
      <c r="JVL2" s="85" t="s">
        <v>7461</v>
      </c>
      <c r="JVM2" s="85" t="s">
        <v>7462</v>
      </c>
      <c r="JVN2" s="85" t="s">
        <v>7463</v>
      </c>
      <c r="JVO2" s="85" t="s">
        <v>7464</v>
      </c>
      <c r="JVP2" s="85" t="s">
        <v>7465</v>
      </c>
      <c r="JVQ2" s="85" t="s">
        <v>7466</v>
      </c>
      <c r="JVR2" s="85" t="s">
        <v>7467</v>
      </c>
      <c r="JVS2" s="85" t="s">
        <v>7468</v>
      </c>
      <c r="JVT2" s="85" t="s">
        <v>7469</v>
      </c>
      <c r="JVU2" s="85" t="s">
        <v>7470</v>
      </c>
      <c r="JVV2" s="85" t="s">
        <v>7471</v>
      </c>
      <c r="JVW2" s="85" t="s">
        <v>7472</v>
      </c>
      <c r="JVX2" s="85" t="s">
        <v>7473</v>
      </c>
      <c r="JVY2" s="85" t="s">
        <v>7474</v>
      </c>
      <c r="JVZ2" s="85" t="s">
        <v>7475</v>
      </c>
      <c r="JWA2" s="85" t="s">
        <v>7476</v>
      </c>
      <c r="JWB2" s="85" t="s">
        <v>7477</v>
      </c>
      <c r="JWC2" s="85" t="s">
        <v>7478</v>
      </c>
      <c r="JWD2" s="85" t="s">
        <v>7479</v>
      </c>
      <c r="JWE2" s="85" t="s">
        <v>7480</v>
      </c>
      <c r="JWF2" s="85" t="s">
        <v>7481</v>
      </c>
      <c r="JWG2" s="85" t="s">
        <v>7482</v>
      </c>
      <c r="JWH2" s="85" t="s">
        <v>7483</v>
      </c>
      <c r="JWI2" s="85" t="s">
        <v>7484</v>
      </c>
      <c r="JWJ2" s="85" t="s">
        <v>7485</v>
      </c>
      <c r="JWK2" s="85" t="s">
        <v>7486</v>
      </c>
      <c r="JWL2" s="85" t="s">
        <v>7487</v>
      </c>
      <c r="JWM2" s="85" t="s">
        <v>7488</v>
      </c>
      <c r="JWN2" s="85" t="s">
        <v>7489</v>
      </c>
      <c r="JWO2" s="85" t="s">
        <v>7490</v>
      </c>
      <c r="JWP2" s="85" t="s">
        <v>7491</v>
      </c>
      <c r="JWQ2" s="85" t="s">
        <v>7492</v>
      </c>
      <c r="JWR2" s="85" t="s">
        <v>7493</v>
      </c>
      <c r="JWS2" s="85" t="s">
        <v>7494</v>
      </c>
      <c r="JWT2" s="85" t="s">
        <v>7495</v>
      </c>
      <c r="JWU2" s="85" t="s">
        <v>7496</v>
      </c>
      <c r="JWV2" s="85" t="s">
        <v>7497</v>
      </c>
      <c r="JWW2" s="85" t="s">
        <v>7498</v>
      </c>
      <c r="JWX2" s="85" t="s">
        <v>7499</v>
      </c>
      <c r="JWY2" s="85" t="s">
        <v>7500</v>
      </c>
      <c r="JWZ2" s="85" t="s">
        <v>7501</v>
      </c>
      <c r="JXA2" s="85" t="s">
        <v>7502</v>
      </c>
      <c r="JXB2" s="85" t="s">
        <v>7503</v>
      </c>
      <c r="JXC2" s="85" t="s">
        <v>7504</v>
      </c>
      <c r="JXD2" s="85" t="s">
        <v>7505</v>
      </c>
      <c r="JXE2" s="85" t="s">
        <v>7506</v>
      </c>
      <c r="JXF2" s="85" t="s">
        <v>7507</v>
      </c>
      <c r="JXG2" s="85" t="s">
        <v>7508</v>
      </c>
      <c r="JXH2" s="85" t="s">
        <v>7509</v>
      </c>
      <c r="JXI2" s="85" t="s">
        <v>7510</v>
      </c>
      <c r="JXJ2" s="85" t="s">
        <v>7511</v>
      </c>
      <c r="JXK2" s="85" t="s">
        <v>7512</v>
      </c>
      <c r="JXL2" s="85" t="s">
        <v>7513</v>
      </c>
      <c r="JXM2" s="85" t="s">
        <v>7514</v>
      </c>
      <c r="JXN2" s="85" t="s">
        <v>7515</v>
      </c>
      <c r="JXO2" s="85" t="s">
        <v>7516</v>
      </c>
      <c r="JXP2" s="85" t="s">
        <v>7517</v>
      </c>
      <c r="JXQ2" s="85" t="s">
        <v>7518</v>
      </c>
      <c r="JXR2" s="85" t="s">
        <v>7519</v>
      </c>
      <c r="JXS2" s="85" t="s">
        <v>7520</v>
      </c>
      <c r="JXT2" s="85" t="s">
        <v>7521</v>
      </c>
      <c r="JXU2" s="85" t="s">
        <v>7522</v>
      </c>
      <c r="JXV2" s="85" t="s">
        <v>7523</v>
      </c>
      <c r="JXW2" s="85" t="s">
        <v>7524</v>
      </c>
      <c r="JXX2" s="85" t="s">
        <v>7525</v>
      </c>
      <c r="JXY2" s="85" t="s">
        <v>7526</v>
      </c>
      <c r="JXZ2" s="85" t="s">
        <v>7527</v>
      </c>
      <c r="JYA2" s="85" t="s">
        <v>7528</v>
      </c>
      <c r="JYB2" s="85" t="s">
        <v>7529</v>
      </c>
      <c r="JYC2" s="85" t="s">
        <v>7530</v>
      </c>
      <c r="JYD2" s="85" t="s">
        <v>7531</v>
      </c>
      <c r="JYE2" s="85" t="s">
        <v>7532</v>
      </c>
      <c r="JYF2" s="85" t="s">
        <v>7533</v>
      </c>
      <c r="JYG2" s="85" t="s">
        <v>7534</v>
      </c>
      <c r="JYH2" s="85" t="s">
        <v>7535</v>
      </c>
      <c r="JYI2" s="85" t="s">
        <v>7536</v>
      </c>
      <c r="JYJ2" s="85" t="s">
        <v>7537</v>
      </c>
      <c r="JYK2" s="85" t="s">
        <v>7538</v>
      </c>
      <c r="JYL2" s="85" t="s">
        <v>7539</v>
      </c>
      <c r="JYM2" s="85" t="s">
        <v>7540</v>
      </c>
      <c r="JYN2" s="85" t="s">
        <v>7541</v>
      </c>
      <c r="JYO2" s="85" t="s">
        <v>7542</v>
      </c>
      <c r="JYP2" s="85" t="s">
        <v>7543</v>
      </c>
      <c r="JYQ2" s="85" t="s">
        <v>7544</v>
      </c>
      <c r="JYR2" s="85" t="s">
        <v>7545</v>
      </c>
      <c r="JYS2" s="85" t="s">
        <v>7546</v>
      </c>
      <c r="JYT2" s="85" t="s">
        <v>7547</v>
      </c>
      <c r="JYU2" s="85" t="s">
        <v>7548</v>
      </c>
      <c r="JYV2" s="85" t="s">
        <v>7549</v>
      </c>
      <c r="JYW2" s="85" t="s">
        <v>7550</v>
      </c>
      <c r="JYX2" s="85" t="s">
        <v>7551</v>
      </c>
      <c r="JYY2" s="85" t="s">
        <v>7552</v>
      </c>
      <c r="JYZ2" s="85" t="s">
        <v>7553</v>
      </c>
      <c r="JZA2" s="85" t="s">
        <v>7554</v>
      </c>
      <c r="JZB2" s="85" t="s">
        <v>7555</v>
      </c>
      <c r="JZC2" s="85" t="s">
        <v>7556</v>
      </c>
      <c r="JZD2" s="85" t="s">
        <v>7557</v>
      </c>
      <c r="JZE2" s="85" t="s">
        <v>7558</v>
      </c>
      <c r="JZF2" s="85" t="s">
        <v>7559</v>
      </c>
      <c r="JZG2" s="85" t="s">
        <v>7560</v>
      </c>
      <c r="JZH2" s="85" t="s">
        <v>7561</v>
      </c>
      <c r="JZI2" s="85" t="s">
        <v>7562</v>
      </c>
      <c r="JZJ2" s="85" t="s">
        <v>7563</v>
      </c>
      <c r="JZK2" s="85" t="s">
        <v>7564</v>
      </c>
      <c r="JZL2" s="85" t="s">
        <v>7565</v>
      </c>
      <c r="JZM2" s="85" t="s">
        <v>7566</v>
      </c>
      <c r="JZN2" s="85" t="s">
        <v>7567</v>
      </c>
      <c r="JZO2" s="85" t="s">
        <v>7568</v>
      </c>
      <c r="JZP2" s="85" t="s">
        <v>7569</v>
      </c>
      <c r="JZQ2" s="85" t="s">
        <v>7570</v>
      </c>
      <c r="JZR2" s="85" t="s">
        <v>7571</v>
      </c>
      <c r="JZS2" s="85" t="s">
        <v>7572</v>
      </c>
      <c r="JZT2" s="85" t="s">
        <v>7573</v>
      </c>
      <c r="JZU2" s="85" t="s">
        <v>7574</v>
      </c>
      <c r="JZV2" s="85" t="s">
        <v>7575</v>
      </c>
      <c r="JZW2" s="85" t="s">
        <v>7576</v>
      </c>
      <c r="JZX2" s="85" t="s">
        <v>7577</v>
      </c>
      <c r="JZY2" s="85" t="s">
        <v>7578</v>
      </c>
      <c r="JZZ2" s="85" t="s">
        <v>7579</v>
      </c>
      <c r="KAA2" s="85" t="s">
        <v>7580</v>
      </c>
      <c r="KAB2" s="85" t="s">
        <v>7581</v>
      </c>
      <c r="KAC2" s="85" t="s">
        <v>7582</v>
      </c>
      <c r="KAD2" s="85" t="s">
        <v>7583</v>
      </c>
      <c r="KAE2" s="85" t="s">
        <v>7584</v>
      </c>
      <c r="KAF2" s="85" t="s">
        <v>7585</v>
      </c>
      <c r="KAG2" s="85" t="s">
        <v>7586</v>
      </c>
      <c r="KAH2" s="85" t="s">
        <v>7587</v>
      </c>
      <c r="KAI2" s="85" t="s">
        <v>7588</v>
      </c>
      <c r="KAJ2" s="85" t="s">
        <v>7589</v>
      </c>
      <c r="KAK2" s="85" t="s">
        <v>7590</v>
      </c>
      <c r="KAL2" s="85" t="s">
        <v>7591</v>
      </c>
      <c r="KAM2" s="85" t="s">
        <v>7592</v>
      </c>
      <c r="KAN2" s="85" t="s">
        <v>7593</v>
      </c>
      <c r="KAO2" s="85" t="s">
        <v>7594</v>
      </c>
      <c r="KAP2" s="85" t="s">
        <v>7595</v>
      </c>
      <c r="KAQ2" s="85" t="s">
        <v>7596</v>
      </c>
      <c r="KAR2" s="85" t="s">
        <v>7597</v>
      </c>
      <c r="KAS2" s="85" t="s">
        <v>7598</v>
      </c>
      <c r="KAT2" s="85" t="s">
        <v>7599</v>
      </c>
      <c r="KAU2" s="85" t="s">
        <v>7600</v>
      </c>
      <c r="KAV2" s="85" t="s">
        <v>7601</v>
      </c>
      <c r="KAW2" s="85" t="s">
        <v>7602</v>
      </c>
      <c r="KAX2" s="85" t="s">
        <v>7603</v>
      </c>
      <c r="KAY2" s="85" t="s">
        <v>7604</v>
      </c>
      <c r="KAZ2" s="85" t="s">
        <v>7605</v>
      </c>
      <c r="KBA2" s="85" t="s">
        <v>7606</v>
      </c>
      <c r="KBB2" s="85" t="s">
        <v>7607</v>
      </c>
      <c r="KBC2" s="85" t="s">
        <v>7608</v>
      </c>
      <c r="KBD2" s="85" t="s">
        <v>7609</v>
      </c>
      <c r="KBE2" s="85" t="s">
        <v>7610</v>
      </c>
      <c r="KBF2" s="85" t="s">
        <v>7611</v>
      </c>
      <c r="KBG2" s="85" t="s">
        <v>7612</v>
      </c>
      <c r="KBH2" s="85" t="s">
        <v>7613</v>
      </c>
      <c r="KBI2" s="85" t="s">
        <v>7614</v>
      </c>
      <c r="KBJ2" s="85" t="s">
        <v>7615</v>
      </c>
      <c r="KBK2" s="85" t="s">
        <v>7616</v>
      </c>
      <c r="KBL2" s="85" t="s">
        <v>7617</v>
      </c>
      <c r="KBM2" s="85" t="s">
        <v>7618</v>
      </c>
      <c r="KBN2" s="85" t="s">
        <v>7619</v>
      </c>
      <c r="KBO2" s="85" t="s">
        <v>7620</v>
      </c>
      <c r="KBP2" s="85" t="s">
        <v>7621</v>
      </c>
      <c r="KBQ2" s="85" t="s">
        <v>7622</v>
      </c>
      <c r="KBR2" s="85" t="s">
        <v>7623</v>
      </c>
      <c r="KBS2" s="85" t="s">
        <v>7624</v>
      </c>
      <c r="KBT2" s="85" t="s">
        <v>7625</v>
      </c>
      <c r="KBU2" s="85" t="s">
        <v>7626</v>
      </c>
      <c r="KBV2" s="85" t="s">
        <v>7627</v>
      </c>
      <c r="KBW2" s="85" t="s">
        <v>7628</v>
      </c>
      <c r="KBX2" s="85" t="s">
        <v>7629</v>
      </c>
      <c r="KBY2" s="85" t="s">
        <v>7630</v>
      </c>
      <c r="KBZ2" s="85" t="s">
        <v>7631</v>
      </c>
      <c r="KCA2" s="85" t="s">
        <v>7632</v>
      </c>
      <c r="KCB2" s="85" t="s">
        <v>7633</v>
      </c>
      <c r="KCC2" s="85" t="s">
        <v>7634</v>
      </c>
      <c r="KCD2" s="85" t="s">
        <v>7635</v>
      </c>
      <c r="KCE2" s="85" t="s">
        <v>7636</v>
      </c>
      <c r="KCF2" s="85" t="s">
        <v>7637</v>
      </c>
      <c r="KCG2" s="85" t="s">
        <v>7638</v>
      </c>
      <c r="KCH2" s="85" t="s">
        <v>7639</v>
      </c>
      <c r="KCI2" s="85" t="s">
        <v>7640</v>
      </c>
      <c r="KCJ2" s="85" t="s">
        <v>7641</v>
      </c>
      <c r="KCK2" s="85" t="s">
        <v>7642</v>
      </c>
      <c r="KCL2" s="85" t="s">
        <v>7643</v>
      </c>
      <c r="KCM2" s="85" t="s">
        <v>7644</v>
      </c>
      <c r="KCN2" s="85" t="s">
        <v>7645</v>
      </c>
      <c r="KCO2" s="85" t="s">
        <v>7646</v>
      </c>
      <c r="KCP2" s="85" t="s">
        <v>7647</v>
      </c>
      <c r="KCQ2" s="85" t="s">
        <v>7648</v>
      </c>
      <c r="KCR2" s="85" t="s">
        <v>7649</v>
      </c>
      <c r="KCS2" s="85" t="s">
        <v>7650</v>
      </c>
      <c r="KCT2" s="85" t="s">
        <v>7651</v>
      </c>
      <c r="KCU2" s="85" t="s">
        <v>7652</v>
      </c>
      <c r="KCV2" s="85" t="s">
        <v>7653</v>
      </c>
      <c r="KCW2" s="85" t="s">
        <v>7654</v>
      </c>
      <c r="KCX2" s="85" t="s">
        <v>7655</v>
      </c>
      <c r="KCY2" s="85" t="s">
        <v>7656</v>
      </c>
      <c r="KCZ2" s="85" t="s">
        <v>7657</v>
      </c>
      <c r="KDA2" s="85" t="s">
        <v>7658</v>
      </c>
      <c r="KDB2" s="85" t="s">
        <v>7659</v>
      </c>
      <c r="KDC2" s="85" t="s">
        <v>7660</v>
      </c>
      <c r="KDD2" s="85" t="s">
        <v>7661</v>
      </c>
      <c r="KDE2" s="85" t="s">
        <v>7662</v>
      </c>
      <c r="KDF2" s="85" t="s">
        <v>7663</v>
      </c>
      <c r="KDG2" s="85" t="s">
        <v>7664</v>
      </c>
      <c r="KDH2" s="85" t="s">
        <v>7665</v>
      </c>
      <c r="KDI2" s="85" t="s">
        <v>7666</v>
      </c>
      <c r="KDJ2" s="85" t="s">
        <v>7667</v>
      </c>
      <c r="KDK2" s="85" t="s">
        <v>7668</v>
      </c>
      <c r="KDL2" s="85" t="s">
        <v>7669</v>
      </c>
      <c r="KDM2" s="85" t="s">
        <v>7670</v>
      </c>
      <c r="KDN2" s="85" t="s">
        <v>7671</v>
      </c>
      <c r="KDO2" s="85" t="s">
        <v>7672</v>
      </c>
      <c r="KDP2" s="85" t="s">
        <v>7673</v>
      </c>
      <c r="KDQ2" s="85" t="s">
        <v>7674</v>
      </c>
      <c r="KDR2" s="85" t="s">
        <v>7675</v>
      </c>
      <c r="KDS2" s="85" t="s">
        <v>7676</v>
      </c>
      <c r="KDT2" s="85" t="s">
        <v>7677</v>
      </c>
      <c r="KDU2" s="85" t="s">
        <v>7678</v>
      </c>
      <c r="KDV2" s="85" t="s">
        <v>7679</v>
      </c>
      <c r="KDW2" s="85" t="s">
        <v>7680</v>
      </c>
      <c r="KDX2" s="85" t="s">
        <v>7681</v>
      </c>
      <c r="KDY2" s="85" t="s">
        <v>7682</v>
      </c>
      <c r="KDZ2" s="85" t="s">
        <v>7683</v>
      </c>
      <c r="KEA2" s="85" t="s">
        <v>7684</v>
      </c>
      <c r="KEB2" s="85" t="s">
        <v>7685</v>
      </c>
      <c r="KEC2" s="85" t="s">
        <v>7686</v>
      </c>
      <c r="KED2" s="85" t="s">
        <v>7687</v>
      </c>
      <c r="KEE2" s="85" t="s">
        <v>7688</v>
      </c>
      <c r="KEF2" s="85" t="s">
        <v>7689</v>
      </c>
      <c r="KEG2" s="85" t="s">
        <v>7690</v>
      </c>
      <c r="KEH2" s="85" t="s">
        <v>7691</v>
      </c>
      <c r="KEI2" s="85" t="s">
        <v>7692</v>
      </c>
      <c r="KEJ2" s="85" t="s">
        <v>7693</v>
      </c>
      <c r="KEK2" s="85" t="s">
        <v>7694</v>
      </c>
      <c r="KEL2" s="85" t="s">
        <v>7695</v>
      </c>
      <c r="KEM2" s="85" t="s">
        <v>7696</v>
      </c>
      <c r="KEN2" s="85" t="s">
        <v>7697</v>
      </c>
      <c r="KEO2" s="85" t="s">
        <v>7698</v>
      </c>
      <c r="KEP2" s="85" t="s">
        <v>7699</v>
      </c>
      <c r="KEQ2" s="85" t="s">
        <v>7700</v>
      </c>
      <c r="KER2" s="85" t="s">
        <v>7701</v>
      </c>
      <c r="KES2" s="85" t="s">
        <v>7702</v>
      </c>
      <c r="KET2" s="85" t="s">
        <v>7703</v>
      </c>
      <c r="KEU2" s="85" t="s">
        <v>7704</v>
      </c>
      <c r="KEV2" s="85" t="s">
        <v>7705</v>
      </c>
      <c r="KEW2" s="85" t="s">
        <v>7706</v>
      </c>
      <c r="KEX2" s="85" t="s">
        <v>7707</v>
      </c>
      <c r="KEY2" s="85" t="s">
        <v>7708</v>
      </c>
      <c r="KEZ2" s="85" t="s">
        <v>7709</v>
      </c>
      <c r="KFA2" s="85" t="s">
        <v>7710</v>
      </c>
      <c r="KFB2" s="85" t="s">
        <v>7711</v>
      </c>
      <c r="KFC2" s="85" t="s">
        <v>7712</v>
      </c>
      <c r="KFD2" s="85" t="s">
        <v>7713</v>
      </c>
      <c r="KFE2" s="85" t="s">
        <v>7714</v>
      </c>
      <c r="KFF2" s="85" t="s">
        <v>7715</v>
      </c>
      <c r="KFG2" s="85" t="s">
        <v>7716</v>
      </c>
      <c r="KFH2" s="85" t="s">
        <v>7717</v>
      </c>
      <c r="KFI2" s="85" t="s">
        <v>7718</v>
      </c>
      <c r="KFJ2" s="85" t="s">
        <v>7719</v>
      </c>
      <c r="KFK2" s="85" t="s">
        <v>7720</v>
      </c>
      <c r="KFL2" s="85" t="s">
        <v>7721</v>
      </c>
      <c r="KFM2" s="85" t="s">
        <v>7722</v>
      </c>
      <c r="KFN2" s="85" t="s">
        <v>7723</v>
      </c>
      <c r="KFO2" s="85" t="s">
        <v>7724</v>
      </c>
      <c r="KFP2" s="85" t="s">
        <v>7725</v>
      </c>
      <c r="KFQ2" s="85" t="s">
        <v>7726</v>
      </c>
      <c r="KFR2" s="85" t="s">
        <v>7727</v>
      </c>
      <c r="KFS2" s="85" t="s">
        <v>7728</v>
      </c>
      <c r="KFT2" s="85" t="s">
        <v>7729</v>
      </c>
      <c r="KFU2" s="85" t="s">
        <v>7730</v>
      </c>
      <c r="KFV2" s="85" t="s">
        <v>7731</v>
      </c>
      <c r="KFW2" s="85" t="s">
        <v>7732</v>
      </c>
      <c r="KFX2" s="85" t="s">
        <v>7733</v>
      </c>
      <c r="KFY2" s="85" t="s">
        <v>7734</v>
      </c>
      <c r="KFZ2" s="85" t="s">
        <v>7735</v>
      </c>
      <c r="KGA2" s="85" t="s">
        <v>7736</v>
      </c>
      <c r="KGB2" s="85" t="s">
        <v>7737</v>
      </c>
      <c r="KGC2" s="85" t="s">
        <v>7738</v>
      </c>
      <c r="KGD2" s="85" t="s">
        <v>7739</v>
      </c>
      <c r="KGE2" s="85" t="s">
        <v>7740</v>
      </c>
      <c r="KGF2" s="85" t="s">
        <v>7741</v>
      </c>
      <c r="KGG2" s="85" t="s">
        <v>7742</v>
      </c>
      <c r="KGH2" s="85" t="s">
        <v>7743</v>
      </c>
      <c r="KGI2" s="85" t="s">
        <v>7744</v>
      </c>
      <c r="KGJ2" s="85" t="s">
        <v>7745</v>
      </c>
      <c r="KGK2" s="85" t="s">
        <v>7746</v>
      </c>
      <c r="KGL2" s="85" t="s">
        <v>7747</v>
      </c>
      <c r="KGM2" s="85" t="s">
        <v>7748</v>
      </c>
      <c r="KGN2" s="85" t="s">
        <v>7749</v>
      </c>
      <c r="KGO2" s="85" t="s">
        <v>7750</v>
      </c>
      <c r="KGP2" s="85" t="s">
        <v>7751</v>
      </c>
      <c r="KGQ2" s="85" t="s">
        <v>7752</v>
      </c>
      <c r="KGR2" s="85" t="s">
        <v>7753</v>
      </c>
      <c r="KGS2" s="85" t="s">
        <v>7754</v>
      </c>
      <c r="KGT2" s="85" t="s">
        <v>7755</v>
      </c>
      <c r="KGU2" s="85" t="s">
        <v>7756</v>
      </c>
      <c r="KGV2" s="85" t="s">
        <v>7757</v>
      </c>
      <c r="KGW2" s="85" t="s">
        <v>7758</v>
      </c>
      <c r="KGX2" s="85" t="s">
        <v>7759</v>
      </c>
      <c r="KGY2" s="85" t="s">
        <v>7760</v>
      </c>
      <c r="KGZ2" s="85" t="s">
        <v>7761</v>
      </c>
      <c r="KHA2" s="85" t="s">
        <v>7762</v>
      </c>
      <c r="KHB2" s="85" t="s">
        <v>7763</v>
      </c>
      <c r="KHC2" s="85" t="s">
        <v>7764</v>
      </c>
      <c r="KHD2" s="85" t="s">
        <v>7765</v>
      </c>
      <c r="KHE2" s="85" t="s">
        <v>7766</v>
      </c>
      <c r="KHF2" s="85" t="s">
        <v>7767</v>
      </c>
      <c r="KHG2" s="85" t="s">
        <v>7768</v>
      </c>
      <c r="KHH2" s="85" t="s">
        <v>7769</v>
      </c>
      <c r="KHI2" s="85" t="s">
        <v>7770</v>
      </c>
      <c r="KHJ2" s="85" t="s">
        <v>7771</v>
      </c>
      <c r="KHK2" s="85" t="s">
        <v>7772</v>
      </c>
      <c r="KHL2" s="85" t="s">
        <v>7773</v>
      </c>
      <c r="KHM2" s="85" t="s">
        <v>7774</v>
      </c>
      <c r="KHN2" s="85" t="s">
        <v>7775</v>
      </c>
      <c r="KHO2" s="85" t="s">
        <v>7776</v>
      </c>
      <c r="KHP2" s="85" t="s">
        <v>7777</v>
      </c>
      <c r="KHQ2" s="85" t="s">
        <v>7778</v>
      </c>
      <c r="KHR2" s="85" t="s">
        <v>7779</v>
      </c>
      <c r="KHS2" s="85" t="s">
        <v>7780</v>
      </c>
      <c r="KHT2" s="85" t="s">
        <v>7781</v>
      </c>
      <c r="KHU2" s="85" t="s">
        <v>7782</v>
      </c>
      <c r="KHV2" s="85" t="s">
        <v>7783</v>
      </c>
      <c r="KHW2" s="85" t="s">
        <v>7784</v>
      </c>
      <c r="KHX2" s="85" t="s">
        <v>7785</v>
      </c>
      <c r="KHY2" s="85" t="s">
        <v>7786</v>
      </c>
      <c r="KHZ2" s="85" t="s">
        <v>7787</v>
      </c>
      <c r="KIA2" s="85" t="s">
        <v>7788</v>
      </c>
      <c r="KIB2" s="85" t="s">
        <v>7789</v>
      </c>
      <c r="KIC2" s="85" t="s">
        <v>7790</v>
      </c>
      <c r="KID2" s="85" t="s">
        <v>7791</v>
      </c>
      <c r="KIE2" s="85" t="s">
        <v>7792</v>
      </c>
      <c r="KIF2" s="85" t="s">
        <v>7793</v>
      </c>
      <c r="KIG2" s="85" t="s">
        <v>7794</v>
      </c>
      <c r="KIH2" s="85" t="s">
        <v>7795</v>
      </c>
      <c r="KII2" s="85" t="s">
        <v>7796</v>
      </c>
      <c r="KIJ2" s="85" t="s">
        <v>7797</v>
      </c>
      <c r="KIK2" s="85" t="s">
        <v>7798</v>
      </c>
      <c r="KIL2" s="85" t="s">
        <v>7799</v>
      </c>
      <c r="KIM2" s="85" t="s">
        <v>7800</v>
      </c>
      <c r="KIN2" s="85" t="s">
        <v>7801</v>
      </c>
      <c r="KIO2" s="85" t="s">
        <v>7802</v>
      </c>
      <c r="KIP2" s="85" t="s">
        <v>7803</v>
      </c>
      <c r="KIQ2" s="85" t="s">
        <v>7804</v>
      </c>
      <c r="KIR2" s="85" t="s">
        <v>7805</v>
      </c>
      <c r="KIS2" s="85" t="s">
        <v>7806</v>
      </c>
      <c r="KIT2" s="85" t="s">
        <v>7807</v>
      </c>
      <c r="KIU2" s="85" t="s">
        <v>7808</v>
      </c>
      <c r="KIV2" s="85" t="s">
        <v>7809</v>
      </c>
      <c r="KIW2" s="85" t="s">
        <v>7810</v>
      </c>
      <c r="KIX2" s="85" t="s">
        <v>7811</v>
      </c>
      <c r="KIY2" s="85" t="s">
        <v>7812</v>
      </c>
      <c r="KIZ2" s="85" t="s">
        <v>7813</v>
      </c>
      <c r="KJA2" s="85" t="s">
        <v>7814</v>
      </c>
      <c r="KJB2" s="85" t="s">
        <v>7815</v>
      </c>
      <c r="KJC2" s="85" t="s">
        <v>7816</v>
      </c>
      <c r="KJD2" s="85" t="s">
        <v>7817</v>
      </c>
      <c r="KJE2" s="85" t="s">
        <v>7818</v>
      </c>
      <c r="KJF2" s="85" t="s">
        <v>7819</v>
      </c>
      <c r="KJG2" s="85" t="s">
        <v>7820</v>
      </c>
      <c r="KJH2" s="85" t="s">
        <v>7821</v>
      </c>
      <c r="KJI2" s="85" t="s">
        <v>7822</v>
      </c>
      <c r="KJJ2" s="85" t="s">
        <v>7823</v>
      </c>
      <c r="KJK2" s="85" t="s">
        <v>7824</v>
      </c>
      <c r="KJL2" s="85" t="s">
        <v>7825</v>
      </c>
      <c r="KJM2" s="85" t="s">
        <v>7826</v>
      </c>
      <c r="KJN2" s="85" t="s">
        <v>7827</v>
      </c>
      <c r="KJO2" s="85" t="s">
        <v>7828</v>
      </c>
      <c r="KJP2" s="85" t="s">
        <v>7829</v>
      </c>
      <c r="KJQ2" s="85" t="s">
        <v>7830</v>
      </c>
      <c r="KJR2" s="85" t="s">
        <v>7831</v>
      </c>
      <c r="KJS2" s="85" t="s">
        <v>7832</v>
      </c>
      <c r="KJT2" s="85" t="s">
        <v>7833</v>
      </c>
      <c r="KJU2" s="85" t="s">
        <v>7834</v>
      </c>
      <c r="KJV2" s="85" t="s">
        <v>7835</v>
      </c>
      <c r="KJW2" s="85" t="s">
        <v>7836</v>
      </c>
      <c r="KJX2" s="85" t="s">
        <v>7837</v>
      </c>
      <c r="KJY2" s="85" t="s">
        <v>7838</v>
      </c>
      <c r="KJZ2" s="85" t="s">
        <v>7839</v>
      </c>
      <c r="KKA2" s="85" t="s">
        <v>7840</v>
      </c>
      <c r="KKB2" s="85" t="s">
        <v>7841</v>
      </c>
      <c r="KKC2" s="85" t="s">
        <v>7842</v>
      </c>
      <c r="KKD2" s="85" t="s">
        <v>7843</v>
      </c>
      <c r="KKE2" s="85" t="s">
        <v>7844</v>
      </c>
      <c r="KKF2" s="85" t="s">
        <v>7845</v>
      </c>
      <c r="KKG2" s="85" t="s">
        <v>7846</v>
      </c>
      <c r="KKH2" s="85" t="s">
        <v>7847</v>
      </c>
      <c r="KKI2" s="85" t="s">
        <v>7848</v>
      </c>
      <c r="KKJ2" s="85" t="s">
        <v>7849</v>
      </c>
      <c r="KKK2" s="85" t="s">
        <v>7850</v>
      </c>
      <c r="KKL2" s="85" t="s">
        <v>7851</v>
      </c>
      <c r="KKM2" s="85" t="s">
        <v>7852</v>
      </c>
      <c r="KKN2" s="85" t="s">
        <v>7853</v>
      </c>
      <c r="KKO2" s="85" t="s">
        <v>7854</v>
      </c>
      <c r="KKP2" s="85" t="s">
        <v>7855</v>
      </c>
      <c r="KKQ2" s="85" t="s">
        <v>7856</v>
      </c>
      <c r="KKR2" s="85" t="s">
        <v>7857</v>
      </c>
      <c r="KKS2" s="85" t="s">
        <v>7858</v>
      </c>
      <c r="KKT2" s="85" t="s">
        <v>7859</v>
      </c>
      <c r="KKU2" s="85" t="s">
        <v>7860</v>
      </c>
      <c r="KKV2" s="85" t="s">
        <v>7861</v>
      </c>
      <c r="KKW2" s="85" t="s">
        <v>7862</v>
      </c>
      <c r="KKX2" s="85" t="s">
        <v>7863</v>
      </c>
      <c r="KKY2" s="85" t="s">
        <v>7864</v>
      </c>
      <c r="KKZ2" s="85" t="s">
        <v>7865</v>
      </c>
      <c r="KLA2" s="85" t="s">
        <v>7866</v>
      </c>
      <c r="KLB2" s="85" t="s">
        <v>7867</v>
      </c>
      <c r="KLC2" s="85" t="s">
        <v>7868</v>
      </c>
      <c r="KLD2" s="85" t="s">
        <v>7869</v>
      </c>
      <c r="KLE2" s="85" t="s">
        <v>7870</v>
      </c>
      <c r="KLF2" s="85" t="s">
        <v>7871</v>
      </c>
      <c r="KLG2" s="85" t="s">
        <v>7872</v>
      </c>
      <c r="KLH2" s="85" t="s">
        <v>7873</v>
      </c>
      <c r="KLI2" s="85" t="s">
        <v>7874</v>
      </c>
      <c r="KLJ2" s="85" t="s">
        <v>7875</v>
      </c>
      <c r="KLK2" s="85" t="s">
        <v>7876</v>
      </c>
      <c r="KLL2" s="85" t="s">
        <v>7877</v>
      </c>
      <c r="KLM2" s="85" t="s">
        <v>7878</v>
      </c>
      <c r="KLN2" s="85" t="s">
        <v>7879</v>
      </c>
      <c r="KLO2" s="85" t="s">
        <v>7880</v>
      </c>
      <c r="KLP2" s="85" t="s">
        <v>7881</v>
      </c>
      <c r="KLQ2" s="85" t="s">
        <v>7882</v>
      </c>
      <c r="KLR2" s="85" t="s">
        <v>7883</v>
      </c>
      <c r="KLS2" s="85" t="s">
        <v>7884</v>
      </c>
      <c r="KLT2" s="85" t="s">
        <v>7885</v>
      </c>
      <c r="KLU2" s="85" t="s">
        <v>7886</v>
      </c>
      <c r="KLV2" s="85" t="s">
        <v>7887</v>
      </c>
      <c r="KLW2" s="85" t="s">
        <v>7888</v>
      </c>
      <c r="KLX2" s="85" t="s">
        <v>7889</v>
      </c>
      <c r="KLY2" s="85" t="s">
        <v>7890</v>
      </c>
      <c r="KLZ2" s="85" t="s">
        <v>7891</v>
      </c>
      <c r="KMA2" s="85" t="s">
        <v>7892</v>
      </c>
      <c r="KMB2" s="85" t="s">
        <v>7893</v>
      </c>
      <c r="KMC2" s="85" t="s">
        <v>7894</v>
      </c>
      <c r="KMD2" s="85" t="s">
        <v>7895</v>
      </c>
      <c r="KME2" s="85" t="s">
        <v>7896</v>
      </c>
      <c r="KMF2" s="85" t="s">
        <v>7897</v>
      </c>
      <c r="KMG2" s="85" t="s">
        <v>7898</v>
      </c>
      <c r="KMH2" s="85" t="s">
        <v>7899</v>
      </c>
      <c r="KMI2" s="85" t="s">
        <v>7900</v>
      </c>
      <c r="KMJ2" s="85" t="s">
        <v>7901</v>
      </c>
      <c r="KMK2" s="85" t="s">
        <v>7902</v>
      </c>
      <c r="KML2" s="85" t="s">
        <v>7903</v>
      </c>
      <c r="KMM2" s="85" t="s">
        <v>7904</v>
      </c>
      <c r="KMN2" s="85" t="s">
        <v>7905</v>
      </c>
      <c r="KMO2" s="85" t="s">
        <v>7906</v>
      </c>
      <c r="KMP2" s="85" t="s">
        <v>7907</v>
      </c>
      <c r="KMQ2" s="85" t="s">
        <v>7908</v>
      </c>
      <c r="KMR2" s="85" t="s">
        <v>7909</v>
      </c>
      <c r="KMS2" s="85" t="s">
        <v>7910</v>
      </c>
      <c r="KMT2" s="85" t="s">
        <v>7911</v>
      </c>
      <c r="KMU2" s="85" t="s">
        <v>7912</v>
      </c>
      <c r="KMV2" s="85" t="s">
        <v>7913</v>
      </c>
      <c r="KMW2" s="85" t="s">
        <v>7914</v>
      </c>
      <c r="KMX2" s="85" t="s">
        <v>7915</v>
      </c>
      <c r="KMY2" s="85" t="s">
        <v>7916</v>
      </c>
      <c r="KMZ2" s="85" t="s">
        <v>7917</v>
      </c>
      <c r="KNA2" s="85" t="s">
        <v>7918</v>
      </c>
      <c r="KNB2" s="85" t="s">
        <v>7919</v>
      </c>
      <c r="KNC2" s="85" t="s">
        <v>7920</v>
      </c>
      <c r="KND2" s="85" t="s">
        <v>7921</v>
      </c>
      <c r="KNE2" s="85" t="s">
        <v>7922</v>
      </c>
      <c r="KNF2" s="85" t="s">
        <v>7923</v>
      </c>
      <c r="KNG2" s="85" t="s">
        <v>7924</v>
      </c>
      <c r="KNH2" s="85" t="s">
        <v>7925</v>
      </c>
      <c r="KNI2" s="85" t="s">
        <v>7926</v>
      </c>
      <c r="KNJ2" s="85" t="s">
        <v>7927</v>
      </c>
      <c r="KNK2" s="85" t="s">
        <v>7928</v>
      </c>
      <c r="KNL2" s="85" t="s">
        <v>7929</v>
      </c>
      <c r="KNM2" s="85" t="s">
        <v>7930</v>
      </c>
      <c r="KNN2" s="85" t="s">
        <v>7931</v>
      </c>
      <c r="KNO2" s="85" t="s">
        <v>7932</v>
      </c>
      <c r="KNP2" s="85" t="s">
        <v>7933</v>
      </c>
      <c r="KNQ2" s="85" t="s">
        <v>7934</v>
      </c>
      <c r="KNR2" s="85" t="s">
        <v>7935</v>
      </c>
      <c r="KNS2" s="85" t="s">
        <v>7936</v>
      </c>
      <c r="KNT2" s="85" t="s">
        <v>7937</v>
      </c>
      <c r="KNU2" s="85" t="s">
        <v>7938</v>
      </c>
      <c r="KNV2" s="85" t="s">
        <v>7939</v>
      </c>
      <c r="KNW2" s="85" t="s">
        <v>7940</v>
      </c>
      <c r="KNX2" s="85" t="s">
        <v>7941</v>
      </c>
      <c r="KNY2" s="85" t="s">
        <v>7942</v>
      </c>
      <c r="KNZ2" s="85" t="s">
        <v>7943</v>
      </c>
      <c r="KOA2" s="85" t="s">
        <v>7944</v>
      </c>
      <c r="KOB2" s="85" t="s">
        <v>7945</v>
      </c>
      <c r="KOC2" s="85" t="s">
        <v>7946</v>
      </c>
      <c r="KOD2" s="85" t="s">
        <v>7947</v>
      </c>
      <c r="KOE2" s="85" t="s">
        <v>7948</v>
      </c>
      <c r="KOF2" s="85" t="s">
        <v>7949</v>
      </c>
      <c r="KOG2" s="85" t="s">
        <v>7950</v>
      </c>
      <c r="KOH2" s="85" t="s">
        <v>7951</v>
      </c>
      <c r="KOI2" s="85" t="s">
        <v>7952</v>
      </c>
      <c r="KOJ2" s="85" t="s">
        <v>7953</v>
      </c>
      <c r="KOK2" s="85" t="s">
        <v>7954</v>
      </c>
      <c r="KOL2" s="85" t="s">
        <v>7955</v>
      </c>
      <c r="KOM2" s="85" t="s">
        <v>7956</v>
      </c>
      <c r="KON2" s="85" t="s">
        <v>7957</v>
      </c>
      <c r="KOO2" s="85" t="s">
        <v>7958</v>
      </c>
      <c r="KOP2" s="85" t="s">
        <v>7959</v>
      </c>
      <c r="KOQ2" s="85" t="s">
        <v>7960</v>
      </c>
      <c r="KOR2" s="85" t="s">
        <v>7961</v>
      </c>
      <c r="KOS2" s="85" t="s">
        <v>7962</v>
      </c>
      <c r="KOT2" s="85" t="s">
        <v>7963</v>
      </c>
      <c r="KOU2" s="85" t="s">
        <v>7964</v>
      </c>
      <c r="KOV2" s="85" t="s">
        <v>7965</v>
      </c>
      <c r="KOW2" s="85" t="s">
        <v>7966</v>
      </c>
      <c r="KOX2" s="85" t="s">
        <v>7967</v>
      </c>
      <c r="KOY2" s="85" t="s">
        <v>7968</v>
      </c>
      <c r="KOZ2" s="85" t="s">
        <v>7969</v>
      </c>
      <c r="KPA2" s="85" t="s">
        <v>7970</v>
      </c>
      <c r="KPB2" s="85" t="s">
        <v>7971</v>
      </c>
      <c r="KPC2" s="85" t="s">
        <v>7972</v>
      </c>
      <c r="KPD2" s="85" t="s">
        <v>7973</v>
      </c>
      <c r="KPE2" s="85" t="s">
        <v>7974</v>
      </c>
      <c r="KPF2" s="85" t="s">
        <v>7975</v>
      </c>
      <c r="KPG2" s="85" t="s">
        <v>7976</v>
      </c>
      <c r="KPH2" s="85" t="s">
        <v>7977</v>
      </c>
      <c r="KPI2" s="85" t="s">
        <v>7978</v>
      </c>
      <c r="KPJ2" s="85" t="s">
        <v>7979</v>
      </c>
      <c r="KPK2" s="85" t="s">
        <v>7980</v>
      </c>
      <c r="KPL2" s="85" t="s">
        <v>7981</v>
      </c>
      <c r="KPM2" s="85" t="s">
        <v>7982</v>
      </c>
      <c r="KPN2" s="85" t="s">
        <v>7983</v>
      </c>
      <c r="KPO2" s="85" t="s">
        <v>7984</v>
      </c>
      <c r="KPP2" s="85" t="s">
        <v>7985</v>
      </c>
      <c r="KPQ2" s="85" t="s">
        <v>7986</v>
      </c>
      <c r="KPR2" s="85" t="s">
        <v>7987</v>
      </c>
      <c r="KPS2" s="85" t="s">
        <v>7988</v>
      </c>
      <c r="KPT2" s="85" t="s">
        <v>7989</v>
      </c>
      <c r="KPU2" s="85" t="s">
        <v>7990</v>
      </c>
      <c r="KPV2" s="85" t="s">
        <v>7991</v>
      </c>
      <c r="KPW2" s="85" t="s">
        <v>7992</v>
      </c>
      <c r="KPX2" s="85" t="s">
        <v>7993</v>
      </c>
      <c r="KPY2" s="85" t="s">
        <v>7994</v>
      </c>
      <c r="KPZ2" s="85" t="s">
        <v>7995</v>
      </c>
      <c r="KQA2" s="85" t="s">
        <v>7996</v>
      </c>
      <c r="KQB2" s="85" t="s">
        <v>7997</v>
      </c>
      <c r="KQC2" s="85" t="s">
        <v>7998</v>
      </c>
      <c r="KQD2" s="85" t="s">
        <v>7999</v>
      </c>
      <c r="KQE2" s="85" t="s">
        <v>8000</v>
      </c>
      <c r="KQF2" s="85" t="s">
        <v>8001</v>
      </c>
      <c r="KQG2" s="85" t="s">
        <v>8002</v>
      </c>
      <c r="KQH2" s="85" t="s">
        <v>8003</v>
      </c>
      <c r="KQI2" s="85" t="s">
        <v>8004</v>
      </c>
      <c r="KQJ2" s="85" t="s">
        <v>8005</v>
      </c>
      <c r="KQK2" s="85" t="s">
        <v>8006</v>
      </c>
      <c r="KQL2" s="85" t="s">
        <v>8007</v>
      </c>
      <c r="KQM2" s="85" t="s">
        <v>8008</v>
      </c>
      <c r="KQN2" s="85" t="s">
        <v>8009</v>
      </c>
      <c r="KQO2" s="85" t="s">
        <v>8010</v>
      </c>
      <c r="KQP2" s="85" t="s">
        <v>8011</v>
      </c>
      <c r="KQQ2" s="85" t="s">
        <v>8012</v>
      </c>
      <c r="KQR2" s="85" t="s">
        <v>8013</v>
      </c>
      <c r="KQS2" s="85" t="s">
        <v>8014</v>
      </c>
      <c r="KQT2" s="85" t="s">
        <v>8015</v>
      </c>
      <c r="KQU2" s="85" t="s">
        <v>8016</v>
      </c>
      <c r="KQV2" s="85" t="s">
        <v>8017</v>
      </c>
      <c r="KQW2" s="85" t="s">
        <v>8018</v>
      </c>
      <c r="KQX2" s="85" t="s">
        <v>8019</v>
      </c>
      <c r="KQY2" s="85" t="s">
        <v>8020</v>
      </c>
      <c r="KQZ2" s="85" t="s">
        <v>8021</v>
      </c>
      <c r="KRA2" s="85" t="s">
        <v>8022</v>
      </c>
      <c r="KRB2" s="85" t="s">
        <v>8023</v>
      </c>
      <c r="KRC2" s="85" t="s">
        <v>8024</v>
      </c>
      <c r="KRD2" s="85" t="s">
        <v>8025</v>
      </c>
      <c r="KRE2" s="85" t="s">
        <v>8026</v>
      </c>
      <c r="KRF2" s="85" t="s">
        <v>8027</v>
      </c>
      <c r="KRG2" s="85" t="s">
        <v>8028</v>
      </c>
      <c r="KRH2" s="85" t="s">
        <v>8029</v>
      </c>
      <c r="KRI2" s="85" t="s">
        <v>8030</v>
      </c>
      <c r="KRJ2" s="85" t="s">
        <v>8031</v>
      </c>
      <c r="KRK2" s="85" t="s">
        <v>8032</v>
      </c>
      <c r="KRL2" s="85" t="s">
        <v>8033</v>
      </c>
      <c r="KRM2" s="85" t="s">
        <v>8034</v>
      </c>
      <c r="KRN2" s="85" t="s">
        <v>8035</v>
      </c>
      <c r="KRO2" s="85" t="s">
        <v>8036</v>
      </c>
      <c r="KRP2" s="85" t="s">
        <v>8037</v>
      </c>
      <c r="KRQ2" s="85" t="s">
        <v>8038</v>
      </c>
      <c r="KRR2" s="85" t="s">
        <v>8039</v>
      </c>
      <c r="KRS2" s="85" t="s">
        <v>8040</v>
      </c>
      <c r="KRT2" s="85" t="s">
        <v>8041</v>
      </c>
      <c r="KRU2" s="85" t="s">
        <v>8042</v>
      </c>
      <c r="KRV2" s="85" t="s">
        <v>8043</v>
      </c>
      <c r="KRW2" s="85" t="s">
        <v>8044</v>
      </c>
      <c r="KRX2" s="85" t="s">
        <v>8045</v>
      </c>
      <c r="KRY2" s="85" t="s">
        <v>8046</v>
      </c>
      <c r="KRZ2" s="85" t="s">
        <v>8047</v>
      </c>
      <c r="KSA2" s="85" t="s">
        <v>8048</v>
      </c>
      <c r="KSB2" s="85" t="s">
        <v>8049</v>
      </c>
      <c r="KSC2" s="85" t="s">
        <v>8050</v>
      </c>
      <c r="KSD2" s="85" t="s">
        <v>8051</v>
      </c>
      <c r="KSE2" s="85" t="s">
        <v>8052</v>
      </c>
      <c r="KSF2" s="85" t="s">
        <v>8053</v>
      </c>
      <c r="KSG2" s="85" t="s">
        <v>8054</v>
      </c>
      <c r="KSH2" s="85" t="s">
        <v>8055</v>
      </c>
      <c r="KSI2" s="85" t="s">
        <v>8056</v>
      </c>
      <c r="KSJ2" s="85" t="s">
        <v>8057</v>
      </c>
      <c r="KSK2" s="85" t="s">
        <v>8058</v>
      </c>
      <c r="KSL2" s="85" t="s">
        <v>8059</v>
      </c>
      <c r="KSM2" s="85" t="s">
        <v>8060</v>
      </c>
      <c r="KSN2" s="85" t="s">
        <v>8061</v>
      </c>
      <c r="KSO2" s="85" t="s">
        <v>8062</v>
      </c>
      <c r="KSP2" s="85" t="s">
        <v>8063</v>
      </c>
      <c r="KSQ2" s="85" t="s">
        <v>8064</v>
      </c>
      <c r="KSR2" s="85" t="s">
        <v>8065</v>
      </c>
      <c r="KSS2" s="85" t="s">
        <v>8066</v>
      </c>
      <c r="KST2" s="85" t="s">
        <v>8067</v>
      </c>
      <c r="KSU2" s="85" t="s">
        <v>8068</v>
      </c>
      <c r="KSV2" s="85" t="s">
        <v>8069</v>
      </c>
      <c r="KSW2" s="85" t="s">
        <v>8070</v>
      </c>
      <c r="KSX2" s="85" t="s">
        <v>8071</v>
      </c>
      <c r="KSY2" s="85" t="s">
        <v>8072</v>
      </c>
      <c r="KSZ2" s="85" t="s">
        <v>8073</v>
      </c>
      <c r="KTA2" s="85" t="s">
        <v>8074</v>
      </c>
      <c r="KTB2" s="85" t="s">
        <v>8075</v>
      </c>
      <c r="KTC2" s="85" t="s">
        <v>8076</v>
      </c>
      <c r="KTD2" s="85" t="s">
        <v>8077</v>
      </c>
      <c r="KTE2" s="85" t="s">
        <v>8078</v>
      </c>
      <c r="KTF2" s="85" t="s">
        <v>8079</v>
      </c>
      <c r="KTG2" s="85" t="s">
        <v>8080</v>
      </c>
      <c r="KTH2" s="85" t="s">
        <v>8081</v>
      </c>
      <c r="KTI2" s="85" t="s">
        <v>8082</v>
      </c>
      <c r="KTJ2" s="85" t="s">
        <v>8083</v>
      </c>
      <c r="KTK2" s="85" t="s">
        <v>8084</v>
      </c>
      <c r="KTL2" s="85" t="s">
        <v>8085</v>
      </c>
      <c r="KTM2" s="85" t="s">
        <v>8086</v>
      </c>
      <c r="KTN2" s="85" t="s">
        <v>8087</v>
      </c>
      <c r="KTO2" s="85" t="s">
        <v>8088</v>
      </c>
      <c r="KTP2" s="85" t="s">
        <v>8089</v>
      </c>
      <c r="KTQ2" s="85" t="s">
        <v>8090</v>
      </c>
      <c r="KTR2" s="85" t="s">
        <v>8091</v>
      </c>
      <c r="KTS2" s="85" t="s">
        <v>8092</v>
      </c>
      <c r="KTT2" s="85" t="s">
        <v>8093</v>
      </c>
      <c r="KTU2" s="85" t="s">
        <v>8094</v>
      </c>
      <c r="KTV2" s="85" t="s">
        <v>8095</v>
      </c>
      <c r="KTW2" s="85" t="s">
        <v>8096</v>
      </c>
      <c r="KTX2" s="85" t="s">
        <v>8097</v>
      </c>
      <c r="KTY2" s="85" t="s">
        <v>8098</v>
      </c>
      <c r="KTZ2" s="85" t="s">
        <v>8099</v>
      </c>
      <c r="KUA2" s="85" t="s">
        <v>8100</v>
      </c>
      <c r="KUB2" s="85" t="s">
        <v>8101</v>
      </c>
      <c r="KUC2" s="85" t="s">
        <v>8102</v>
      </c>
      <c r="KUD2" s="85" t="s">
        <v>8103</v>
      </c>
      <c r="KUE2" s="85" t="s">
        <v>8104</v>
      </c>
      <c r="KUF2" s="85" t="s">
        <v>8105</v>
      </c>
      <c r="KUG2" s="85" t="s">
        <v>8106</v>
      </c>
      <c r="KUH2" s="85" t="s">
        <v>8107</v>
      </c>
      <c r="KUI2" s="85" t="s">
        <v>8108</v>
      </c>
      <c r="KUJ2" s="85" t="s">
        <v>8109</v>
      </c>
      <c r="KUK2" s="85" t="s">
        <v>8110</v>
      </c>
      <c r="KUL2" s="85" t="s">
        <v>8111</v>
      </c>
      <c r="KUM2" s="85" t="s">
        <v>8112</v>
      </c>
      <c r="KUN2" s="85" t="s">
        <v>8113</v>
      </c>
      <c r="KUO2" s="85" t="s">
        <v>8114</v>
      </c>
      <c r="KUP2" s="85" t="s">
        <v>8115</v>
      </c>
      <c r="KUQ2" s="85" t="s">
        <v>8116</v>
      </c>
      <c r="KUR2" s="85" t="s">
        <v>8117</v>
      </c>
      <c r="KUS2" s="85" t="s">
        <v>8118</v>
      </c>
      <c r="KUT2" s="85" t="s">
        <v>8119</v>
      </c>
      <c r="KUU2" s="85" t="s">
        <v>8120</v>
      </c>
      <c r="KUV2" s="85" t="s">
        <v>8121</v>
      </c>
      <c r="KUW2" s="85" t="s">
        <v>8122</v>
      </c>
      <c r="KUX2" s="85" t="s">
        <v>8123</v>
      </c>
      <c r="KUY2" s="85" t="s">
        <v>8124</v>
      </c>
      <c r="KUZ2" s="85" t="s">
        <v>8125</v>
      </c>
      <c r="KVA2" s="85" t="s">
        <v>8126</v>
      </c>
      <c r="KVB2" s="85" t="s">
        <v>8127</v>
      </c>
      <c r="KVC2" s="85" t="s">
        <v>8128</v>
      </c>
      <c r="KVD2" s="85" t="s">
        <v>8129</v>
      </c>
      <c r="KVE2" s="85" t="s">
        <v>8130</v>
      </c>
      <c r="KVF2" s="85" t="s">
        <v>8131</v>
      </c>
      <c r="KVG2" s="85" t="s">
        <v>8132</v>
      </c>
      <c r="KVH2" s="85" t="s">
        <v>8133</v>
      </c>
      <c r="KVI2" s="85" t="s">
        <v>8134</v>
      </c>
      <c r="KVJ2" s="85" t="s">
        <v>8135</v>
      </c>
      <c r="KVK2" s="85" t="s">
        <v>8136</v>
      </c>
      <c r="KVL2" s="85" t="s">
        <v>8137</v>
      </c>
      <c r="KVM2" s="85" t="s">
        <v>8138</v>
      </c>
      <c r="KVN2" s="85" t="s">
        <v>8139</v>
      </c>
      <c r="KVO2" s="85" t="s">
        <v>8140</v>
      </c>
      <c r="KVP2" s="85" t="s">
        <v>8141</v>
      </c>
      <c r="KVQ2" s="85" t="s">
        <v>8142</v>
      </c>
      <c r="KVR2" s="85" t="s">
        <v>8143</v>
      </c>
      <c r="KVS2" s="85" t="s">
        <v>8144</v>
      </c>
      <c r="KVT2" s="85" t="s">
        <v>8145</v>
      </c>
      <c r="KVU2" s="85" t="s">
        <v>8146</v>
      </c>
      <c r="KVV2" s="85" t="s">
        <v>8147</v>
      </c>
      <c r="KVW2" s="85" t="s">
        <v>8148</v>
      </c>
      <c r="KVX2" s="85" t="s">
        <v>8149</v>
      </c>
      <c r="KVY2" s="85" t="s">
        <v>8150</v>
      </c>
      <c r="KVZ2" s="85" t="s">
        <v>8151</v>
      </c>
      <c r="KWA2" s="85" t="s">
        <v>8152</v>
      </c>
      <c r="KWB2" s="85" t="s">
        <v>8153</v>
      </c>
      <c r="KWC2" s="85" t="s">
        <v>8154</v>
      </c>
      <c r="KWD2" s="85" t="s">
        <v>8155</v>
      </c>
      <c r="KWE2" s="85" t="s">
        <v>8156</v>
      </c>
      <c r="KWF2" s="85" t="s">
        <v>8157</v>
      </c>
      <c r="KWG2" s="85" t="s">
        <v>8158</v>
      </c>
      <c r="KWH2" s="85" t="s">
        <v>8159</v>
      </c>
      <c r="KWI2" s="85" t="s">
        <v>8160</v>
      </c>
      <c r="KWJ2" s="85" t="s">
        <v>8161</v>
      </c>
      <c r="KWK2" s="85" t="s">
        <v>8162</v>
      </c>
      <c r="KWL2" s="85" t="s">
        <v>8163</v>
      </c>
      <c r="KWM2" s="85" t="s">
        <v>8164</v>
      </c>
      <c r="KWN2" s="85" t="s">
        <v>8165</v>
      </c>
      <c r="KWO2" s="85" t="s">
        <v>8166</v>
      </c>
      <c r="KWP2" s="85" t="s">
        <v>8167</v>
      </c>
      <c r="KWQ2" s="85" t="s">
        <v>8168</v>
      </c>
      <c r="KWR2" s="85" t="s">
        <v>8169</v>
      </c>
      <c r="KWS2" s="85" t="s">
        <v>8170</v>
      </c>
      <c r="KWT2" s="85" t="s">
        <v>8171</v>
      </c>
      <c r="KWU2" s="85" t="s">
        <v>8172</v>
      </c>
      <c r="KWV2" s="85" t="s">
        <v>8173</v>
      </c>
      <c r="KWW2" s="85" t="s">
        <v>8174</v>
      </c>
      <c r="KWX2" s="85" t="s">
        <v>8175</v>
      </c>
      <c r="KWY2" s="85" t="s">
        <v>8176</v>
      </c>
      <c r="KWZ2" s="85" t="s">
        <v>8177</v>
      </c>
      <c r="KXA2" s="85" t="s">
        <v>8178</v>
      </c>
      <c r="KXB2" s="85" t="s">
        <v>8179</v>
      </c>
      <c r="KXC2" s="85" t="s">
        <v>8180</v>
      </c>
      <c r="KXD2" s="85" t="s">
        <v>8181</v>
      </c>
      <c r="KXE2" s="85" t="s">
        <v>8182</v>
      </c>
      <c r="KXF2" s="85" t="s">
        <v>8183</v>
      </c>
      <c r="KXG2" s="85" t="s">
        <v>8184</v>
      </c>
      <c r="KXH2" s="85" t="s">
        <v>8185</v>
      </c>
      <c r="KXI2" s="85" t="s">
        <v>8186</v>
      </c>
      <c r="KXJ2" s="85" t="s">
        <v>8187</v>
      </c>
      <c r="KXK2" s="85" t="s">
        <v>8188</v>
      </c>
      <c r="KXL2" s="85" t="s">
        <v>8189</v>
      </c>
      <c r="KXM2" s="85" t="s">
        <v>8190</v>
      </c>
      <c r="KXN2" s="85" t="s">
        <v>8191</v>
      </c>
      <c r="KXO2" s="85" t="s">
        <v>8192</v>
      </c>
      <c r="KXP2" s="85" t="s">
        <v>8193</v>
      </c>
      <c r="KXQ2" s="85" t="s">
        <v>8194</v>
      </c>
      <c r="KXR2" s="85" t="s">
        <v>8195</v>
      </c>
      <c r="KXS2" s="85" t="s">
        <v>8196</v>
      </c>
      <c r="KXT2" s="85" t="s">
        <v>8197</v>
      </c>
      <c r="KXU2" s="85" t="s">
        <v>8198</v>
      </c>
      <c r="KXV2" s="85" t="s">
        <v>8199</v>
      </c>
      <c r="KXW2" s="85" t="s">
        <v>8200</v>
      </c>
      <c r="KXX2" s="85" t="s">
        <v>8201</v>
      </c>
      <c r="KXY2" s="85" t="s">
        <v>8202</v>
      </c>
      <c r="KXZ2" s="85" t="s">
        <v>8203</v>
      </c>
      <c r="KYA2" s="85" t="s">
        <v>8204</v>
      </c>
      <c r="KYB2" s="85" t="s">
        <v>8205</v>
      </c>
      <c r="KYC2" s="85" t="s">
        <v>8206</v>
      </c>
      <c r="KYD2" s="85" t="s">
        <v>8207</v>
      </c>
      <c r="KYE2" s="85" t="s">
        <v>8208</v>
      </c>
      <c r="KYF2" s="85" t="s">
        <v>8209</v>
      </c>
      <c r="KYG2" s="85" t="s">
        <v>8210</v>
      </c>
      <c r="KYH2" s="85" t="s">
        <v>8211</v>
      </c>
      <c r="KYI2" s="85" t="s">
        <v>8212</v>
      </c>
      <c r="KYJ2" s="85" t="s">
        <v>8213</v>
      </c>
      <c r="KYK2" s="85" t="s">
        <v>8214</v>
      </c>
      <c r="KYL2" s="85" t="s">
        <v>8215</v>
      </c>
      <c r="KYM2" s="85" t="s">
        <v>8216</v>
      </c>
      <c r="KYN2" s="85" t="s">
        <v>8217</v>
      </c>
      <c r="KYO2" s="85" t="s">
        <v>8218</v>
      </c>
      <c r="KYP2" s="85" t="s">
        <v>8219</v>
      </c>
      <c r="KYQ2" s="85" t="s">
        <v>8220</v>
      </c>
      <c r="KYR2" s="85" t="s">
        <v>8221</v>
      </c>
      <c r="KYS2" s="85" t="s">
        <v>8222</v>
      </c>
      <c r="KYT2" s="85" t="s">
        <v>8223</v>
      </c>
      <c r="KYU2" s="85" t="s">
        <v>8224</v>
      </c>
      <c r="KYV2" s="85" t="s">
        <v>8225</v>
      </c>
      <c r="KYW2" s="85" t="s">
        <v>8226</v>
      </c>
      <c r="KYX2" s="85" t="s">
        <v>8227</v>
      </c>
      <c r="KYY2" s="85" t="s">
        <v>8228</v>
      </c>
      <c r="KYZ2" s="85" t="s">
        <v>8229</v>
      </c>
      <c r="KZA2" s="85" t="s">
        <v>8230</v>
      </c>
      <c r="KZB2" s="85" t="s">
        <v>8231</v>
      </c>
      <c r="KZC2" s="85" t="s">
        <v>8232</v>
      </c>
      <c r="KZD2" s="85" t="s">
        <v>8233</v>
      </c>
      <c r="KZE2" s="85" t="s">
        <v>8234</v>
      </c>
      <c r="KZF2" s="85" t="s">
        <v>8235</v>
      </c>
      <c r="KZG2" s="85" t="s">
        <v>8236</v>
      </c>
      <c r="KZH2" s="85" t="s">
        <v>8237</v>
      </c>
      <c r="KZI2" s="85" t="s">
        <v>8238</v>
      </c>
      <c r="KZJ2" s="85" t="s">
        <v>8239</v>
      </c>
      <c r="KZK2" s="85" t="s">
        <v>8240</v>
      </c>
      <c r="KZL2" s="85" t="s">
        <v>8241</v>
      </c>
      <c r="KZM2" s="85" t="s">
        <v>8242</v>
      </c>
      <c r="KZN2" s="85" t="s">
        <v>8243</v>
      </c>
      <c r="KZO2" s="85" t="s">
        <v>8244</v>
      </c>
      <c r="KZP2" s="85" t="s">
        <v>8245</v>
      </c>
      <c r="KZQ2" s="85" t="s">
        <v>8246</v>
      </c>
      <c r="KZR2" s="85" t="s">
        <v>8247</v>
      </c>
      <c r="KZS2" s="85" t="s">
        <v>8248</v>
      </c>
      <c r="KZT2" s="85" t="s">
        <v>8249</v>
      </c>
      <c r="KZU2" s="85" t="s">
        <v>8250</v>
      </c>
      <c r="KZV2" s="85" t="s">
        <v>8251</v>
      </c>
      <c r="KZW2" s="85" t="s">
        <v>8252</v>
      </c>
      <c r="KZX2" s="85" t="s">
        <v>8253</v>
      </c>
      <c r="KZY2" s="85" t="s">
        <v>8254</v>
      </c>
      <c r="KZZ2" s="85" t="s">
        <v>8255</v>
      </c>
      <c r="LAA2" s="85" t="s">
        <v>8256</v>
      </c>
      <c r="LAB2" s="85" t="s">
        <v>8257</v>
      </c>
      <c r="LAC2" s="85" t="s">
        <v>8258</v>
      </c>
      <c r="LAD2" s="85" t="s">
        <v>8259</v>
      </c>
      <c r="LAE2" s="85" t="s">
        <v>8260</v>
      </c>
      <c r="LAF2" s="85" t="s">
        <v>8261</v>
      </c>
      <c r="LAG2" s="85" t="s">
        <v>8262</v>
      </c>
      <c r="LAH2" s="85" t="s">
        <v>8263</v>
      </c>
      <c r="LAI2" s="85" t="s">
        <v>8264</v>
      </c>
      <c r="LAJ2" s="85" t="s">
        <v>8265</v>
      </c>
      <c r="LAK2" s="85" t="s">
        <v>8266</v>
      </c>
      <c r="LAL2" s="85" t="s">
        <v>8267</v>
      </c>
      <c r="LAM2" s="85" t="s">
        <v>8268</v>
      </c>
      <c r="LAN2" s="85" t="s">
        <v>8269</v>
      </c>
      <c r="LAO2" s="85" t="s">
        <v>8270</v>
      </c>
      <c r="LAP2" s="85" t="s">
        <v>8271</v>
      </c>
      <c r="LAQ2" s="85" t="s">
        <v>8272</v>
      </c>
      <c r="LAR2" s="85" t="s">
        <v>8273</v>
      </c>
      <c r="LAS2" s="85" t="s">
        <v>8274</v>
      </c>
      <c r="LAT2" s="85" t="s">
        <v>8275</v>
      </c>
      <c r="LAU2" s="85" t="s">
        <v>8276</v>
      </c>
      <c r="LAV2" s="85" t="s">
        <v>8277</v>
      </c>
      <c r="LAW2" s="85" t="s">
        <v>8278</v>
      </c>
      <c r="LAX2" s="85" t="s">
        <v>8279</v>
      </c>
      <c r="LAY2" s="85" t="s">
        <v>8280</v>
      </c>
      <c r="LAZ2" s="85" t="s">
        <v>8281</v>
      </c>
      <c r="LBA2" s="85" t="s">
        <v>8282</v>
      </c>
      <c r="LBB2" s="85" t="s">
        <v>8283</v>
      </c>
      <c r="LBC2" s="85" t="s">
        <v>8284</v>
      </c>
      <c r="LBD2" s="85" t="s">
        <v>8285</v>
      </c>
      <c r="LBE2" s="85" t="s">
        <v>8286</v>
      </c>
      <c r="LBF2" s="85" t="s">
        <v>8287</v>
      </c>
      <c r="LBG2" s="85" t="s">
        <v>8288</v>
      </c>
      <c r="LBH2" s="85" t="s">
        <v>8289</v>
      </c>
      <c r="LBI2" s="85" t="s">
        <v>8290</v>
      </c>
      <c r="LBJ2" s="85" t="s">
        <v>8291</v>
      </c>
      <c r="LBK2" s="85" t="s">
        <v>8292</v>
      </c>
      <c r="LBL2" s="85" t="s">
        <v>8293</v>
      </c>
      <c r="LBM2" s="85" t="s">
        <v>8294</v>
      </c>
      <c r="LBN2" s="85" t="s">
        <v>8295</v>
      </c>
      <c r="LBO2" s="85" t="s">
        <v>8296</v>
      </c>
      <c r="LBP2" s="85" t="s">
        <v>8297</v>
      </c>
      <c r="LBQ2" s="85" t="s">
        <v>8298</v>
      </c>
      <c r="LBR2" s="85" t="s">
        <v>8299</v>
      </c>
      <c r="LBS2" s="85" t="s">
        <v>8300</v>
      </c>
      <c r="LBT2" s="85" t="s">
        <v>8301</v>
      </c>
      <c r="LBU2" s="85" t="s">
        <v>8302</v>
      </c>
      <c r="LBV2" s="85" t="s">
        <v>8303</v>
      </c>
      <c r="LBW2" s="85" t="s">
        <v>8304</v>
      </c>
      <c r="LBX2" s="85" t="s">
        <v>8305</v>
      </c>
      <c r="LBY2" s="85" t="s">
        <v>8306</v>
      </c>
      <c r="LBZ2" s="85" t="s">
        <v>8307</v>
      </c>
      <c r="LCA2" s="85" t="s">
        <v>8308</v>
      </c>
      <c r="LCB2" s="85" t="s">
        <v>8309</v>
      </c>
      <c r="LCC2" s="85" t="s">
        <v>8310</v>
      </c>
      <c r="LCD2" s="85" t="s">
        <v>8311</v>
      </c>
      <c r="LCE2" s="85" t="s">
        <v>8312</v>
      </c>
      <c r="LCF2" s="85" t="s">
        <v>8313</v>
      </c>
      <c r="LCG2" s="85" t="s">
        <v>8314</v>
      </c>
      <c r="LCH2" s="85" t="s">
        <v>8315</v>
      </c>
      <c r="LCI2" s="85" t="s">
        <v>8316</v>
      </c>
      <c r="LCJ2" s="85" t="s">
        <v>8317</v>
      </c>
      <c r="LCK2" s="85" t="s">
        <v>8318</v>
      </c>
      <c r="LCL2" s="85" t="s">
        <v>8319</v>
      </c>
      <c r="LCM2" s="85" t="s">
        <v>8320</v>
      </c>
      <c r="LCN2" s="85" t="s">
        <v>8321</v>
      </c>
      <c r="LCO2" s="85" t="s">
        <v>8322</v>
      </c>
      <c r="LCP2" s="85" t="s">
        <v>8323</v>
      </c>
      <c r="LCQ2" s="85" t="s">
        <v>8324</v>
      </c>
      <c r="LCR2" s="85" t="s">
        <v>8325</v>
      </c>
      <c r="LCS2" s="85" t="s">
        <v>8326</v>
      </c>
      <c r="LCT2" s="85" t="s">
        <v>8327</v>
      </c>
      <c r="LCU2" s="85" t="s">
        <v>8328</v>
      </c>
      <c r="LCV2" s="85" t="s">
        <v>8329</v>
      </c>
      <c r="LCW2" s="85" t="s">
        <v>8330</v>
      </c>
      <c r="LCX2" s="85" t="s">
        <v>8331</v>
      </c>
      <c r="LCY2" s="85" t="s">
        <v>8332</v>
      </c>
      <c r="LCZ2" s="85" t="s">
        <v>8333</v>
      </c>
      <c r="LDA2" s="85" t="s">
        <v>8334</v>
      </c>
      <c r="LDB2" s="85" t="s">
        <v>8335</v>
      </c>
      <c r="LDC2" s="85" t="s">
        <v>8336</v>
      </c>
      <c r="LDD2" s="85" t="s">
        <v>8337</v>
      </c>
      <c r="LDE2" s="85" t="s">
        <v>8338</v>
      </c>
      <c r="LDF2" s="85" t="s">
        <v>8339</v>
      </c>
      <c r="LDG2" s="85" t="s">
        <v>8340</v>
      </c>
      <c r="LDH2" s="85" t="s">
        <v>8341</v>
      </c>
      <c r="LDI2" s="85" t="s">
        <v>8342</v>
      </c>
      <c r="LDJ2" s="85" t="s">
        <v>8343</v>
      </c>
      <c r="LDK2" s="85" t="s">
        <v>8344</v>
      </c>
      <c r="LDL2" s="85" t="s">
        <v>8345</v>
      </c>
      <c r="LDM2" s="85" t="s">
        <v>8346</v>
      </c>
      <c r="LDN2" s="85" t="s">
        <v>8347</v>
      </c>
      <c r="LDO2" s="85" t="s">
        <v>8348</v>
      </c>
      <c r="LDP2" s="85" t="s">
        <v>8349</v>
      </c>
      <c r="LDQ2" s="85" t="s">
        <v>8350</v>
      </c>
      <c r="LDR2" s="85" t="s">
        <v>8351</v>
      </c>
      <c r="LDS2" s="85" t="s">
        <v>8352</v>
      </c>
      <c r="LDT2" s="85" t="s">
        <v>8353</v>
      </c>
      <c r="LDU2" s="85" t="s">
        <v>8354</v>
      </c>
      <c r="LDV2" s="85" t="s">
        <v>8355</v>
      </c>
      <c r="LDW2" s="85" t="s">
        <v>8356</v>
      </c>
      <c r="LDX2" s="85" t="s">
        <v>8357</v>
      </c>
      <c r="LDY2" s="85" t="s">
        <v>8358</v>
      </c>
      <c r="LDZ2" s="85" t="s">
        <v>8359</v>
      </c>
      <c r="LEA2" s="85" t="s">
        <v>8360</v>
      </c>
      <c r="LEB2" s="85" t="s">
        <v>8361</v>
      </c>
      <c r="LEC2" s="85" t="s">
        <v>8362</v>
      </c>
      <c r="LED2" s="85" t="s">
        <v>8363</v>
      </c>
      <c r="LEE2" s="85" t="s">
        <v>8364</v>
      </c>
      <c r="LEF2" s="85" t="s">
        <v>8365</v>
      </c>
      <c r="LEG2" s="85" t="s">
        <v>8366</v>
      </c>
      <c r="LEH2" s="85" t="s">
        <v>8367</v>
      </c>
      <c r="LEI2" s="85" t="s">
        <v>8368</v>
      </c>
      <c r="LEJ2" s="85" t="s">
        <v>8369</v>
      </c>
      <c r="LEK2" s="85" t="s">
        <v>8370</v>
      </c>
      <c r="LEL2" s="85" t="s">
        <v>8371</v>
      </c>
      <c r="LEM2" s="85" t="s">
        <v>8372</v>
      </c>
      <c r="LEN2" s="85" t="s">
        <v>8373</v>
      </c>
      <c r="LEO2" s="85" t="s">
        <v>8374</v>
      </c>
      <c r="LEP2" s="85" t="s">
        <v>8375</v>
      </c>
      <c r="LEQ2" s="85" t="s">
        <v>8376</v>
      </c>
      <c r="LER2" s="85" t="s">
        <v>8377</v>
      </c>
      <c r="LES2" s="85" t="s">
        <v>8378</v>
      </c>
      <c r="LET2" s="85" t="s">
        <v>8379</v>
      </c>
      <c r="LEU2" s="85" t="s">
        <v>8380</v>
      </c>
      <c r="LEV2" s="85" t="s">
        <v>8381</v>
      </c>
      <c r="LEW2" s="85" t="s">
        <v>8382</v>
      </c>
      <c r="LEX2" s="85" t="s">
        <v>8383</v>
      </c>
      <c r="LEY2" s="85" t="s">
        <v>8384</v>
      </c>
      <c r="LEZ2" s="85" t="s">
        <v>8385</v>
      </c>
      <c r="LFA2" s="85" t="s">
        <v>8386</v>
      </c>
      <c r="LFB2" s="85" t="s">
        <v>8387</v>
      </c>
      <c r="LFC2" s="85" t="s">
        <v>8388</v>
      </c>
      <c r="LFD2" s="85" t="s">
        <v>8389</v>
      </c>
      <c r="LFE2" s="85" t="s">
        <v>8390</v>
      </c>
      <c r="LFF2" s="85" t="s">
        <v>8391</v>
      </c>
      <c r="LFG2" s="85" t="s">
        <v>8392</v>
      </c>
      <c r="LFH2" s="85" t="s">
        <v>8393</v>
      </c>
      <c r="LFI2" s="85" t="s">
        <v>8394</v>
      </c>
      <c r="LFJ2" s="85" t="s">
        <v>8395</v>
      </c>
      <c r="LFK2" s="85" t="s">
        <v>8396</v>
      </c>
      <c r="LFL2" s="85" t="s">
        <v>8397</v>
      </c>
      <c r="LFM2" s="85" t="s">
        <v>8398</v>
      </c>
      <c r="LFN2" s="85" t="s">
        <v>8399</v>
      </c>
      <c r="LFO2" s="85" t="s">
        <v>8400</v>
      </c>
      <c r="LFP2" s="85" t="s">
        <v>8401</v>
      </c>
      <c r="LFQ2" s="85" t="s">
        <v>8402</v>
      </c>
      <c r="LFR2" s="85" t="s">
        <v>8403</v>
      </c>
      <c r="LFS2" s="85" t="s">
        <v>8404</v>
      </c>
      <c r="LFT2" s="85" t="s">
        <v>8405</v>
      </c>
      <c r="LFU2" s="85" t="s">
        <v>8406</v>
      </c>
      <c r="LFV2" s="85" t="s">
        <v>8407</v>
      </c>
      <c r="LFW2" s="85" t="s">
        <v>8408</v>
      </c>
      <c r="LFX2" s="85" t="s">
        <v>8409</v>
      </c>
      <c r="LFY2" s="85" t="s">
        <v>8410</v>
      </c>
      <c r="LFZ2" s="85" t="s">
        <v>8411</v>
      </c>
      <c r="LGA2" s="85" t="s">
        <v>8412</v>
      </c>
      <c r="LGB2" s="85" t="s">
        <v>8413</v>
      </c>
      <c r="LGC2" s="85" t="s">
        <v>8414</v>
      </c>
      <c r="LGD2" s="85" t="s">
        <v>8415</v>
      </c>
      <c r="LGE2" s="85" t="s">
        <v>8416</v>
      </c>
      <c r="LGF2" s="85" t="s">
        <v>8417</v>
      </c>
      <c r="LGG2" s="85" t="s">
        <v>8418</v>
      </c>
      <c r="LGH2" s="85" t="s">
        <v>8419</v>
      </c>
      <c r="LGI2" s="85" t="s">
        <v>8420</v>
      </c>
      <c r="LGJ2" s="85" t="s">
        <v>8421</v>
      </c>
      <c r="LGK2" s="85" t="s">
        <v>8422</v>
      </c>
      <c r="LGL2" s="85" t="s">
        <v>8423</v>
      </c>
      <c r="LGM2" s="85" t="s">
        <v>8424</v>
      </c>
      <c r="LGN2" s="85" t="s">
        <v>8425</v>
      </c>
      <c r="LGO2" s="85" t="s">
        <v>8426</v>
      </c>
      <c r="LGP2" s="85" t="s">
        <v>8427</v>
      </c>
      <c r="LGQ2" s="85" t="s">
        <v>8428</v>
      </c>
      <c r="LGR2" s="85" t="s">
        <v>8429</v>
      </c>
      <c r="LGS2" s="85" t="s">
        <v>8430</v>
      </c>
      <c r="LGT2" s="85" t="s">
        <v>8431</v>
      </c>
      <c r="LGU2" s="85" t="s">
        <v>8432</v>
      </c>
      <c r="LGV2" s="85" t="s">
        <v>8433</v>
      </c>
      <c r="LGW2" s="85" t="s">
        <v>8434</v>
      </c>
      <c r="LGX2" s="85" t="s">
        <v>8435</v>
      </c>
      <c r="LGY2" s="85" t="s">
        <v>8436</v>
      </c>
      <c r="LGZ2" s="85" t="s">
        <v>8437</v>
      </c>
      <c r="LHA2" s="85" t="s">
        <v>8438</v>
      </c>
      <c r="LHB2" s="85" t="s">
        <v>8439</v>
      </c>
      <c r="LHC2" s="85" t="s">
        <v>8440</v>
      </c>
      <c r="LHD2" s="85" t="s">
        <v>8441</v>
      </c>
      <c r="LHE2" s="85" t="s">
        <v>8442</v>
      </c>
      <c r="LHF2" s="85" t="s">
        <v>8443</v>
      </c>
      <c r="LHG2" s="85" t="s">
        <v>8444</v>
      </c>
      <c r="LHH2" s="85" t="s">
        <v>8445</v>
      </c>
      <c r="LHI2" s="85" t="s">
        <v>8446</v>
      </c>
      <c r="LHJ2" s="85" t="s">
        <v>8447</v>
      </c>
      <c r="LHK2" s="85" t="s">
        <v>8448</v>
      </c>
      <c r="LHL2" s="85" t="s">
        <v>8449</v>
      </c>
      <c r="LHM2" s="85" t="s">
        <v>8450</v>
      </c>
      <c r="LHN2" s="85" t="s">
        <v>8451</v>
      </c>
      <c r="LHO2" s="85" t="s">
        <v>8452</v>
      </c>
      <c r="LHP2" s="85" t="s">
        <v>8453</v>
      </c>
      <c r="LHQ2" s="85" t="s">
        <v>8454</v>
      </c>
      <c r="LHR2" s="85" t="s">
        <v>8455</v>
      </c>
      <c r="LHS2" s="85" t="s">
        <v>8456</v>
      </c>
      <c r="LHT2" s="85" t="s">
        <v>8457</v>
      </c>
      <c r="LHU2" s="85" t="s">
        <v>8458</v>
      </c>
      <c r="LHV2" s="85" t="s">
        <v>8459</v>
      </c>
      <c r="LHW2" s="85" t="s">
        <v>8460</v>
      </c>
      <c r="LHX2" s="85" t="s">
        <v>8461</v>
      </c>
      <c r="LHY2" s="85" t="s">
        <v>8462</v>
      </c>
      <c r="LHZ2" s="85" t="s">
        <v>8463</v>
      </c>
      <c r="LIA2" s="85" t="s">
        <v>8464</v>
      </c>
      <c r="LIB2" s="85" t="s">
        <v>8465</v>
      </c>
      <c r="LIC2" s="85" t="s">
        <v>8466</v>
      </c>
      <c r="LID2" s="85" t="s">
        <v>8467</v>
      </c>
      <c r="LIE2" s="85" t="s">
        <v>8468</v>
      </c>
      <c r="LIF2" s="85" t="s">
        <v>8469</v>
      </c>
      <c r="LIG2" s="85" t="s">
        <v>8470</v>
      </c>
      <c r="LIH2" s="85" t="s">
        <v>8471</v>
      </c>
      <c r="LII2" s="85" t="s">
        <v>8472</v>
      </c>
      <c r="LIJ2" s="85" t="s">
        <v>8473</v>
      </c>
      <c r="LIK2" s="85" t="s">
        <v>8474</v>
      </c>
      <c r="LIL2" s="85" t="s">
        <v>8475</v>
      </c>
      <c r="LIM2" s="85" t="s">
        <v>8476</v>
      </c>
      <c r="LIN2" s="85" t="s">
        <v>8477</v>
      </c>
      <c r="LIO2" s="85" t="s">
        <v>8478</v>
      </c>
      <c r="LIP2" s="85" t="s">
        <v>8479</v>
      </c>
      <c r="LIQ2" s="85" t="s">
        <v>8480</v>
      </c>
      <c r="LIR2" s="85" t="s">
        <v>8481</v>
      </c>
      <c r="LIS2" s="85" t="s">
        <v>8482</v>
      </c>
      <c r="LIT2" s="85" t="s">
        <v>8483</v>
      </c>
      <c r="LIU2" s="85" t="s">
        <v>8484</v>
      </c>
      <c r="LIV2" s="85" t="s">
        <v>8485</v>
      </c>
      <c r="LIW2" s="85" t="s">
        <v>8486</v>
      </c>
      <c r="LIX2" s="85" t="s">
        <v>8487</v>
      </c>
      <c r="LIY2" s="85" t="s">
        <v>8488</v>
      </c>
      <c r="LIZ2" s="85" t="s">
        <v>8489</v>
      </c>
      <c r="LJA2" s="85" t="s">
        <v>8490</v>
      </c>
      <c r="LJB2" s="85" t="s">
        <v>8491</v>
      </c>
      <c r="LJC2" s="85" t="s">
        <v>8492</v>
      </c>
      <c r="LJD2" s="85" t="s">
        <v>8493</v>
      </c>
      <c r="LJE2" s="85" t="s">
        <v>8494</v>
      </c>
      <c r="LJF2" s="85" t="s">
        <v>8495</v>
      </c>
      <c r="LJG2" s="85" t="s">
        <v>8496</v>
      </c>
      <c r="LJH2" s="85" t="s">
        <v>8497</v>
      </c>
      <c r="LJI2" s="85" t="s">
        <v>8498</v>
      </c>
      <c r="LJJ2" s="85" t="s">
        <v>8499</v>
      </c>
      <c r="LJK2" s="85" t="s">
        <v>8500</v>
      </c>
      <c r="LJL2" s="85" t="s">
        <v>8501</v>
      </c>
      <c r="LJM2" s="85" t="s">
        <v>8502</v>
      </c>
      <c r="LJN2" s="85" t="s">
        <v>8503</v>
      </c>
      <c r="LJO2" s="85" t="s">
        <v>8504</v>
      </c>
      <c r="LJP2" s="85" t="s">
        <v>8505</v>
      </c>
      <c r="LJQ2" s="85" t="s">
        <v>8506</v>
      </c>
      <c r="LJR2" s="85" t="s">
        <v>8507</v>
      </c>
      <c r="LJS2" s="85" t="s">
        <v>8508</v>
      </c>
      <c r="LJT2" s="85" t="s">
        <v>8509</v>
      </c>
      <c r="LJU2" s="85" t="s">
        <v>8510</v>
      </c>
      <c r="LJV2" s="85" t="s">
        <v>8511</v>
      </c>
      <c r="LJW2" s="85" t="s">
        <v>8512</v>
      </c>
      <c r="LJX2" s="85" t="s">
        <v>8513</v>
      </c>
      <c r="LJY2" s="85" t="s">
        <v>8514</v>
      </c>
      <c r="LJZ2" s="85" t="s">
        <v>8515</v>
      </c>
      <c r="LKA2" s="85" t="s">
        <v>8516</v>
      </c>
      <c r="LKB2" s="85" t="s">
        <v>8517</v>
      </c>
      <c r="LKC2" s="85" t="s">
        <v>8518</v>
      </c>
      <c r="LKD2" s="85" t="s">
        <v>8519</v>
      </c>
      <c r="LKE2" s="85" t="s">
        <v>8520</v>
      </c>
      <c r="LKF2" s="85" t="s">
        <v>8521</v>
      </c>
      <c r="LKG2" s="85" t="s">
        <v>8522</v>
      </c>
      <c r="LKH2" s="85" t="s">
        <v>8523</v>
      </c>
      <c r="LKI2" s="85" t="s">
        <v>8524</v>
      </c>
      <c r="LKJ2" s="85" t="s">
        <v>8525</v>
      </c>
      <c r="LKK2" s="85" t="s">
        <v>8526</v>
      </c>
      <c r="LKL2" s="85" t="s">
        <v>8527</v>
      </c>
      <c r="LKM2" s="85" t="s">
        <v>8528</v>
      </c>
      <c r="LKN2" s="85" t="s">
        <v>8529</v>
      </c>
      <c r="LKO2" s="85" t="s">
        <v>8530</v>
      </c>
      <c r="LKP2" s="85" t="s">
        <v>8531</v>
      </c>
      <c r="LKQ2" s="85" t="s">
        <v>8532</v>
      </c>
      <c r="LKR2" s="85" t="s">
        <v>8533</v>
      </c>
      <c r="LKS2" s="85" t="s">
        <v>8534</v>
      </c>
      <c r="LKT2" s="85" t="s">
        <v>8535</v>
      </c>
      <c r="LKU2" s="85" t="s">
        <v>8536</v>
      </c>
      <c r="LKV2" s="85" t="s">
        <v>8537</v>
      </c>
      <c r="LKW2" s="85" t="s">
        <v>8538</v>
      </c>
      <c r="LKX2" s="85" t="s">
        <v>8539</v>
      </c>
      <c r="LKY2" s="85" t="s">
        <v>8540</v>
      </c>
      <c r="LKZ2" s="85" t="s">
        <v>8541</v>
      </c>
      <c r="LLA2" s="85" t="s">
        <v>8542</v>
      </c>
      <c r="LLB2" s="85" t="s">
        <v>8543</v>
      </c>
      <c r="LLC2" s="85" t="s">
        <v>8544</v>
      </c>
      <c r="LLD2" s="85" t="s">
        <v>8545</v>
      </c>
      <c r="LLE2" s="85" t="s">
        <v>8546</v>
      </c>
      <c r="LLF2" s="85" t="s">
        <v>8547</v>
      </c>
      <c r="LLG2" s="85" t="s">
        <v>8548</v>
      </c>
      <c r="LLH2" s="85" t="s">
        <v>8549</v>
      </c>
      <c r="LLI2" s="85" t="s">
        <v>8550</v>
      </c>
      <c r="LLJ2" s="85" t="s">
        <v>8551</v>
      </c>
      <c r="LLK2" s="85" t="s">
        <v>8552</v>
      </c>
      <c r="LLL2" s="85" t="s">
        <v>8553</v>
      </c>
      <c r="LLM2" s="85" t="s">
        <v>8554</v>
      </c>
      <c r="LLN2" s="85" t="s">
        <v>8555</v>
      </c>
      <c r="LLO2" s="85" t="s">
        <v>8556</v>
      </c>
      <c r="LLP2" s="85" t="s">
        <v>8557</v>
      </c>
      <c r="LLQ2" s="85" t="s">
        <v>8558</v>
      </c>
      <c r="LLR2" s="85" t="s">
        <v>8559</v>
      </c>
      <c r="LLS2" s="85" t="s">
        <v>8560</v>
      </c>
      <c r="LLT2" s="85" t="s">
        <v>8561</v>
      </c>
      <c r="LLU2" s="85" t="s">
        <v>8562</v>
      </c>
      <c r="LLV2" s="85" t="s">
        <v>8563</v>
      </c>
      <c r="LLW2" s="85" t="s">
        <v>8564</v>
      </c>
      <c r="LLX2" s="85" t="s">
        <v>8565</v>
      </c>
      <c r="LLY2" s="85" t="s">
        <v>8566</v>
      </c>
      <c r="LLZ2" s="85" t="s">
        <v>8567</v>
      </c>
      <c r="LMA2" s="85" t="s">
        <v>8568</v>
      </c>
      <c r="LMB2" s="85" t="s">
        <v>8569</v>
      </c>
      <c r="LMC2" s="85" t="s">
        <v>8570</v>
      </c>
      <c r="LMD2" s="85" t="s">
        <v>8571</v>
      </c>
      <c r="LME2" s="85" t="s">
        <v>8572</v>
      </c>
      <c r="LMF2" s="85" t="s">
        <v>8573</v>
      </c>
      <c r="LMG2" s="85" t="s">
        <v>8574</v>
      </c>
      <c r="LMH2" s="85" t="s">
        <v>8575</v>
      </c>
      <c r="LMI2" s="85" t="s">
        <v>8576</v>
      </c>
      <c r="LMJ2" s="85" t="s">
        <v>8577</v>
      </c>
      <c r="LMK2" s="85" t="s">
        <v>8578</v>
      </c>
      <c r="LML2" s="85" t="s">
        <v>8579</v>
      </c>
      <c r="LMM2" s="85" t="s">
        <v>8580</v>
      </c>
      <c r="LMN2" s="85" t="s">
        <v>8581</v>
      </c>
      <c r="LMO2" s="85" t="s">
        <v>8582</v>
      </c>
      <c r="LMP2" s="85" t="s">
        <v>8583</v>
      </c>
      <c r="LMQ2" s="85" t="s">
        <v>8584</v>
      </c>
      <c r="LMR2" s="85" t="s">
        <v>8585</v>
      </c>
      <c r="LMS2" s="85" t="s">
        <v>8586</v>
      </c>
      <c r="LMT2" s="85" t="s">
        <v>8587</v>
      </c>
      <c r="LMU2" s="85" t="s">
        <v>8588</v>
      </c>
      <c r="LMV2" s="85" t="s">
        <v>8589</v>
      </c>
      <c r="LMW2" s="85" t="s">
        <v>8590</v>
      </c>
      <c r="LMX2" s="85" t="s">
        <v>8591</v>
      </c>
      <c r="LMY2" s="85" t="s">
        <v>8592</v>
      </c>
      <c r="LMZ2" s="85" t="s">
        <v>8593</v>
      </c>
      <c r="LNA2" s="85" t="s">
        <v>8594</v>
      </c>
      <c r="LNB2" s="85" t="s">
        <v>8595</v>
      </c>
      <c r="LNC2" s="85" t="s">
        <v>8596</v>
      </c>
      <c r="LND2" s="85" t="s">
        <v>8597</v>
      </c>
      <c r="LNE2" s="85" t="s">
        <v>8598</v>
      </c>
      <c r="LNF2" s="85" t="s">
        <v>8599</v>
      </c>
      <c r="LNG2" s="85" t="s">
        <v>8600</v>
      </c>
      <c r="LNH2" s="85" t="s">
        <v>8601</v>
      </c>
      <c r="LNI2" s="85" t="s">
        <v>8602</v>
      </c>
      <c r="LNJ2" s="85" t="s">
        <v>8603</v>
      </c>
      <c r="LNK2" s="85" t="s">
        <v>8604</v>
      </c>
      <c r="LNL2" s="85" t="s">
        <v>8605</v>
      </c>
      <c r="LNM2" s="85" t="s">
        <v>8606</v>
      </c>
      <c r="LNN2" s="85" t="s">
        <v>8607</v>
      </c>
      <c r="LNO2" s="85" t="s">
        <v>8608</v>
      </c>
      <c r="LNP2" s="85" t="s">
        <v>8609</v>
      </c>
      <c r="LNQ2" s="85" t="s">
        <v>8610</v>
      </c>
      <c r="LNR2" s="85" t="s">
        <v>8611</v>
      </c>
      <c r="LNS2" s="85" t="s">
        <v>8612</v>
      </c>
      <c r="LNT2" s="85" t="s">
        <v>8613</v>
      </c>
      <c r="LNU2" s="85" t="s">
        <v>8614</v>
      </c>
      <c r="LNV2" s="85" t="s">
        <v>8615</v>
      </c>
      <c r="LNW2" s="85" t="s">
        <v>8616</v>
      </c>
      <c r="LNX2" s="85" t="s">
        <v>8617</v>
      </c>
      <c r="LNY2" s="85" t="s">
        <v>8618</v>
      </c>
      <c r="LNZ2" s="85" t="s">
        <v>8619</v>
      </c>
      <c r="LOA2" s="85" t="s">
        <v>8620</v>
      </c>
      <c r="LOB2" s="85" t="s">
        <v>8621</v>
      </c>
      <c r="LOC2" s="85" t="s">
        <v>8622</v>
      </c>
      <c r="LOD2" s="85" t="s">
        <v>8623</v>
      </c>
      <c r="LOE2" s="85" t="s">
        <v>8624</v>
      </c>
      <c r="LOF2" s="85" t="s">
        <v>8625</v>
      </c>
      <c r="LOG2" s="85" t="s">
        <v>8626</v>
      </c>
      <c r="LOH2" s="85" t="s">
        <v>8627</v>
      </c>
      <c r="LOI2" s="85" t="s">
        <v>8628</v>
      </c>
      <c r="LOJ2" s="85" t="s">
        <v>8629</v>
      </c>
      <c r="LOK2" s="85" t="s">
        <v>8630</v>
      </c>
      <c r="LOL2" s="85" t="s">
        <v>8631</v>
      </c>
      <c r="LOM2" s="85" t="s">
        <v>8632</v>
      </c>
      <c r="LON2" s="85" t="s">
        <v>8633</v>
      </c>
      <c r="LOO2" s="85" t="s">
        <v>8634</v>
      </c>
      <c r="LOP2" s="85" t="s">
        <v>8635</v>
      </c>
      <c r="LOQ2" s="85" t="s">
        <v>8636</v>
      </c>
      <c r="LOR2" s="85" t="s">
        <v>8637</v>
      </c>
      <c r="LOS2" s="85" t="s">
        <v>8638</v>
      </c>
      <c r="LOT2" s="85" t="s">
        <v>8639</v>
      </c>
      <c r="LOU2" s="85" t="s">
        <v>8640</v>
      </c>
      <c r="LOV2" s="85" t="s">
        <v>8641</v>
      </c>
      <c r="LOW2" s="85" t="s">
        <v>8642</v>
      </c>
      <c r="LOX2" s="85" t="s">
        <v>8643</v>
      </c>
      <c r="LOY2" s="85" t="s">
        <v>8644</v>
      </c>
      <c r="LOZ2" s="85" t="s">
        <v>8645</v>
      </c>
      <c r="LPA2" s="85" t="s">
        <v>8646</v>
      </c>
      <c r="LPB2" s="85" t="s">
        <v>8647</v>
      </c>
      <c r="LPC2" s="85" t="s">
        <v>8648</v>
      </c>
      <c r="LPD2" s="85" t="s">
        <v>8649</v>
      </c>
      <c r="LPE2" s="85" t="s">
        <v>8650</v>
      </c>
      <c r="LPF2" s="85" t="s">
        <v>8651</v>
      </c>
      <c r="LPG2" s="85" t="s">
        <v>8652</v>
      </c>
      <c r="LPH2" s="85" t="s">
        <v>8653</v>
      </c>
      <c r="LPI2" s="85" t="s">
        <v>8654</v>
      </c>
      <c r="LPJ2" s="85" t="s">
        <v>8655</v>
      </c>
      <c r="LPK2" s="85" t="s">
        <v>8656</v>
      </c>
      <c r="LPL2" s="85" t="s">
        <v>8657</v>
      </c>
      <c r="LPM2" s="85" t="s">
        <v>8658</v>
      </c>
      <c r="LPN2" s="85" t="s">
        <v>8659</v>
      </c>
      <c r="LPO2" s="85" t="s">
        <v>8660</v>
      </c>
      <c r="LPP2" s="85" t="s">
        <v>8661</v>
      </c>
      <c r="LPQ2" s="85" t="s">
        <v>8662</v>
      </c>
      <c r="LPR2" s="85" t="s">
        <v>8663</v>
      </c>
      <c r="LPS2" s="85" t="s">
        <v>8664</v>
      </c>
      <c r="LPT2" s="85" t="s">
        <v>8665</v>
      </c>
      <c r="LPU2" s="85" t="s">
        <v>8666</v>
      </c>
      <c r="LPV2" s="85" t="s">
        <v>8667</v>
      </c>
      <c r="LPW2" s="85" t="s">
        <v>8668</v>
      </c>
      <c r="LPX2" s="85" t="s">
        <v>8669</v>
      </c>
      <c r="LPY2" s="85" t="s">
        <v>8670</v>
      </c>
      <c r="LPZ2" s="85" t="s">
        <v>8671</v>
      </c>
      <c r="LQA2" s="85" t="s">
        <v>8672</v>
      </c>
      <c r="LQB2" s="85" t="s">
        <v>8673</v>
      </c>
      <c r="LQC2" s="85" t="s">
        <v>8674</v>
      </c>
      <c r="LQD2" s="85" t="s">
        <v>8675</v>
      </c>
      <c r="LQE2" s="85" t="s">
        <v>8676</v>
      </c>
      <c r="LQF2" s="85" t="s">
        <v>8677</v>
      </c>
      <c r="LQG2" s="85" t="s">
        <v>8678</v>
      </c>
      <c r="LQH2" s="85" t="s">
        <v>8679</v>
      </c>
      <c r="LQI2" s="85" t="s">
        <v>8680</v>
      </c>
      <c r="LQJ2" s="85" t="s">
        <v>8681</v>
      </c>
      <c r="LQK2" s="85" t="s">
        <v>8682</v>
      </c>
      <c r="LQL2" s="85" t="s">
        <v>8683</v>
      </c>
      <c r="LQM2" s="85" t="s">
        <v>8684</v>
      </c>
      <c r="LQN2" s="85" t="s">
        <v>8685</v>
      </c>
      <c r="LQO2" s="85" t="s">
        <v>8686</v>
      </c>
      <c r="LQP2" s="85" t="s">
        <v>8687</v>
      </c>
      <c r="LQQ2" s="85" t="s">
        <v>8688</v>
      </c>
      <c r="LQR2" s="85" t="s">
        <v>8689</v>
      </c>
      <c r="LQS2" s="85" t="s">
        <v>8690</v>
      </c>
      <c r="LQT2" s="85" t="s">
        <v>8691</v>
      </c>
      <c r="LQU2" s="85" t="s">
        <v>8692</v>
      </c>
      <c r="LQV2" s="85" t="s">
        <v>8693</v>
      </c>
      <c r="LQW2" s="85" t="s">
        <v>8694</v>
      </c>
      <c r="LQX2" s="85" t="s">
        <v>8695</v>
      </c>
      <c r="LQY2" s="85" t="s">
        <v>8696</v>
      </c>
      <c r="LQZ2" s="85" t="s">
        <v>8697</v>
      </c>
      <c r="LRA2" s="85" t="s">
        <v>8698</v>
      </c>
      <c r="LRB2" s="85" t="s">
        <v>8699</v>
      </c>
      <c r="LRC2" s="85" t="s">
        <v>8700</v>
      </c>
      <c r="LRD2" s="85" t="s">
        <v>8701</v>
      </c>
      <c r="LRE2" s="85" t="s">
        <v>8702</v>
      </c>
      <c r="LRF2" s="85" t="s">
        <v>8703</v>
      </c>
      <c r="LRG2" s="85" t="s">
        <v>8704</v>
      </c>
      <c r="LRH2" s="85" t="s">
        <v>8705</v>
      </c>
      <c r="LRI2" s="85" t="s">
        <v>8706</v>
      </c>
      <c r="LRJ2" s="85" t="s">
        <v>8707</v>
      </c>
      <c r="LRK2" s="85" t="s">
        <v>8708</v>
      </c>
      <c r="LRL2" s="85" t="s">
        <v>8709</v>
      </c>
      <c r="LRM2" s="85" t="s">
        <v>8710</v>
      </c>
      <c r="LRN2" s="85" t="s">
        <v>8711</v>
      </c>
      <c r="LRO2" s="85" t="s">
        <v>8712</v>
      </c>
      <c r="LRP2" s="85" t="s">
        <v>8713</v>
      </c>
      <c r="LRQ2" s="85" t="s">
        <v>8714</v>
      </c>
      <c r="LRR2" s="85" t="s">
        <v>8715</v>
      </c>
      <c r="LRS2" s="85" t="s">
        <v>8716</v>
      </c>
      <c r="LRT2" s="85" t="s">
        <v>8717</v>
      </c>
      <c r="LRU2" s="85" t="s">
        <v>8718</v>
      </c>
      <c r="LRV2" s="85" t="s">
        <v>8719</v>
      </c>
      <c r="LRW2" s="85" t="s">
        <v>8720</v>
      </c>
      <c r="LRX2" s="85" t="s">
        <v>8721</v>
      </c>
      <c r="LRY2" s="85" t="s">
        <v>8722</v>
      </c>
      <c r="LRZ2" s="85" t="s">
        <v>8723</v>
      </c>
      <c r="LSA2" s="85" t="s">
        <v>8724</v>
      </c>
      <c r="LSB2" s="85" t="s">
        <v>8725</v>
      </c>
      <c r="LSC2" s="85" t="s">
        <v>8726</v>
      </c>
      <c r="LSD2" s="85" t="s">
        <v>8727</v>
      </c>
      <c r="LSE2" s="85" t="s">
        <v>8728</v>
      </c>
      <c r="LSF2" s="85" t="s">
        <v>8729</v>
      </c>
      <c r="LSG2" s="85" t="s">
        <v>8730</v>
      </c>
      <c r="LSH2" s="85" t="s">
        <v>8731</v>
      </c>
      <c r="LSI2" s="85" t="s">
        <v>8732</v>
      </c>
      <c r="LSJ2" s="85" t="s">
        <v>8733</v>
      </c>
      <c r="LSK2" s="85" t="s">
        <v>8734</v>
      </c>
      <c r="LSL2" s="85" t="s">
        <v>8735</v>
      </c>
      <c r="LSM2" s="85" t="s">
        <v>8736</v>
      </c>
      <c r="LSN2" s="85" t="s">
        <v>8737</v>
      </c>
      <c r="LSO2" s="85" t="s">
        <v>8738</v>
      </c>
      <c r="LSP2" s="85" t="s">
        <v>8739</v>
      </c>
      <c r="LSQ2" s="85" t="s">
        <v>8740</v>
      </c>
      <c r="LSR2" s="85" t="s">
        <v>8741</v>
      </c>
      <c r="LSS2" s="85" t="s">
        <v>8742</v>
      </c>
      <c r="LST2" s="85" t="s">
        <v>8743</v>
      </c>
      <c r="LSU2" s="85" t="s">
        <v>8744</v>
      </c>
      <c r="LSV2" s="85" t="s">
        <v>8745</v>
      </c>
      <c r="LSW2" s="85" t="s">
        <v>8746</v>
      </c>
      <c r="LSX2" s="85" t="s">
        <v>8747</v>
      </c>
      <c r="LSY2" s="85" t="s">
        <v>8748</v>
      </c>
      <c r="LSZ2" s="85" t="s">
        <v>8749</v>
      </c>
      <c r="LTA2" s="85" t="s">
        <v>8750</v>
      </c>
      <c r="LTB2" s="85" t="s">
        <v>8751</v>
      </c>
      <c r="LTC2" s="85" t="s">
        <v>8752</v>
      </c>
      <c r="LTD2" s="85" t="s">
        <v>8753</v>
      </c>
      <c r="LTE2" s="85" t="s">
        <v>8754</v>
      </c>
      <c r="LTF2" s="85" t="s">
        <v>8755</v>
      </c>
      <c r="LTG2" s="85" t="s">
        <v>8756</v>
      </c>
      <c r="LTH2" s="85" t="s">
        <v>8757</v>
      </c>
      <c r="LTI2" s="85" t="s">
        <v>8758</v>
      </c>
      <c r="LTJ2" s="85" t="s">
        <v>8759</v>
      </c>
      <c r="LTK2" s="85" t="s">
        <v>8760</v>
      </c>
      <c r="LTL2" s="85" t="s">
        <v>8761</v>
      </c>
      <c r="LTM2" s="85" t="s">
        <v>8762</v>
      </c>
      <c r="LTN2" s="85" t="s">
        <v>8763</v>
      </c>
      <c r="LTO2" s="85" t="s">
        <v>8764</v>
      </c>
      <c r="LTP2" s="85" t="s">
        <v>8765</v>
      </c>
      <c r="LTQ2" s="85" t="s">
        <v>8766</v>
      </c>
      <c r="LTR2" s="85" t="s">
        <v>8767</v>
      </c>
      <c r="LTS2" s="85" t="s">
        <v>8768</v>
      </c>
      <c r="LTT2" s="85" t="s">
        <v>8769</v>
      </c>
      <c r="LTU2" s="85" t="s">
        <v>8770</v>
      </c>
      <c r="LTV2" s="85" t="s">
        <v>8771</v>
      </c>
      <c r="LTW2" s="85" t="s">
        <v>8772</v>
      </c>
      <c r="LTX2" s="85" t="s">
        <v>8773</v>
      </c>
      <c r="LTY2" s="85" t="s">
        <v>8774</v>
      </c>
      <c r="LTZ2" s="85" t="s">
        <v>8775</v>
      </c>
      <c r="LUA2" s="85" t="s">
        <v>8776</v>
      </c>
      <c r="LUB2" s="85" t="s">
        <v>8777</v>
      </c>
      <c r="LUC2" s="85" t="s">
        <v>8778</v>
      </c>
      <c r="LUD2" s="85" t="s">
        <v>8779</v>
      </c>
      <c r="LUE2" s="85" t="s">
        <v>8780</v>
      </c>
      <c r="LUF2" s="85" t="s">
        <v>8781</v>
      </c>
      <c r="LUG2" s="85" t="s">
        <v>8782</v>
      </c>
      <c r="LUH2" s="85" t="s">
        <v>8783</v>
      </c>
      <c r="LUI2" s="85" t="s">
        <v>8784</v>
      </c>
      <c r="LUJ2" s="85" t="s">
        <v>8785</v>
      </c>
      <c r="LUK2" s="85" t="s">
        <v>8786</v>
      </c>
      <c r="LUL2" s="85" t="s">
        <v>8787</v>
      </c>
      <c r="LUM2" s="85" t="s">
        <v>8788</v>
      </c>
      <c r="LUN2" s="85" t="s">
        <v>8789</v>
      </c>
      <c r="LUO2" s="85" t="s">
        <v>8790</v>
      </c>
      <c r="LUP2" s="85" t="s">
        <v>8791</v>
      </c>
      <c r="LUQ2" s="85" t="s">
        <v>8792</v>
      </c>
      <c r="LUR2" s="85" t="s">
        <v>8793</v>
      </c>
      <c r="LUS2" s="85" t="s">
        <v>8794</v>
      </c>
      <c r="LUT2" s="85" t="s">
        <v>8795</v>
      </c>
      <c r="LUU2" s="85" t="s">
        <v>8796</v>
      </c>
      <c r="LUV2" s="85" t="s">
        <v>8797</v>
      </c>
      <c r="LUW2" s="85" t="s">
        <v>8798</v>
      </c>
      <c r="LUX2" s="85" t="s">
        <v>8799</v>
      </c>
      <c r="LUY2" s="85" t="s">
        <v>8800</v>
      </c>
      <c r="LUZ2" s="85" t="s">
        <v>8801</v>
      </c>
      <c r="LVA2" s="85" t="s">
        <v>8802</v>
      </c>
      <c r="LVB2" s="85" t="s">
        <v>8803</v>
      </c>
      <c r="LVC2" s="85" t="s">
        <v>8804</v>
      </c>
      <c r="LVD2" s="85" t="s">
        <v>8805</v>
      </c>
      <c r="LVE2" s="85" t="s">
        <v>8806</v>
      </c>
      <c r="LVF2" s="85" t="s">
        <v>8807</v>
      </c>
      <c r="LVG2" s="85" t="s">
        <v>8808</v>
      </c>
      <c r="LVH2" s="85" t="s">
        <v>8809</v>
      </c>
      <c r="LVI2" s="85" t="s">
        <v>8810</v>
      </c>
      <c r="LVJ2" s="85" t="s">
        <v>8811</v>
      </c>
      <c r="LVK2" s="85" t="s">
        <v>8812</v>
      </c>
      <c r="LVL2" s="85" t="s">
        <v>8813</v>
      </c>
      <c r="LVM2" s="85" t="s">
        <v>8814</v>
      </c>
      <c r="LVN2" s="85" t="s">
        <v>8815</v>
      </c>
      <c r="LVO2" s="85" t="s">
        <v>8816</v>
      </c>
      <c r="LVP2" s="85" t="s">
        <v>8817</v>
      </c>
      <c r="LVQ2" s="85" t="s">
        <v>8818</v>
      </c>
      <c r="LVR2" s="85" t="s">
        <v>8819</v>
      </c>
      <c r="LVS2" s="85" t="s">
        <v>8820</v>
      </c>
      <c r="LVT2" s="85" t="s">
        <v>8821</v>
      </c>
      <c r="LVU2" s="85" t="s">
        <v>8822</v>
      </c>
      <c r="LVV2" s="85" t="s">
        <v>8823</v>
      </c>
      <c r="LVW2" s="85" t="s">
        <v>8824</v>
      </c>
      <c r="LVX2" s="85" t="s">
        <v>8825</v>
      </c>
      <c r="LVY2" s="85" t="s">
        <v>8826</v>
      </c>
      <c r="LVZ2" s="85" t="s">
        <v>8827</v>
      </c>
      <c r="LWA2" s="85" t="s">
        <v>8828</v>
      </c>
      <c r="LWB2" s="85" t="s">
        <v>8829</v>
      </c>
      <c r="LWC2" s="85" t="s">
        <v>8830</v>
      </c>
      <c r="LWD2" s="85" t="s">
        <v>8831</v>
      </c>
      <c r="LWE2" s="85" t="s">
        <v>8832</v>
      </c>
      <c r="LWF2" s="85" t="s">
        <v>8833</v>
      </c>
      <c r="LWG2" s="85" t="s">
        <v>8834</v>
      </c>
      <c r="LWH2" s="85" t="s">
        <v>8835</v>
      </c>
      <c r="LWI2" s="85" t="s">
        <v>8836</v>
      </c>
      <c r="LWJ2" s="85" t="s">
        <v>8837</v>
      </c>
      <c r="LWK2" s="85" t="s">
        <v>8838</v>
      </c>
      <c r="LWL2" s="85" t="s">
        <v>8839</v>
      </c>
      <c r="LWM2" s="85" t="s">
        <v>8840</v>
      </c>
      <c r="LWN2" s="85" t="s">
        <v>8841</v>
      </c>
      <c r="LWO2" s="85" t="s">
        <v>8842</v>
      </c>
      <c r="LWP2" s="85" t="s">
        <v>8843</v>
      </c>
      <c r="LWQ2" s="85" t="s">
        <v>8844</v>
      </c>
      <c r="LWR2" s="85" t="s">
        <v>8845</v>
      </c>
      <c r="LWS2" s="85" t="s">
        <v>8846</v>
      </c>
      <c r="LWT2" s="85" t="s">
        <v>8847</v>
      </c>
      <c r="LWU2" s="85" t="s">
        <v>8848</v>
      </c>
      <c r="LWV2" s="85" t="s">
        <v>8849</v>
      </c>
      <c r="LWW2" s="85" t="s">
        <v>8850</v>
      </c>
      <c r="LWX2" s="85" t="s">
        <v>8851</v>
      </c>
      <c r="LWY2" s="85" t="s">
        <v>8852</v>
      </c>
      <c r="LWZ2" s="85" t="s">
        <v>8853</v>
      </c>
      <c r="LXA2" s="85" t="s">
        <v>8854</v>
      </c>
      <c r="LXB2" s="85" t="s">
        <v>8855</v>
      </c>
      <c r="LXC2" s="85" t="s">
        <v>8856</v>
      </c>
      <c r="LXD2" s="85" t="s">
        <v>8857</v>
      </c>
      <c r="LXE2" s="85" t="s">
        <v>8858</v>
      </c>
      <c r="LXF2" s="85" t="s">
        <v>8859</v>
      </c>
      <c r="LXG2" s="85" t="s">
        <v>8860</v>
      </c>
      <c r="LXH2" s="85" t="s">
        <v>8861</v>
      </c>
      <c r="LXI2" s="85" t="s">
        <v>8862</v>
      </c>
      <c r="LXJ2" s="85" t="s">
        <v>8863</v>
      </c>
      <c r="LXK2" s="85" t="s">
        <v>8864</v>
      </c>
      <c r="LXL2" s="85" t="s">
        <v>8865</v>
      </c>
      <c r="LXM2" s="85" t="s">
        <v>8866</v>
      </c>
      <c r="LXN2" s="85" t="s">
        <v>8867</v>
      </c>
      <c r="LXO2" s="85" t="s">
        <v>8868</v>
      </c>
      <c r="LXP2" s="85" t="s">
        <v>8869</v>
      </c>
      <c r="LXQ2" s="85" t="s">
        <v>8870</v>
      </c>
      <c r="LXR2" s="85" t="s">
        <v>8871</v>
      </c>
      <c r="LXS2" s="85" t="s">
        <v>8872</v>
      </c>
      <c r="LXT2" s="85" t="s">
        <v>8873</v>
      </c>
      <c r="LXU2" s="85" t="s">
        <v>8874</v>
      </c>
      <c r="LXV2" s="85" t="s">
        <v>8875</v>
      </c>
      <c r="LXW2" s="85" t="s">
        <v>8876</v>
      </c>
      <c r="LXX2" s="85" t="s">
        <v>8877</v>
      </c>
      <c r="LXY2" s="85" t="s">
        <v>8878</v>
      </c>
    </row>
    <row r="3" spans="1:8761">
      <c r="A3" s="63" t="s">
        <v>114</v>
      </c>
      <c r="B3" s="47">
        <v>1.98813770380653E-2</v>
      </c>
      <c r="C3" s="49">
        <v>1.4248320166899593E-2</v>
      </c>
      <c r="D3" s="49">
        <v>1.2542985426698685E-2</v>
      </c>
      <c r="E3" s="49">
        <v>1.1680240398216378E-2</v>
      </c>
      <c r="F3" s="49">
        <v>1.340573045518099E-2</v>
      </c>
      <c r="G3" s="49">
        <v>1.7077927108575832E-2</v>
      </c>
      <c r="H3" s="49">
        <v>3.1553566489397777E-2</v>
      </c>
      <c r="I3" s="49">
        <v>4.4729362275328241E-2</v>
      </c>
      <c r="J3" s="49">
        <v>5.1535806336885016E-2</v>
      </c>
      <c r="K3" s="49">
        <v>5.1642806901142264E-2</v>
      </c>
      <c r="L3" s="49">
        <v>4.8745241233735241E-2</v>
      </c>
      <c r="M3" s="49">
        <v>4.0258087710251043E-2</v>
      </c>
      <c r="N3" s="49">
        <v>3.5322974642156287E-2</v>
      </c>
      <c r="O3" s="49">
        <v>3.2661122398699172E-2</v>
      </c>
      <c r="P3" s="49">
        <v>3.1514777262382485E-2</v>
      </c>
      <c r="Q3" s="49">
        <v>3.2272530815952695E-2</v>
      </c>
      <c r="R3" s="49">
        <v>3.1371354085248007E-2</v>
      </c>
      <c r="S3" s="49">
        <v>3.3842218256392484E-2</v>
      </c>
      <c r="T3" s="49">
        <v>3.5242793027322729E-2</v>
      </c>
      <c r="U3" s="49">
        <v>3.5471015151175983E-2</v>
      </c>
      <c r="V3" s="49">
        <v>3.2324497970788513E-2</v>
      </c>
      <c r="W3" s="49">
        <v>2.567373948187664E-2</v>
      </c>
      <c r="X3" s="49">
        <v>2.1123572751769182E-2</v>
      </c>
      <c r="Y3" s="49">
        <v>1.9176994510182073E-2</v>
      </c>
      <c r="Z3" s="49">
        <v>1.6870654691741389E-2</v>
      </c>
      <c r="AA3" s="49">
        <v>1.2707765833380709E-2</v>
      </c>
      <c r="AB3" s="49">
        <v>1.1831368144478039E-2</v>
      </c>
      <c r="AC3" s="49">
        <v>1.1436989250042639E-2</v>
      </c>
      <c r="AD3" s="49">
        <v>1.6563915435054654E-2</v>
      </c>
      <c r="AE3" s="49">
        <v>3.1214144843898353E-2</v>
      </c>
      <c r="AF3" s="49">
        <v>5.0949283406091991E-2</v>
      </c>
      <c r="AG3" s="49">
        <v>5.2714904301447443E-2</v>
      </c>
      <c r="AH3" s="49">
        <v>4.4525710678129569E-2</v>
      </c>
      <c r="AI3" s="49">
        <v>3.7217919484285079E-2</v>
      </c>
      <c r="AJ3" s="49">
        <v>3.0267477517522342E-2</v>
      </c>
      <c r="AK3" s="49">
        <v>2.6533178266641373E-2</v>
      </c>
      <c r="AL3" s="49">
        <v>2.4567757763582242E-2</v>
      </c>
      <c r="AM3" s="49">
        <v>2.351357763385092E-2</v>
      </c>
      <c r="AN3" s="49">
        <v>2.3890981067521105E-2</v>
      </c>
      <c r="AO3" s="49">
        <v>2.6645665336537599E-2</v>
      </c>
      <c r="AP3" s="49">
        <v>3.1696063446181567E-2</v>
      </c>
      <c r="AQ3" s="49">
        <v>3.7305976791643942E-2</v>
      </c>
      <c r="AR3" s="49">
        <v>4.1032058349093854E-2</v>
      </c>
      <c r="AS3" s="49">
        <v>3.4766868186395648E-2</v>
      </c>
      <c r="AT3" s="49">
        <v>3.1928756547892026E-2</v>
      </c>
      <c r="AU3" s="49">
        <v>2.5543005238313623E-2</v>
      </c>
      <c r="AV3" s="49">
        <v>2.0002195665088641E-2</v>
      </c>
      <c r="AW3" s="49">
        <v>1.8184754362350196E-2</v>
      </c>
      <c r="AX3" s="49">
        <v>1.6870654691741389E-2</v>
      </c>
      <c r="AY3" s="49">
        <v>1.2707765833380709E-2</v>
      </c>
      <c r="AZ3" s="49">
        <v>1.1831368144478039E-2</v>
      </c>
      <c r="BA3" s="49">
        <v>1.1436989250042639E-2</v>
      </c>
      <c r="BB3" s="49">
        <v>1.6563915435054654E-2</v>
      </c>
      <c r="BC3" s="49">
        <v>3.1214144843898353E-2</v>
      </c>
      <c r="BD3" s="49">
        <v>5.0949283406091991E-2</v>
      </c>
      <c r="BE3" s="49">
        <v>5.2714904301447443E-2</v>
      </c>
      <c r="BF3" s="49">
        <v>4.4525710678129569E-2</v>
      </c>
      <c r="BG3" s="49">
        <v>3.7217919484285079E-2</v>
      </c>
      <c r="BH3" s="49">
        <v>3.0267477517522342E-2</v>
      </c>
      <c r="BI3" s="49">
        <v>2.6533178266641373E-2</v>
      </c>
      <c r="BJ3" s="49">
        <v>2.4567757763582242E-2</v>
      </c>
      <c r="BK3" s="49">
        <v>2.351357763385092E-2</v>
      </c>
      <c r="BL3" s="49">
        <v>2.3890981067521105E-2</v>
      </c>
      <c r="BM3" s="49">
        <v>2.6645665336537599E-2</v>
      </c>
      <c r="BN3" s="49">
        <v>3.1696063446181567E-2</v>
      </c>
      <c r="BO3" s="49">
        <v>3.7305976791643942E-2</v>
      </c>
      <c r="BP3" s="49">
        <v>4.1032058349093854E-2</v>
      </c>
      <c r="BQ3" s="49">
        <v>3.4766868186395648E-2</v>
      </c>
      <c r="BR3" s="49">
        <v>3.1928756547892026E-2</v>
      </c>
      <c r="BS3" s="49">
        <v>2.5543005238313623E-2</v>
      </c>
      <c r="BT3" s="49">
        <v>2.0002195665088641E-2</v>
      </c>
      <c r="BU3" s="49">
        <v>1.8184754362350196E-2</v>
      </c>
      <c r="BV3" s="49">
        <v>1.9881377038065293E-2</v>
      </c>
      <c r="BW3" s="49">
        <v>1.4248320166899593E-2</v>
      </c>
      <c r="BX3" s="49">
        <v>1.2542985426698685E-2</v>
      </c>
      <c r="BY3" s="49">
        <v>1.1680240398216378E-2</v>
      </c>
      <c r="BZ3" s="49">
        <v>1.340573045518099E-2</v>
      </c>
      <c r="CA3" s="49">
        <v>1.7077927108575832E-2</v>
      </c>
      <c r="CB3" s="49">
        <v>3.1553566489397777E-2</v>
      </c>
      <c r="CC3" s="49">
        <v>4.4729362275328241E-2</v>
      </c>
      <c r="CD3" s="49">
        <v>5.1535806336885016E-2</v>
      </c>
      <c r="CE3" s="49">
        <v>5.1642806901142264E-2</v>
      </c>
      <c r="CF3" s="49">
        <v>4.8745241233735241E-2</v>
      </c>
      <c r="CG3" s="49">
        <v>4.0258087710251043E-2</v>
      </c>
      <c r="CH3" s="49">
        <v>3.5322974642156287E-2</v>
      </c>
      <c r="CI3" s="49">
        <v>3.2661122398699172E-2</v>
      </c>
      <c r="CJ3" s="49">
        <v>3.1514777262382485E-2</v>
      </c>
      <c r="CK3" s="49">
        <v>3.2272530815952695E-2</v>
      </c>
      <c r="CL3" s="49">
        <v>3.1371354085248007E-2</v>
      </c>
      <c r="CM3" s="49">
        <v>3.3842218256392484E-2</v>
      </c>
      <c r="CN3" s="49">
        <v>3.5242793027322729E-2</v>
      </c>
      <c r="CO3" s="49">
        <v>3.5471015151175983E-2</v>
      </c>
      <c r="CP3" s="49">
        <v>3.2324497970788513E-2</v>
      </c>
      <c r="CQ3" s="49">
        <v>2.567373948187664E-2</v>
      </c>
      <c r="CR3" s="49">
        <v>2.1123572751769182E-2</v>
      </c>
      <c r="CS3" s="49">
        <v>1.9176994510182073E-2</v>
      </c>
      <c r="CT3" s="49">
        <v>1.9881377038065293E-2</v>
      </c>
      <c r="CU3" s="49">
        <v>1.4248320166899593E-2</v>
      </c>
      <c r="CV3" s="49">
        <v>1.2542985426698685E-2</v>
      </c>
      <c r="CW3" s="49">
        <v>1.1680240398216378E-2</v>
      </c>
      <c r="CX3" s="49">
        <v>1.340573045518099E-2</v>
      </c>
      <c r="CY3" s="49">
        <v>1.7077927108575832E-2</v>
      </c>
      <c r="CZ3" s="49">
        <v>3.1553566489397777E-2</v>
      </c>
      <c r="DA3" s="49">
        <v>4.4729362275328241E-2</v>
      </c>
      <c r="DB3" s="49">
        <v>5.1535806336885016E-2</v>
      </c>
      <c r="DC3" s="49">
        <v>5.1642806901142264E-2</v>
      </c>
      <c r="DD3" s="49">
        <v>4.8745241233735241E-2</v>
      </c>
      <c r="DE3" s="49">
        <v>4.0258087710251043E-2</v>
      </c>
      <c r="DF3" s="49">
        <v>3.5322974642156287E-2</v>
      </c>
      <c r="DG3" s="49">
        <v>3.2661122398699172E-2</v>
      </c>
      <c r="DH3" s="49">
        <v>3.1514777262382485E-2</v>
      </c>
      <c r="DI3" s="49">
        <v>3.2272530815952695E-2</v>
      </c>
      <c r="DJ3" s="49">
        <v>3.1371354085248007E-2</v>
      </c>
      <c r="DK3" s="49">
        <v>3.3842218256392484E-2</v>
      </c>
      <c r="DL3" s="49">
        <v>3.5242793027322729E-2</v>
      </c>
      <c r="DM3" s="49">
        <v>3.5471015151175983E-2</v>
      </c>
      <c r="DN3" s="49">
        <v>3.2324497970788513E-2</v>
      </c>
      <c r="DO3" s="49">
        <v>2.567373948187664E-2</v>
      </c>
      <c r="DP3" s="49">
        <v>2.1123572751769182E-2</v>
      </c>
      <c r="DQ3" s="49">
        <v>1.9176994510182073E-2</v>
      </c>
      <c r="DR3" s="49">
        <v>1.6870654691741389E-2</v>
      </c>
      <c r="DS3" s="49">
        <v>1.2707765833380709E-2</v>
      </c>
      <c r="DT3" s="49">
        <v>1.1831368144478039E-2</v>
      </c>
      <c r="DU3" s="49">
        <v>1.1436989250042639E-2</v>
      </c>
      <c r="DV3" s="49">
        <v>1.6563915435054654E-2</v>
      </c>
      <c r="DW3" s="49">
        <v>3.1214144843898353E-2</v>
      </c>
      <c r="DX3" s="49">
        <v>5.0949283406091991E-2</v>
      </c>
      <c r="DY3" s="49">
        <v>5.2714904301447443E-2</v>
      </c>
      <c r="DZ3" s="49">
        <v>4.4525710678129569E-2</v>
      </c>
      <c r="EA3" s="49">
        <v>3.7217919484285079E-2</v>
      </c>
      <c r="EB3" s="49">
        <v>3.0267477517522342E-2</v>
      </c>
      <c r="EC3" s="49">
        <v>2.6533178266641373E-2</v>
      </c>
      <c r="ED3" s="49">
        <v>2.4567757763582242E-2</v>
      </c>
      <c r="EE3" s="49">
        <v>2.351357763385092E-2</v>
      </c>
      <c r="EF3" s="49">
        <v>2.3890981067521105E-2</v>
      </c>
      <c r="EG3" s="49">
        <v>2.6645665336537599E-2</v>
      </c>
      <c r="EH3" s="49">
        <v>3.1696063446181567E-2</v>
      </c>
      <c r="EI3" s="49">
        <v>3.7305976791643942E-2</v>
      </c>
      <c r="EJ3" s="49">
        <v>4.1032058349093854E-2</v>
      </c>
      <c r="EK3" s="49">
        <v>3.4766868186395648E-2</v>
      </c>
      <c r="EL3" s="49">
        <v>3.1928756547892026E-2</v>
      </c>
      <c r="EM3" s="49">
        <v>2.5543005238313623E-2</v>
      </c>
      <c r="EN3" s="49">
        <v>2.0002195665088641E-2</v>
      </c>
      <c r="EO3" s="49">
        <v>1.8184754362350196E-2</v>
      </c>
      <c r="EP3" s="49">
        <v>1.6870654691741389E-2</v>
      </c>
      <c r="EQ3" s="49">
        <v>1.2707765833380709E-2</v>
      </c>
      <c r="ER3" s="49">
        <v>1.1831368144478039E-2</v>
      </c>
      <c r="ES3" s="49">
        <v>1.1436989250042639E-2</v>
      </c>
      <c r="ET3" s="49">
        <v>1.6563915435054654E-2</v>
      </c>
      <c r="EU3" s="49">
        <v>3.1214144843898353E-2</v>
      </c>
      <c r="EV3" s="49">
        <v>5.0949283406091991E-2</v>
      </c>
      <c r="EW3" s="49">
        <v>5.2714904301447443E-2</v>
      </c>
      <c r="EX3" s="49">
        <v>4.4525710678129569E-2</v>
      </c>
      <c r="EY3" s="49">
        <v>3.7217919484285079E-2</v>
      </c>
      <c r="EZ3" s="49">
        <v>3.0267477517522342E-2</v>
      </c>
      <c r="FA3" s="49">
        <v>2.6533178266641373E-2</v>
      </c>
      <c r="FB3" s="49">
        <v>2.4567757763582242E-2</v>
      </c>
      <c r="FC3" s="49">
        <v>2.351357763385092E-2</v>
      </c>
      <c r="FD3" s="49">
        <v>2.3890981067521105E-2</v>
      </c>
      <c r="FE3" s="49">
        <v>2.6645665336537599E-2</v>
      </c>
      <c r="FF3" s="49">
        <v>3.1696063446181567E-2</v>
      </c>
      <c r="FG3" s="49">
        <v>3.7305976791643942E-2</v>
      </c>
      <c r="FH3" s="49">
        <v>4.1032058349093854E-2</v>
      </c>
      <c r="FI3" s="49">
        <v>3.4766868186395648E-2</v>
      </c>
      <c r="FJ3" s="49">
        <v>3.1928756547892026E-2</v>
      </c>
      <c r="FK3" s="49">
        <v>2.5543005238313623E-2</v>
      </c>
      <c r="FL3" s="49">
        <v>2.0002195665088641E-2</v>
      </c>
      <c r="FM3" s="49">
        <v>1.8184754362350196E-2</v>
      </c>
      <c r="FN3" s="49">
        <v>1.6870654691741389E-2</v>
      </c>
      <c r="FO3" s="49">
        <v>1.2707765833380709E-2</v>
      </c>
      <c r="FP3" s="49">
        <v>1.1831368144478039E-2</v>
      </c>
      <c r="FQ3" s="49">
        <v>1.1436989250042639E-2</v>
      </c>
      <c r="FR3" s="49">
        <v>1.6563915435054654E-2</v>
      </c>
      <c r="FS3" s="49">
        <v>3.1214144843898353E-2</v>
      </c>
      <c r="FT3" s="49">
        <v>5.0949283406091991E-2</v>
      </c>
      <c r="FU3" s="49">
        <v>5.2714904301447443E-2</v>
      </c>
      <c r="FV3" s="49">
        <v>4.4525710678129569E-2</v>
      </c>
      <c r="FW3" s="49">
        <v>3.7217919484285079E-2</v>
      </c>
      <c r="FX3" s="49">
        <v>3.0267477517522342E-2</v>
      </c>
      <c r="FY3" s="49">
        <v>2.6533178266641373E-2</v>
      </c>
      <c r="FZ3" s="49">
        <v>2.4567757763582242E-2</v>
      </c>
      <c r="GA3" s="49">
        <v>2.351357763385092E-2</v>
      </c>
      <c r="GB3" s="49">
        <v>2.3890981067521105E-2</v>
      </c>
      <c r="GC3" s="49">
        <v>2.6645665336537599E-2</v>
      </c>
      <c r="GD3" s="49">
        <v>3.1696063446181567E-2</v>
      </c>
      <c r="GE3" s="49">
        <v>3.7305976791643942E-2</v>
      </c>
      <c r="GF3" s="49">
        <v>4.1032058349093854E-2</v>
      </c>
      <c r="GG3" s="49">
        <v>3.4766868186395648E-2</v>
      </c>
      <c r="GH3" s="49">
        <v>3.1928756547892026E-2</v>
      </c>
      <c r="GI3" s="49">
        <v>2.5543005238313623E-2</v>
      </c>
      <c r="GJ3" s="49">
        <v>2.0002195665088641E-2</v>
      </c>
      <c r="GK3" s="49">
        <v>1.8184754362350196E-2</v>
      </c>
      <c r="GL3" s="49">
        <v>1.6870654691741389E-2</v>
      </c>
      <c r="GM3" s="49">
        <v>1.2707765833380709E-2</v>
      </c>
      <c r="GN3" s="49">
        <v>1.1831368144478039E-2</v>
      </c>
      <c r="GO3" s="49">
        <v>1.1436989250042639E-2</v>
      </c>
      <c r="GP3" s="49">
        <v>1.6563915435054654E-2</v>
      </c>
      <c r="GQ3" s="49">
        <v>3.1214144843898353E-2</v>
      </c>
      <c r="GR3" s="49">
        <v>5.0949283406091991E-2</v>
      </c>
      <c r="GS3" s="49">
        <v>5.2714904301447443E-2</v>
      </c>
      <c r="GT3" s="49">
        <v>4.4525710678129569E-2</v>
      </c>
      <c r="GU3" s="49">
        <v>3.7217919484285079E-2</v>
      </c>
      <c r="GV3" s="49">
        <v>3.0267477517522342E-2</v>
      </c>
      <c r="GW3" s="49">
        <v>2.6533178266641373E-2</v>
      </c>
      <c r="GX3" s="49">
        <v>2.4567757763582242E-2</v>
      </c>
      <c r="GY3" s="49">
        <v>2.351357763385092E-2</v>
      </c>
      <c r="GZ3" s="49">
        <v>2.3890981067521105E-2</v>
      </c>
      <c r="HA3" s="49">
        <v>2.6645665336537599E-2</v>
      </c>
      <c r="HB3" s="49">
        <v>3.1696063446181567E-2</v>
      </c>
      <c r="HC3" s="49">
        <v>3.7305976791643942E-2</v>
      </c>
      <c r="HD3" s="49">
        <v>4.1032058349093854E-2</v>
      </c>
      <c r="HE3" s="49">
        <v>3.4766868186395648E-2</v>
      </c>
      <c r="HF3" s="49">
        <v>3.1928756547892026E-2</v>
      </c>
      <c r="HG3" s="49">
        <v>2.5543005238313623E-2</v>
      </c>
      <c r="HH3" s="49">
        <v>2.0002195665088641E-2</v>
      </c>
      <c r="HI3" s="49">
        <v>1.8184754362350196E-2</v>
      </c>
      <c r="HJ3" s="49">
        <v>1.6870654691741389E-2</v>
      </c>
      <c r="HK3" s="49">
        <v>1.2707765833380709E-2</v>
      </c>
      <c r="HL3" s="49">
        <v>1.1831368144478039E-2</v>
      </c>
      <c r="HM3" s="49">
        <v>1.1436989250042639E-2</v>
      </c>
      <c r="HN3" s="49">
        <v>1.6563915435054654E-2</v>
      </c>
      <c r="HO3" s="49">
        <v>3.1214144843898353E-2</v>
      </c>
      <c r="HP3" s="49">
        <v>5.0949283406091991E-2</v>
      </c>
      <c r="HQ3" s="49">
        <v>5.2714904301447443E-2</v>
      </c>
      <c r="HR3" s="49">
        <v>4.4525710678129569E-2</v>
      </c>
      <c r="HS3" s="49">
        <v>3.7217919484285079E-2</v>
      </c>
      <c r="HT3" s="49">
        <v>3.0267477517522342E-2</v>
      </c>
      <c r="HU3" s="49">
        <v>2.6533178266641373E-2</v>
      </c>
      <c r="HV3" s="49">
        <v>2.4567757763582242E-2</v>
      </c>
      <c r="HW3" s="49">
        <v>2.351357763385092E-2</v>
      </c>
      <c r="HX3" s="49">
        <v>2.3890981067521105E-2</v>
      </c>
      <c r="HY3" s="49">
        <v>2.6645665336537599E-2</v>
      </c>
      <c r="HZ3" s="49">
        <v>3.1696063446181567E-2</v>
      </c>
      <c r="IA3" s="49">
        <v>3.7305976791643942E-2</v>
      </c>
      <c r="IB3" s="49">
        <v>4.1032058349093854E-2</v>
      </c>
      <c r="IC3" s="49">
        <v>3.4766868186395648E-2</v>
      </c>
      <c r="ID3" s="49">
        <v>3.1928756547892026E-2</v>
      </c>
      <c r="IE3" s="49">
        <v>2.5543005238313623E-2</v>
      </c>
      <c r="IF3" s="49">
        <v>2.0002195665088641E-2</v>
      </c>
      <c r="IG3" s="49">
        <v>1.8184754362350196E-2</v>
      </c>
      <c r="IH3" s="49">
        <v>1.9881377038065293E-2</v>
      </c>
      <c r="II3" s="49">
        <v>1.4248320166899593E-2</v>
      </c>
      <c r="IJ3" s="49">
        <v>1.2542985426698685E-2</v>
      </c>
      <c r="IK3" s="49">
        <v>1.1680240398216378E-2</v>
      </c>
      <c r="IL3" s="49">
        <v>1.340573045518099E-2</v>
      </c>
      <c r="IM3" s="49">
        <v>1.7077927108575832E-2</v>
      </c>
      <c r="IN3" s="49">
        <v>3.1553566489397777E-2</v>
      </c>
      <c r="IO3" s="49">
        <v>4.4729362275328241E-2</v>
      </c>
      <c r="IP3" s="49">
        <v>5.1535806336885016E-2</v>
      </c>
      <c r="IQ3" s="49">
        <v>5.1642806901142264E-2</v>
      </c>
      <c r="IR3" s="49">
        <v>4.8745241233735241E-2</v>
      </c>
      <c r="IS3" s="49">
        <v>4.0258087710251043E-2</v>
      </c>
      <c r="IT3" s="49">
        <v>3.5322974642156287E-2</v>
      </c>
      <c r="IU3" s="49">
        <v>3.2661122398699172E-2</v>
      </c>
      <c r="IV3" s="49">
        <v>3.1514777262382485E-2</v>
      </c>
      <c r="IW3" s="49">
        <v>3.2272530815952695E-2</v>
      </c>
      <c r="IX3" s="49">
        <v>3.1371354085248007E-2</v>
      </c>
      <c r="IY3" s="49">
        <v>3.3842218256392484E-2</v>
      </c>
      <c r="IZ3" s="49">
        <v>3.5242793027322729E-2</v>
      </c>
      <c r="JA3" s="49">
        <v>3.5471015151175983E-2</v>
      </c>
      <c r="JB3" s="49">
        <v>3.2324497970788513E-2</v>
      </c>
      <c r="JC3" s="49">
        <v>2.567373948187664E-2</v>
      </c>
      <c r="JD3" s="49">
        <v>2.1123572751769182E-2</v>
      </c>
      <c r="JE3" s="49">
        <v>1.9176994510182073E-2</v>
      </c>
      <c r="JF3" s="49">
        <v>1.9881377038065293E-2</v>
      </c>
      <c r="JG3" s="49">
        <v>1.4248320166899593E-2</v>
      </c>
      <c r="JH3" s="49">
        <v>1.2542985426698685E-2</v>
      </c>
      <c r="JI3" s="49">
        <v>1.1680240398216378E-2</v>
      </c>
      <c r="JJ3" s="49">
        <v>1.340573045518099E-2</v>
      </c>
      <c r="JK3" s="49">
        <v>1.7077927108575832E-2</v>
      </c>
      <c r="JL3" s="49">
        <v>3.1553566489397777E-2</v>
      </c>
      <c r="JM3" s="49">
        <v>4.4729362275328241E-2</v>
      </c>
      <c r="JN3" s="49">
        <v>5.1535806336885016E-2</v>
      </c>
      <c r="JO3" s="49">
        <v>5.1642806901142264E-2</v>
      </c>
      <c r="JP3" s="49">
        <v>4.8745241233735241E-2</v>
      </c>
      <c r="JQ3" s="49">
        <v>4.0258087710251043E-2</v>
      </c>
      <c r="JR3" s="49">
        <v>3.5322974642156287E-2</v>
      </c>
      <c r="JS3" s="49">
        <v>3.2661122398699172E-2</v>
      </c>
      <c r="JT3" s="49">
        <v>3.1514777262382485E-2</v>
      </c>
      <c r="JU3" s="49">
        <v>3.2272530815952695E-2</v>
      </c>
      <c r="JV3" s="49">
        <v>3.1371354085248007E-2</v>
      </c>
      <c r="JW3" s="49">
        <v>3.3842218256392484E-2</v>
      </c>
      <c r="JX3" s="49">
        <v>3.5242793027322729E-2</v>
      </c>
      <c r="JY3" s="49">
        <v>3.5471015151175983E-2</v>
      </c>
      <c r="JZ3" s="49">
        <v>3.2324497970788513E-2</v>
      </c>
      <c r="KA3" s="49">
        <v>2.567373948187664E-2</v>
      </c>
      <c r="KB3" s="49">
        <v>2.1123572751769182E-2</v>
      </c>
      <c r="KC3" s="49">
        <v>1.9176994510182073E-2</v>
      </c>
      <c r="KD3" s="49">
        <v>1.6870654691741389E-2</v>
      </c>
      <c r="KE3" s="49">
        <v>1.2707765833380709E-2</v>
      </c>
      <c r="KF3" s="49">
        <v>1.1831368144478039E-2</v>
      </c>
      <c r="KG3" s="49">
        <v>1.1436989250042639E-2</v>
      </c>
      <c r="KH3" s="49">
        <v>1.6563915435054654E-2</v>
      </c>
      <c r="KI3" s="49">
        <v>3.1214144843898353E-2</v>
      </c>
      <c r="KJ3" s="49">
        <v>5.0949283406091991E-2</v>
      </c>
      <c r="KK3" s="49">
        <v>5.2714904301447443E-2</v>
      </c>
      <c r="KL3" s="49">
        <v>4.4525710678129569E-2</v>
      </c>
      <c r="KM3" s="49">
        <v>3.7217919484285079E-2</v>
      </c>
      <c r="KN3" s="49">
        <v>3.0267477517522342E-2</v>
      </c>
      <c r="KO3" s="49">
        <v>2.6533178266641373E-2</v>
      </c>
      <c r="KP3" s="49">
        <v>2.4567757763582242E-2</v>
      </c>
      <c r="KQ3" s="49">
        <v>2.351357763385092E-2</v>
      </c>
      <c r="KR3" s="49">
        <v>2.3890981067521105E-2</v>
      </c>
      <c r="KS3" s="49">
        <v>2.6645665336537599E-2</v>
      </c>
      <c r="KT3" s="49">
        <v>3.1696063446181567E-2</v>
      </c>
      <c r="KU3" s="49">
        <v>3.7305976791643942E-2</v>
      </c>
      <c r="KV3" s="49">
        <v>4.1032058349093854E-2</v>
      </c>
      <c r="KW3" s="49">
        <v>3.4766868186395648E-2</v>
      </c>
      <c r="KX3" s="49">
        <v>3.1928756547892026E-2</v>
      </c>
      <c r="KY3" s="49">
        <v>2.5543005238313623E-2</v>
      </c>
      <c r="KZ3" s="49">
        <v>2.0002195665088641E-2</v>
      </c>
      <c r="LA3" s="49">
        <v>1.8184754362350196E-2</v>
      </c>
      <c r="LB3" s="49">
        <v>1.6870654691741389E-2</v>
      </c>
      <c r="LC3" s="49">
        <v>1.2707765833380709E-2</v>
      </c>
      <c r="LD3" s="49">
        <v>1.1831368144478039E-2</v>
      </c>
      <c r="LE3" s="49">
        <v>1.1436989250042639E-2</v>
      </c>
      <c r="LF3" s="49">
        <v>1.6563915435054654E-2</v>
      </c>
      <c r="LG3" s="49">
        <v>3.1214144843898353E-2</v>
      </c>
      <c r="LH3" s="49">
        <v>5.0949283406091991E-2</v>
      </c>
      <c r="LI3" s="49">
        <v>5.2714904301447443E-2</v>
      </c>
      <c r="LJ3" s="49">
        <v>4.4525710678129569E-2</v>
      </c>
      <c r="LK3" s="49">
        <v>3.7217919484285079E-2</v>
      </c>
      <c r="LL3" s="49">
        <v>3.0267477517522342E-2</v>
      </c>
      <c r="LM3" s="49">
        <v>2.6533178266641373E-2</v>
      </c>
      <c r="LN3" s="49">
        <v>2.4567757763582242E-2</v>
      </c>
      <c r="LO3" s="49">
        <v>2.351357763385092E-2</v>
      </c>
      <c r="LP3" s="49">
        <v>2.3890981067521105E-2</v>
      </c>
      <c r="LQ3" s="49">
        <v>2.6645665336537599E-2</v>
      </c>
      <c r="LR3" s="49">
        <v>3.1696063446181567E-2</v>
      </c>
      <c r="LS3" s="49">
        <v>3.7305976791643942E-2</v>
      </c>
      <c r="LT3" s="49">
        <v>4.1032058349093854E-2</v>
      </c>
      <c r="LU3" s="49">
        <v>3.4766868186395648E-2</v>
      </c>
      <c r="LV3" s="49">
        <v>3.1928756547892026E-2</v>
      </c>
      <c r="LW3" s="49">
        <v>2.5543005238313623E-2</v>
      </c>
      <c r="LX3" s="49">
        <v>2.0002195665088641E-2</v>
      </c>
      <c r="LY3" s="49">
        <v>1.8184754362350196E-2</v>
      </c>
      <c r="LZ3" s="49">
        <v>1.6870654691741389E-2</v>
      </c>
      <c r="MA3" s="49">
        <v>1.2707765833380709E-2</v>
      </c>
      <c r="MB3" s="49">
        <v>1.1831368144478039E-2</v>
      </c>
      <c r="MC3" s="49">
        <v>1.1436989250042639E-2</v>
      </c>
      <c r="MD3" s="49">
        <v>1.6563915435054654E-2</v>
      </c>
      <c r="ME3" s="49">
        <v>3.1214144843898353E-2</v>
      </c>
      <c r="MF3" s="49">
        <v>5.0949283406091991E-2</v>
      </c>
      <c r="MG3" s="49">
        <v>5.2714904301447443E-2</v>
      </c>
      <c r="MH3" s="49">
        <v>4.4525710678129569E-2</v>
      </c>
      <c r="MI3" s="49">
        <v>3.7217919484285079E-2</v>
      </c>
      <c r="MJ3" s="49">
        <v>3.0267477517522342E-2</v>
      </c>
      <c r="MK3" s="49">
        <v>2.6533178266641373E-2</v>
      </c>
      <c r="ML3" s="49">
        <v>2.4567757763582242E-2</v>
      </c>
      <c r="MM3" s="49">
        <v>2.351357763385092E-2</v>
      </c>
      <c r="MN3" s="49">
        <v>2.3890981067521105E-2</v>
      </c>
      <c r="MO3" s="49">
        <v>2.6645665336537599E-2</v>
      </c>
      <c r="MP3" s="49">
        <v>3.1696063446181567E-2</v>
      </c>
      <c r="MQ3" s="49">
        <v>3.7305976791643942E-2</v>
      </c>
      <c r="MR3" s="49">
        <v>4.1032058349093854E-2</v>
      </c>
      <c r="MS3" s="49">
        <v>3.4766868186395648E-2</v>
      </c>
      <c r="MT3" s="49">
        <v>3.1928756547892026E-2</v>
      </c>
      <c r="MU3" s="49">
        <v>2.5543005238313623E-2</v>
      </c>
      <c r="MV3" s="49">
        <v>2.0002195665088641E-2</v>
      </c>
      <c r="MW3" s="49">
        <v>1.8184754362350196E-2</v>
      </c>
      <c r="MX3" s="49">
        <v>1.6870654691741389E-2</v>
      </c>
      <c r="MY3" s="49">
        <v>1.2707765833380709E-2</v>
      </c>
      <c r="MZ3" s="49">
        <v>1.1831368144478039E-2</v>
      </c>
      <c r="NA3" s="49">
        <v>1.1436989250042639E-2</v>
      </c>
      <c r="NB3" s="49">
        <v>1.6563915435054654E-2</v>
      </c>
      <c r="NC3" s="49">
        <v>3.1214144843898353E-2</v>
      </c>
      <c r="ND3" s="49">
        <v>5.0949283406091991E-2</v>
      </c>
      <c r="NE3" s="49">
        <v>5.2714904301447443E-2</v>
      </c>
      <c r="NF3" s="49">
        <v>4.4525710678129569E-2</v>
      </c>
      <c r="NG3" s="49">
        <v>3.7217919484285079E-2</v>
      </c>
      <c r="NH3" s="49">
        <v>3.0267477517522342E-2</v>
      </c>
      <c r="NI3" s="49">
        <v>2.6533178266641373E-2</v>
      </c>
      <c r="NJ3" s="49">
        <v>2.4567757763582242E-2</v>
      </c>
      <c r="NK3" s="49">
        <v>2.351357763385092E-2</v>
      </c>
      <c r="NL3" s="49">
        <v>2.3890981067521105E-2</v>
      </c>
      <c r="NM3" s="49">
        <v>2.6645665336537599E-2</v>
      </c>
      <c r="NN3" s="49">
        <v>3.1696063446181567E-2</v>
      </c>
      <c r="NO3" s="49">
        <v>3.7305976791643942E-2</v>
      </c>
      <c r="NP3" s="49">
        <v>4.1032058349093854E-2</v>
      </c>
      <c r="NQ3" s="49">
        <v>3.4766868186395648E-2</v>
      </c>
      <c r="NR3" s="49">
        <v>3.1928756547892026E-2</v>
      </c>
      <c r="NS3" s="49">
        <v>2.5543005238313623E-2</v>
      </c>
      <c r="NT3" s="49">
        <v>2.0002195665088641E-2</v>
      </c>
      <c r="NU3" s="49">
        <v>1.8184754362350196E-2</v>
      </c>
      <c r="NV3" s="49">
        <v>1.6870654691741389E-2</v>
      </c>
      <c r="NW3" s="49">
        <v>1.2707765833380709E-2</v>
      </c>
      <c r="NX3" s="49">
        <v>1.1831368144478039E-2</v>
      </c>
      <c r="NY3" s="49">
        <v>1.1436989250042639E-2</v>
      </c>
      <c r="NZ3" s="49">
        <v>1.6563915435054654E-2</v>
      </c>
      <c r="OA3" s="49">
        <v>3.1214144843898353E-2</v>
      </c>
      <c r="OB3" s="49">
        <v>5.0949283406091991E-2</v>
      </c>
      <c r="OC3" s="49">
        <v>5.2714904301447443E-2</v>
      </c>
      <c r="OD3" s="49">
        <v>4.4525710678129569E-2</v>
      </c>
      <c r="OE3" s="49">
        <v>3.7217919484285079E-2</v>
      </c>
      <c r="OF3" s="49">
        <v>3.0267477517522342E-2</v>
      </c>
      <c r="OG3" s="49">
        <v>2.6533178266641373E-2</v>
      </c>
      <c r="OH3" s="49">
        <v>2.4567757763582242E-2</v>
      </c>
      <c r="OI3" s="49">
        <v>2.351357763385092E-2</v>
      </c>
      <c r="OJ3" s="49">
        <v>2.3890981067521105E-2</v>
      </c>
      <c r="OK3" s="49">
        <v>2.6645665336537599E-2</v>
      </c>
      <c r="OL3" s="49">
        <v>3.1696063446181567E-2</v>
      </c>
      <c r="OM3" s="49">
        <v>3.7305976791643942E-2</v>
      </c>
      <c r="ON3" s="49">
        <v>4.1032058349093854E-2</v>
      </c>
      <c r="OO3" s="49">
        <v>3.4766868186395648E-2</v>
      </c>
      <c r="OP3" s="49">
        <v>3.1928756547892026E-2</v>
      </c>
      <c r="OQ3" s="49">
        <v>2.5543005238313623E-2</v>
      </c>
      <c r="OR3" s="49">
        <v>2.0002195665088641E-2</v>
      </c>
      <c r="OS3" s="49">
        <v>1.8184754362350196E-2</v>
      </c>
      <c r="OT3" s="49">
        <v>1.9881377038065293E-2</v>
      </c>
      <c r="OU3" s="49">
        <v>1.4248320166899593E-2</v>
      </c>
      <c r="OV3" s="49">
        <v>1.2542985426698685E-2</v>
      </c>
      <c r="OW3" s="49">
        <v>1.1680240398216378E-2</v>
      </c>
      <c r="OX3" s="49">
        <v>1.340573045518099E-2</v>
      </c>
      <c r="OY3" s="49">
        <v>1.7077927108575832E-2</v>
      </c>
      <c r="OZ3" s="49">
        <v>3.1553566489397777E-2</v>
      </c>
      <c r="PA3" s="49">
        <v>4.4729362275328241E-2</v>
      </c>
      <c r="PB3" s="49">
        <v>5.1535806336885016E-2</v>
      </c>
      <c r="PC3" s="49">
        <v>5.1642806901142264E-2</v>
      </c>
      <c r="PD3" s="49">
        <v>4.8745241233735241E-2</v>
      </c>
      <c r="PE3" s="49">
        <v>4.0258087710251043E-2</v>
      </c>
      <c r="PF3" s="49">
        <v>3.5322974642156287E-2</v>
      </c>
      <c r="PG3" s="49">
        <v>3.2661122398699172E-2</v>
      </c>
      <c r="PH3" s="49">
        <v>3.1514777262382485E-2</v>
      </c>
      <c r="PI3" s="49">
        <v>3.2272530815952695E-2</v>
      </c>
      <c r="PJ3" s="49">
        <v>3.1371354085248007E-2</v>
      </c>
      <c r="PK3" s="49">
        <v>3.3842218256392484E-2</v>
      </c>
      <c r="PL3" s="49">
        <v>3.5242793027322729E-2</v>
      </c>
      <c r="PM3" s="49">
        <v>3.5471015151175983E-2</v>
      </c>
      <c r="PN3" s="49">
        <v>3.2324497970788513E-2</v>
      </c>
      <c r="PO3" s="49">
        <v>2.567373948187664E-2</v>
      </c>
      <c r="PP3" s="49">
        <v>2.1123572751769182E-2</v>
      </c>
      <c r="PQ3" s="49">
        <v>1.9176994510182073E-2</v>
      </c>
      <c r="PR3" s="49">
        <v>1.9881377038065293E-2</v>
      </c>
      <c r="PS3" s="49">
        <v>1.4248320166899593E-2</v>
      </c>
      <c r="PT3" s="49">
        <v>1.2542985426698685E-2</v>
      </c>
      <c r="PU3" s="49">
        <v>1.1680240398216378E-2</v>
      </c>
      <c r="PV3" s="49">
        <v>1.340573045518099E-2</v>
      </c>
      <c r="PW3" s="49">
        <v>1.7077927108575832E-2</v>
      </c>
      <c r="PX3" s="49">
        <v>3.1553566489397777E-2</v>
      </c>
      <c r="PY3" s="49">
        <v>4.4729362275328241E-2</v>
      </c>
      <c r="PZ3" s="49">
        <v>5.1535806336885016E-2</v>
      </c>
      <c r="QA3" s="49">
        <v>5.1642806901142264E-2</v>
      </c>
      <c r="QB3" s="49">
        <v>4.8745241233735241E-2</v>
      </c>
      <c r="QC3" s="49">
        <v>4.0258087710251043E-2</v>
      </c>
      <c r="QD3" s="49">
        <v>3.5322974642156287E-2</v>
      </c>
      <c r="QE3" s="49">
        <v>3.2661122398699172E-2</v>
      </c>
      <c r="QF3" s="49">
        <v>3.1514777262382485E-2</v>
      </c>
      <c r="QG3" s="49">
        <v>3.2272530815952695E-2</v>
      </c>
      <c r="QH3" s="49">
        <v>3.1371354085248007E-2</v>
      </c>
      <c r="QI3" s="49">
        <v>3.3842218256392484E-2</v>
      </c>
      <c r="QJ3" s="49">
        <v>3.5242793027322729E-2</v>
      </c>
      <c r="QK3" s="49">
        <v>3.5471015151175983E-2</v>
      </c>
      <c r="QL3" s="49">
        <v>3.2324497970788513E-2</v>
      </c>
      <c r="QM3" s="49">
        <v>2.567373948187664E-2</v>
      </c>
      <c r="QN3" s="49">
        <v>2.1123572751769182E-2</v>
      </c>
      <c r="QO3" s="49">
        <v>1.9176994510182073E-2</v>
      </c>
      <c r="QP3" s="49">
        <v>1.9881377038065293E-2</v>
      </c>
      <c r="QQ3" s="49">
        <v>1.4248320166899593E-2</v>
      </c>
      <c r="QR3" s="49">
        <v>1.2542985426698685E-2</v>
      </c>
      <c r="QS3" s="49">
        <v>1.1680240398216378E-2</v>
      </c>
      <c r="QT3" s="49">
        <v>1.340573045518099E-2</v>
      </c>
      <c r="QU3" s="49">
        <v>1.7077927108575832E-2</v>
      </c>
      <c r="QV3" s="49">
        <v>3.1553566489397777E-2</v>
      </c>
      <c r="QW3" s="49">
        <v>4.4729362275328241E-2</v>
      </c>
      <c r="QX3" s="49">
        <v>5.1535806336885016E-2</v>
      </c>
      <c r="QY3" s="49">
        <v>5.1642806901142264E-2</v>
      </c>
      <c r="QZ3" s="49">
        <v>4.8745241233735241E-2</v>
      </c>
      <c r="RA3" s="49">
        <v>4.0258087710251043E-2</v>
      </c>
      <c r="RB3" s="49">
        <v>3.5322974642156287E-2</v>
      </c>
      <c r="RC3" s="49">
        <v>3.2661122398699172E-2</v>
      </c>
      <c r="RD3" s="49">
        <v>3.1514777262382485E-2</v>
      </c>
      <c r="RE3" s="49">
        <v>3.2272530815952695E-2</v>
      </c>
      <c r="RF3" s="49">
        <v>3.1371354085248007E-2</v>
      </c>
      <c r="RG3" s="49">
        <v>3.3842218256392484E-2</v>
      </c>
      <c r="RH3" s="49">
        <v>3.5242793027322729E-2</v>
      </c>
      <c r="RI3" s="49">
        <v>3.5471015151175983E-2</v>
      </c>
      <c r="RJ3" s="49">
        <v>3.2324497970788513E-2</v>
      </c>
      <c r="RK3" s="49">
        <v>2.567373948187664E-2</v>
      </c>
      <c r="RL3" s="49">
        <v>2.1123572751769182E-2</v>
      </c>
      <c r="RM3" s="49">
        <v>1.9176994510182073E-2</v>
      </c>
      <c r="RN3" s="49">
        <v>1.6870654691741389E-2</v>
      </c>
      <c r="RO3" s="49">
        <v>1.2707765833380709E-2</v>
      </c>
      <c r="RP3" s="49">
        <v>1.1831368144478039E-2</v>
      </c>
      <c r="RQ3" s="49">
        <v>1.1436989250042639E-2</v>
      </c>
      <c r="RR3" s="49">
        <v>1.6563915435054654E-2</v>
      </c>
      <c r="RS3" s="49">
        <v>3.1214144843898353E-2</v>
      </c>
      <c r="RT3" s="49">
        <v>5.0949283406091991E-2</v>
      </c>
      <c r="RU3" s="49">
        <v>5.2714904301447443E-2</v>
      </c>
      <c r="RV3" s="49">
        <v>4.4525710678129569E-2</v>
      </c>
      <c r="RW3" s="49">
        <v>3.7217919484285079E-2</v>
      </c>
      <c r="RX3" s="49">
        <v>3.0267477517522342E-2</v>
      </c>
      <c r="RY3" s="49">
        <v>2.6533178266641373E-2</v>
      </c>
      <c r="RZ3" s="49">
        <v>2.4567757763582242E-2</v>
      </c>
      <c r="SA3" s="49">
        <v>2.351357763385092E-2</v>
      </c>
      <c r="SB3" s="49">
        <v>2.3890981067521105E-2</v>
      </c>
      <c r="SC3" s="49">
        <v>2.6645665336537599E-2</v>
      </c>
      <c r="SD3" s="49">
        <v>3.1696063446181567E-2</v>
      </c>
      <c r="SE3" s="49">
        <v>3.7305976791643942E-2</v>
      </c>
      <c r="SF3" s="49">
        <v>4.1032058349093854E-2</v>
      </c>
      <c r="SG3" s="49">
        <v>3.4766868186395648E-2</v>
      </c>
      <c r="SH3" s="49">
        <v>3.1928756547892026E-2</v>
      </c>
      <c r="SI3" s="49">
        <v>2.5543005238313623E-2</v>
      </c>
      <c r="SJ3" s="49">
        <v>2.0002195665088641E-2</v>
      </c>
      <c r="SK3" s="49">
        <v>1.8184754362350196E-2</v>
      </c>
      <c r="SL3" s="49">
        <v>1.6870654691741389E-2</v>
      </c>
      <c r="SM3" s="49">
        <v>1.2707765833380709E-2</v>
      </c>
      <c r="SN3" s="49">
        <v>1.1831368144478039E-2</v>
      </c>
      <c r="SO3" s="49">
        <v>1.1436989250042639E-2</v>
      </c>
      <c r="SP3" s="49">
        <v>1.6563915435054654E-2</v>
      </c>
      <c r="SQ3" s="49">
        <v>3.1214144843898353E-2</v>
      </c>
      <c r="SR3" s="49">
        <v>5.0949283406091991E-2</v>
      </c>
      <c r="SS3" s="49">
        <v>5.2714904301447443E-2</v>
      </c>
      <c r="ST3" s="49">
        <v>4.4525710678129569E-2</v>
      </c>
      <c r="SU3" s="49">
        <v>3.7217919484285079E-2</v>
      </c>
      <c r="SV3" s="49">
        <v>3.0267477517522342E-2</v>
      </c>
      <c r="SW3" s="49">
        <v>2.6533178266641373E-2</v>
      </c>
      <c r="SX3" s="49">
        <v>2.4567757763582242E-2</v>
      </c>
      <c r="SY3" s="49">
        <v>2.351357763385092E-2</v>
      </c>
      <c r="SZ3" s="49">
        <v>2.3890981067521105E-2</v>
      </c>
      <c r="TA3" s="49">
        <v>2.6645665336537599E-2</v>
      </c>
      <c r="TB3" s="49">
        <v>3.1696063446181567E-2</v>
      </c>
      <c r="TC3" s="49">
        <v>3.7305976791643942E-2</v>
      </c>
      <c r="TD3" s="49">
        <v>4.1032058349093854E-2</v>
      </c>
      <c r="TE3" s="49">
        <v>3.4766868186395648E-2</v>
      </c>
      <c r="TF3" s="49">
        <v>3.1928756547892026E-2</v>
      </c>
      <c r="TG3" s="49">
        <v>2.5543005238313623E-2</v>
      </c>
      <c r="TH3" s="49">
        <v>2.0002195665088641E-2</v>
      </c>
      <c r="TI3" s="49">
        <v>1.8184754362350196E-2</v>
      </c>
      <c r="TJ3" s="49">
        <v>1.6870654691741389E-2</v>
      </c>
      <c r="TK3" s="49">
        <v>1.2707765833380709E-2</v>
      </c>
      <c r="TL3" s="49">
        <v>1.1831368144478039E-2</v>
      </c>
      <c r="TM3" s="49">
        <v>1.1436989250042639E-2</v>
      </c>
      <c r="TN3" s="49">
        <v>1.6563915435054654E-2</v>
      </c>
      <c r="TO3" s="49">
        <v>3.1214144843898353E-2</v>
      </c>
      <c r="TP3" s="49">
        <v>5.0949283406091991E-2</v>
      </c>
      <c r="TQ3" s="49">
        <v>5.2714904301447443E-2</v>
      </c>
      <c r="TR3" s="49">
        <v>4.4525710678129569E-2</v>
      </c>
      <c r="TS3" s="49">
        <v>3.7217919484285079E-2</v>
      </c>
      <c r="TT3" s="49">
        <v>3.0267477517522342E-2</v>
      </c>
      <c r="TU3" s="49">
        <v>2.6533178266641373E-2</v>
      </c>
      <c r="TV3" s="49">
        <v>2.4567757763582242E-2</v>
      </c>
      <c r="TW3" s="49">
        <v>2.351357763385092E-2</v>
      </c>
      <c r="TX3" s="49">
        <v>2.3890981067521105E-2</v>
      </c>
      <c r="TY3" s="49">
        <v>2.6645665336537599E-2</v>
      </c>
      <c r="TZ3" s="49">
        <v>3.1696063446181567E-2</v>
      </c>
      <c r="UA3" s="49">
        <v>3.7305976791643942E-2</v>
      </c>
      <c r="UB3" s="49">
        <v>4.1032058349093854E-2</v>
      </c>
      <c r="UC3" s="49">
        <v>3.4766868186395648E-2</v>
      </c>
      <c r="UD3" s="49">
        <v>3.1928756547892026E-2</v>
      </c>
      <c r="UE3" s="49">
        <v>2.5543005238313623E-2</v>
      </c>
      <c r="UF3" s="49">
        <v>2.0002195665088641E-2</v>
      </c>
      <c r="UG3" s="49">
        <v>1.8184754362350196E-2</v>
      </c>
      <c r="UH3" s="49">
        <v>1.6870654691741389E-2</v>
      </c>
      <c r="UI3" s="49">
        <v>1.2707765833380709E-2</v>
      </c>
      <c r="UJ3" s="49">
        <v>1.1831368144478039E-2</v>
      </c>
      <c r="UK3" s="49">
        <v>1.1436989250042639E-2</v>
      </c>
      <c r="UL3" s="49">
        <v>1.6563915435054654E-2</v>
      </c>
      <c r="UM3" s="49">
        <v>3.1214144843898353E-2</v>
      </c>
      <c r="UN3" s="49">
        <v>5.0949283406091991E-2</v>
      </c>
      <c r="UO3" s="49">
        <v>5.2714904301447443E-2</v>
      </c>
      <c r="UP3" s="49">
        <v>4.4525710678129569E-2</v>
      </c>
      <c r="UQ3" s="49">
        <v>3.7217919484285079E-2</v>
      </c>
      <c r="UR3" s="49">
        <v>3.0267477517522342E-2</v>
      </c>
      <c r="US3" s="49">
        <v>2.6533178266641373E-2</v>
      </c>
      <c r="UT3" s="49">
        <v>2.4567757763582242E-2</v>
      </c>
      <c r="UU3" s="49">
        <v>2.351357763385092E-2</v>
      </c>
      <c r="UV3" s="49">
        <v>2.3890981067521105E-2</v>
      </c>
      <c r="UW3" s="49">
        <v>2.6645665336537599E-2</v>
      </c>
      <c r="UX3" s="49">
        <v>3.1696063446181567E-2</v>
      </c>
      <c r="UY3" s="49">
        <v>3.7305976791643942E-2</v>
      </c>
      <c r="UZ3" s="49">
        <v>4.1032058349093854E-2</v>
      </c>
      <c r="VA3" s="49">
        <v>3.4766868186395648E-2</v>
      </c>
      <c r="VB3" s="49">
        <v>3.1928756547892026E-2</v>
      </c>
      <c r="VC3" s="49">
        <v>2.5543005238313623E-2</v>
      </c>
      <c r="VD3" s="49">
        <v>2.0002195665088641E-2</v>
      </c>
      <c r="VE3" s="49">
        <v>1.8184754362350196E-2</v>
      </c>
      <c r="VF3" s="49">
        <v>1.9881377038065293E-2</v>
      </c>
      <c r="VG3" s="49">
        <v>1.4248320166899593E-2</v>
      </c>
      <c r="VH3" s="49">
        <v>1.2542985426698685E-2</v>
      </c>
      <c r="VI3" s="49">
        <v>1.1680240398216378E-2</v>
      </c>
      <c r="VJ3" s="49">
        <v>1.340573045518099E-2</v>
      </c>
      <c r="VK3" s="49">
        <v>1.7077927108575832E-2</v>
      </c>
      <c r="VL3" s="49">
        <v>3.1553566489397777E-2</v>
      </c>
      <c r="VM3" s="49">
        <v>4.4729362275328241E-2</v>
      </c>
      <c r="VN3" s="49">
        <v>5.1535806336885016E-2</v>
      </c>
      <c r="VO3" s="49">
        <v>5.1642806901142264E-2</v>
      </c>
      <c r="VP3" s="49">
        <v>4.8745241233735241E-2</v>
      </c>
      <c r="VQ3" s="49">
        <v>4.0258087710251043E-2</v>
      </c>
      <c r="VR3" s="49">
        <v>3.5322974642156287E-2</v>
      </c>
      <c r="VS3" s="49">
        <v>3.2661122398699172E-2</v>
      </c>
      <c r="VT3" s="49">
        <v>3.1514777262382485E-2</v>
      </c>
      <c r="VU3" s="49">
        <v>3.2272530815952695E-2</v>
      </c>
      <c r="VV3" s="49">
        <v>3.1371354085248007E-2</v>
      </c>
      <c r="VW3" s="49">
        <v>3.3842218256392484E-2</v>
      </c>
      <c r="VX3" s="49">
        <v>3.5242793027322729E-2</v>
      </c>
      <c r="VY3" s="49">
        <v>3.5471015151175983E-2</v>
      </c>
      <c r="VZ3" s="49">
        <v>3.2324497970788513E-2</v>
      </c>
      <c r="WA3" s="49">
        <v>2.567373948187664E-2</v>
      </c>
      <c r="WB3" s="49">
        <v>2.1123572751769182E-2</v>
      </c>
      <c r="WC3" s="49">
        <v>1.9176994510182073E-2</v>
      </c>
      <c r="WD3" s="49">
        <v>1.9881377038065293E-2</v>
      </c>
      <c r="WE3" s="49">
        <v>1.4248320166899593E-2</v>
      </c>
      <c r="WF3" s="49">
        <v>1.2542985426698685E-2</v>
      </c>
      <c r="WG3" s="49">
        <v>1.1680240398216378E-2</v>
      </c>
      <c r="WH3" s="49">
        <v>1.340573045518099E-2</v>
      </c>
      <c r="WI3" s="49">
        <v>1.7077927108575832E-2</v>
      </c>
      <c r="WJ3" s="49">
        <v>3.1553566489397777E-2</v>
      </c>
      <c r="WK3" s="49">
        <v>4.4729362275328241E-2</v>
      </c>
      <c r="WL3" s="49">
        <v>5.1535806336885016E-2</v>
      </c>
      <c r="WM3" s="49">
        <v>5.1642806901142264E-2</v>
      </c>
      <c r="WN3" s="49">
        <v>4.8745241233735241E-2</v>
      </c>
      <c r="WO3" s="49">
        <v>4.0258087710251043E-2</v>
      </c>
      <c r="WP3" s="49">
        <v>3.5322974642156287E-2</v>
      </c>
      <c r="WQ3" s="49">
        <v>3.2661122398699172E-2</v>
      </c>
      <c r="WR3" s="49">
        <v>3.1514777262382485E-2</v>
      </c>
      <c r="WS3" s="49">
        <v>3.2272530815952695E-2</v>
      </c>
      <c r="WT3" s="49">
        <v>3.1371354085248007E-2</v>
      </c>
      <c r="WU3" s="49">
        <v>3.3842218256392484E-2</v>
      </c>
      <c r="WV3" s="49">
        <v>3.5242793027322729E-2</v>
      </c>
      <c r="WW3" s="49">
        <v>3.5471015151175983E-2</v>
      </c>
      <c r="WX3" s="49">
        <v>3.2324497970788513E-2</v>
      </c>
      <c r="WY3" s="49">
        <v>2.567373948187664E-2</v>
      </c>
      <c r="WZ3" s="49">
        <v>2.1123572751769182E-2</v>
      </c>
      <c r="XA3" s="49">
        <v>1.9176994510182073E-2</v>
      </c>
      <c r="XB3" s="49">
        <v>1.6870654691741389E-2</v>
      </c>
      <c r="XC3" s="49">
        <v>1.2707765833380709E-2</v>
      </c>
      <c r="XD3" s="49">
        <v>1.1831368144478039E-2</v>
      </c>
      <c r="XE3" s="49">
        <v>1.1436989250042639E-2</v>
      </c>
      <c r="XF3" s="49">
        <v>1.6563915435054654E-2</v>
      </c>
      <c r="XG3" s="49">
        <v>3.1214144843898353E-2</v>
      </c>
      <c r="XH3" s="49">
        <v>5.0949283406091991E-2</v>
      </c>
      <c r="XI3" s="49">
        <v>5.2714904301447443E-2</v>
      </c>
      <c r="XJ3" s="49">
        <v>4.4525710678129569E-2</v>
      </c>
      <c r="XK3" s="49">
        <v>3.7217919484285079E-2</v>
      </c>
      <c r="XL3" s="49">
        <v>3.0267477517522342E-2</v>
      </c>
      <c r="XM3" s="49">
        <v>2.6533178266641373E-2</v>
      </c>
      <c r="XN3" s="49">
        <v>2.4567757763582242E-2</v>
      </c>
      <c r="XO3" s="49">
        <v>2.351357763385092E-2</v>
      </c>
      <c r="XP3" s="49">
        <v>2.3890981067521105E-2</v>
      </c>
      <c r="XQ3" s="49">
        <v>2.6645665336537599E-2</v>
      </c>
      <c r="XR3" s="49">
        <v>3.1696063446181567E-2</v>
      </c>
      <c r="XS3" s="49">
        <v>3.7305976791643942E-2</v>
      </c>
      <c r="XT3" s="49">
        <v>4.1032058349093854E-2</v>
      </c>
      <c r="XU3" s="49">
        <v>3.4766868186395648E-2</v>
      </c>
      <c r="XV3" s="49">
        <v>3.1928756547892026E-2</v>
      </c>
      <c r="XW3" s="49">
        <v>2.5543005238313623E-2</v>
      </c>
      <c r="XX3" s="49">
        <v>2.0002195665088641E-2</v>
      </c>
      <c r="XY3" s="49">
        <v>1.8184754362350196E-2</v>
      </c>
      <c r="XZ3" s="49">
        <v>1.6870654691741389E-2</v>
      </c>
      <c r="YA3" s="49">
        <v>1.2707765833380709E-2</v>
      </c>
      <c r="YB3" s="49">
        <v>1.1831368144478039E-2</v>
      </c>
      <c r="YC3" s="49">
        <v>1.1436989250042639E-2</v>
      </c>
      <c r="YD3" s="49">
        <v>1.6563915435054654E-2</v>
      </c>
      <c r="YE3" s="49">
        <v>3.1214144843898353E-2</v>
      </c>
      <c r="YF3" s="49">
        <v>5.0949283406091991E-2</v>
      </c>
      <c r="YG3" s="49">
        <v>5.2714904301447443E-2</v>
      </c>
      <c r="YH3" s="49">
        <v>4.4525710678129569E-2</v>
      </c>
      <c r="YI3" s="49">
        <v>3.7217919484285079E-2</v>
      </c>
      <c r="YJ3" s="49">
        <v>3.0267477517522342E-2</v>
      </c>
      <c r="YK3" s="49">
        <v>2.6533178266641373E-2</v>
      </c>
      <c r="YL3" s="49">
        <v>2.4567757763582242E-2</v>
      </c>
      <c r="YM3" s="49">
        <v>2.351357763385092E-2</v>
      </c>
      <c r="YN3" s="49">
        <v>2.3890981067521105E-2</v>
      </c>
      <c r="YO3" s="49">
        <v>2.6645665336537599E-2</v>
      </c>
      <c r="YP3" s="49">
        <v>3.1696063446181567E-2</v>
      </c>
      <c r="YQ3" s="49">
        <v>3.7305976791643942E-2</v>
      </c>
      <c r="YR3" s="49">
        <v>4.1032058349093854E-2</v>
      </c>
      <c r="YS3" s="49">
        <v>3.4766868186395648E-2</v>
      </c>
      <c r="YT3" s="49">
        <v>3.1928756547892026E-2</v>
      </c>
      <c r="YU3" s="49">
        <v>2.5543005238313623E-2</v>
      </c>
      <c r="YV3" s="49">
        <v>2.0002195665088641E-2</v>
      </c>
      <c r="YW3" s="49">
        <v>1.8184754362350196E-2</v>
      </c>
      <c r="YX3" s="49">
        <v>1.6870654691741389E-2</v>
      </c>
      <c r="YY3" s="49">
        <v>1.2707765833380709E-2</v>
      </c>
      <c r="YZ3" s="49">
        <v>1.1831368144478039E-2</v>
      </c>
      <c r="ZA3" s="49">
        <v>1.1436989250042639E-2</v>
      </c>
      <c r="ZB3" s="49">
        <v>1.6563915435054654E-2</v>
      </c>
      <c r="ZC3" s="49">
        <v>3.1214144843898353E-2</v>
      </c>
      <c r="ZD3" s="49">
        <v>5.0949283406091991E-2</v>
      </c>
      <c r="ZE3" s="49">
        <v>5.2714904301447443E-2</v>
      </c>
      <c r="ZF3" s="49">
        <v>4.4525710678129569E-2</v>
      </c>
      <c r="ZG3" s="49">
        <v>3.7217919484285079E-2</v>
      </c>
      <c r="ZH3" s="49">
        <v>3.0267477517522342E-2</v>
      </c>
      <c r="ZI3" s="49">
        <v>2.6533178266641373E-2</v>
      </c>
      <c r="ZJ3" s="49">
        <v>2.4567757763582242E-2</v>
      </c>
      <c r="ZK3" s="49">
        <v>2.351357763385092E-2</v>
      </c>
      <c r="ZL3" s="49">
        <v>2.3890981067521105E-2</v>
      </c>
      <c r="ZM3" s="49">
        <v>2.6645665336537599E-2</v>
      </c>
      <c r="ZN3" s="49">
        <v>3.1696063446181567E-2</v>
      </c>
      <c r="ZO3" s="49">
        <v>3.7305976791643942E-2</v>
      </c>
      <c r="ZP3" s="49">
        <v>4.1032058349093854E-2</v>
      </c>
      <c r="ZQ3" s="49">
        <v>3.4766868186395648E-2</v>
      </c>
      <c r="ZR3" s="49">
        <v>3.1928756547892026E-2</v>
      </c>
      <c r="ZS3" s="49">
        <v>2.5543005238313623E-2</v>
      </c>
      <c r="ZT3" s="49">
        <v>2.0002195665088641E-2</v>
      </c>
      <c r="ZU3" s="49">
        <v>1.8184754362350196E-2</v>
      </c>
      <c r="ZV3" s="49">
        <v>1.6870654691741389E-2</v>
      </c>
      <c r="ZW3" s="49">
        <v>1.2707765833380709E-2</v>
      </c>
      <c r="ZX3" s="49">
        <v>1.1831368144478039E-2</v>
      </c>
      <c r="ZY3" s="49">
        <v>1.1436989250042639E-2</v>
      </c>
      <c r="ZZ3" s="49">
        <v>1.6563915435054654E-2</v>
      </c>
      <c r="AAA3" s="49">
        <v>3.1214144843898353E-2</v>
      </c>
      <c r="AAB3" s="49">
        <v>5.0949283406091991E-2</v>
      </c>
      <c r="AAC3" s="49">
        <v>5.2714904301447443E-2</v>
      </c>
      <c r="AAD3" s="49">
        <v>4.4525710678129569E-2</v>
      </c>
      <c r="AAE3" s="49">
        <v>3.7217919484285079E-2</v>
      </c>
      <c r="AAF3" s="49">
        <v>3.0267477517522342E-2</v>
      </c>
      <c r="AAG3" s="49">
        <v>2.6533178266641373E-2</v>
      </c>
      <c r="AAH3" s="49">
        <v>2.4567757763582242E-2</v>
      </c>
      <c r="AAI3" s="49">
        <v>2.351357763385092E-2</v>
      </c>
      <c r="AAJ3" s="49">
        <v>2.3890981067521105E-2</v>
      </c>
      <c r="AAK3" s="49">
        <v>2.6645665336537599E-2</v>
      </c>
      <c r="AAL3" s="49">
        <v>3.1696063446181567E-2</v>
      </c>
      <c r="AAM3" s="49">
        <v>3.7305976791643942E-2</v>
      </c>
      <c r="AAN3" s="49">
        <v>4.1032058349093854E-2</v>
      </c>
      <c r="AAO3" s="49">
        <v>3.4766868186395648E-2</v>
      </c>
      <c r="AAP3" s="49">
        <v>3.1928756547892026E-2</v>
      </c>
      <c r="AAQ3" s="49">
        <v>2.5543005238313623E-2</v>
      </c>
      <c r="AAR3" s="49">
        <v>2.0002195665088641E-2</v>
      </c>
      <c r="AAS3" s="49">
        <v>1.8184754362350196E-2</v>
      </c>
      <c r="AAT3" s="49">
        <v>1.6870654691741389E-2</v>
      </c>
      <c r="AAU3" s="49">
        <v>1.2707765833380709E-2</v>
      </c>
      <c r="AAV3" s="49">
        <v>1.1831368144478039E-2</v>
      </c>
      <c r="AAW3" s="49">
        <v>1.1436989250042639E-2</v>
      </c>
      <c r="AAX3" s="49">
        <v>1.6563915435054654E-2</v>
      </c>
      <c r="AAY3" s="49">
        <v>3.1214144843898353E-2</v>
      </c>
      <c r="AAZ3" s="49">
        <v>5.0949283406091991E-2</v>
      </c>
      <c r="ABA3" s="49">
        <v>5.2714904301447443E-2</v>
      </c>
      <c r="ABB3" s="49">
        <v>4.4525710678129569E-2</v>
      </c>
      <c r="ABC3" s="49">
        <v>3.7217919484285079E-2</v>
      </c>
      <c r="ABD3" s="49">
        <v>3.0267477517522342E-2</v>
      </c>
      <c r="ABE3" s="49">
        <v>2.6533178266641373E-2</v>
      </c>
      <c r="ABF3" s="49">
        <v>2.4567757763582242E-2</v>
      </c>
      <c r="ABG3" s="49">
        <v>2.351357763385092E-2</v>
      </c>
      <c r="ABH3" s="49">
        <v>2.3890981067521105E-2</v>
      </c>
      <c r="ABI3" s="49">
        <v>2.6645665336537599E-2</v>
      </c>
      <c r="ABJ3" s="49">
        <v>3.1696063446181567E-2</v>
      </c>
      <c r="ABK3" s="49">
        <v>3.7305976791643942E-2</v>
      </c>
      <c r="ABL3" s="49">
        <v>4.1032058349093854E-2</v>
      </c>
      <c r="ABM3" s="49">
        <v>3.4766868186395648E-2</v>
      </c>
      <c r="ABN3" s="49">
        <v>3.1928756547892026E-2</v>
      </c>
      <c r="ABO3" s="49">
        <v>2.5543005238313623E-2</v>
      </c>
      <c r="ABP3" s="49">
        <v>2.0002195665088641E-2</v>
      </c>
      <c r="ABQ3" s="49">
        <v>1.8184754362350196E-2</v>
      </c>
      <c r="ABR3" s="49">
        <v>1.9116708715666939E-2</v>
      </c>
      <c r="ABS3" s="49">
        <v>1.3700307934751575E-2</v>
      </c>
      <c r="ABT3" s="49">
        <v>1.2060562847238349E-2</v>
      </c>
      <c r="ABU3" s="49">
        <v>1.1231000414424786E-2</v>
      </c>
      <c r="ABV3" s="49">
        <v>1.2890125443978911E-2</v>
      </c>
      <c r="ABW3" s="49">
        <v>1.6421083903258339E-2</v>
      </c>
      <c r="ABX3" s="49">
        <v>3.0339967841315939E-2</v>
      </c>
      <c r="ABY3" s="49">
        <v>4.300900231391331E-2</v>
      </c>
      <c r="ABZ3" s="49">
        <v>4.9553660033885782E-2</v>
      </c>
      <c r="ACA3" s="49">
        <v>4.9656545046813098E-2</v>
      </c>
      <c r="ACB3" s="49">
        <v>4.6870424168633684E-2</v>
      </c>
      <c r="ACC3" s="49">
        <v>3.8709699797053854E-2</v>
      </c>
      <c r="ACD3" s="49">
        <v>3.3964398788954311E-2</v>
      </c>
      <c r="ACE3" s="49">
        <v>3.1404925351840161E-2</v>
      </c>
      <c r="ACF3" s="49">
        <v>3.0302670350025269E-2</v>
      </c>
      <c r="ACG3" s="49">
        <v>3.1031279649638401E-2</v>
      </c>
      <c r="ACH3" s="49">
        <v>3.0164763480458847E-2</v>
      </c>
      <c r="ACI3" s="49">
        <v>3.2540594414251611E-2</v>
      </c>
      <c r="ACJ3" s="49">
        <v>3.3887301132822664E-2</v>
      </c>
      <c r="ACK3" s="49">
        <v>3.4106745293535017E-2</v>
      </c>
      <c r="ACL3" s="49">
        <v>3.1081248042530228E-2</v>
      </c>
      <c r="ACM3" s="49">
        <v>2.4686287969647815E-2</v>
      </c>
      <c r="ACN3" s="49">
        <v>2.0311127576578176E-2</v>
      </c>
      <c r="ACO3" s="49">
        <v>1.8439417747812915E-2</v>
      </c>
      <c r="ACP3" s="49">
        <v>1.9116708715666939E-2</v>
      </c>
      <c r="ACQ3" s="49">
        <v>1.3700307934751575E-2</v>
      </c>
      <c r="ACR3" s="49">
        <v>1.2060562847238349E-2</v>
      </c>
      <c r="ACS3" s="49">
        <v>1.1231000414424786E-2</v>
      </c>
      <c r="ACT3" s="49">
        <v>1.2890125443978911E-2</v>
      </c>
      <c r="ACU3" s="49">
        <v>1.6421083903258339E-2</v>
      </c>
      <c r="ACV3" s="49">
        <v>3.0339967841315939E-2</v>
      </c>
      <c r="ACW3" s="49">
        <v>4.300900231391331E-2</v>
      </c>
      <c r="ACX3" s="49">
        <v>4.9553660033885782E-2</v>
      </c>
      <c r="ACY3" s="49">
        <v>4.9656545046813098E-2</v>
      </c>
      <c r="ACZ3" s="49">
        <v>4.6870424168633684E-2</v>
      </c>
      <c r="ADA3" s="49">
        <v>3.8709699797053854E-2</v>
      </c>
      <c r="ADB3" s="49">
        <v>3.3964398788954311E-2</v>
      </c>
      <c r="ADC3" s="49">
        <v>3.1404925351840161E-2</v>
      </c>
      <c r="ADD3" s="49">
        <v>3.0302670350025269E-2</v>
      </c>
      <c r="ADE3" s="49">
        <v>3.1031279649638401E-2</v>
      </c>
      <c r="ADF3" s="49">
        <v>3.0164763480458847E-2</v>
      </c>
      <c r="ADG3" s="49">
        <v>3.2540594414251611E-2</v>
      </c>
      <c r="ADH3" s="49">
        <v>3.3887301132822664E-2</v>
      </c>
      <c r="ADI3" s="49">
        <v>3.4106745293535017E-2</v>
      </c>
      <c r="ADJ3" s="49">
        <v>3.1081248042530228E-2</v>
      </c>
      <c r="ADK3" s="49">
        <v>2.4686287969647815E-2</v>
      </c>
      <c r="ADL3" s="49">
        <v>2.0311127576578176E-2</v>
      </c>
      <c r="ADM3" s="49">
        <v>1.8439417747812915E-2</v>
      </c>
      <c r="ADN3" s="49">
        <v>1.6221783256565491E-2</v>
      </c>
      <c r="ADO3" s="49">
        <v>1.221900567206876E-2</v>
      </c>
      <c r="ADP3" s="49">
        <v>1.1376315637024502E-2</v>
      </c>
      <c r="ADQ3" s="49">
        <v>1.0997105104861885E-2</v>
      </c>
      <c r="ADR3" s="49">
        <v>1.59268418098708E-2</v>
      </c>
      <c r="ADS3" s="49">
        <v>3.0013600834138305E-2</v>
      </c>
      <c r="ADT3" s="49">
        <v>4.8989695622501536E-2</v>
      </c>
      <c r="ADU3" s="49">
        <v>5.0687407953789017E-2</v>
      </c>
      <c r="ADV3" s="49">
        <v>4.2813183312830932E-2</v>
      </c>
      <c r="ADW3" s="49">
        <v>3.5786461029972044E-2</v>
      </c>
      <c r="ADX3" s="49">
        <v>2.9103343678580022E-2</v>
      </c>
      <c r="ADY3" s="49">
        <v>2.5512671530024903E-2</v>
      </c>
      <c r="ADZ3" s="49">
        <v>2.3622843997139577E-2</v>
      </c>
      <c r="AEA3" s="49">
        <v>2.2609209244403541E-2</v>
      </c>
      <c r="AEB3" s="49">
        <v>2.2972097237052718E-2</v>
      </c>
      <c r="AEC3" s="49">
        <v>2.5620832090931408E-2</v>
      </c>
      <c r="AED3" s="49">
        <v>3.0476984079083967E-2</v>
      </c>
      <c r="AEE3" s="49">
        <v>3.5871131572669593E-2</v>
      </c>
      <c r="AEF3" s="49">
        <v>3.9453902242981877E-2</v>
      </c>
      <c r="AEG3" s="49">
        <v>3.3429680872798739E-2</v>
      </c>
      <c r="AEH3" s="49">
        <v>3.0700727405761987E-2</v>
      </c>
      <c r="AEI3" s="49">
        <v>2.4560581859038786E-2</v>
      </c>
      <c r="AEJ3" s="49">
        <v>1.9232880340017577E-2</v>
      </c>
      <c r="AEK3" s="49">
        <v>1.7485340625845995E-2</v>
      </c>
      <c r="AEL3" s="49">
        <v>1.6221783256565491E-2</v>
      </c>
      <c r="AEM3" s="49">
        <v>1.221900567206876E-2</v>
      </c>
      <c r="AEN3" s="49">
        <v>1.1376315637024502E-2</v>
      </c>
      <c r="AEO3" s="49">
        <v>1.0997105104861885E-2</v>
      </c>
      <c r="AEP3" s="49">
        <v>1.59268418098708E-2</v>
      </c>
      <c r="AEQ3" s="49">
        <v>3.0013600834138305E-2</v>
      </c>
      <c r="AER3" s="49">
        <v>4.8989695622501536E-2</v>
      </c>
      <c r="AES3" s="49">
        <v>5.0687407953789017E-2</v>
      </c>
      <c r="AET3" s="49">
        <v>4.2813183312830932E-2</v>
      </c>
      <c r="AEU3" s="49">
        <v>3.5786461029972044E-2</v>
      </c>
      <c r="AEV3" s="49">
        <v>2.9103343678580022E-2</v>
      </c>
      <c r="AEW3" s="49">
        <v>2.5512671530024903E-2</v>
      </c>
      <c r="AEX3" s="49">
        <v>2.3622843997139577E-2</v>
      </c>
      <c r="AEY3" s="49">
        <v>2.2609209244403541E-2</v>
      </c>
      <c r="AEZ3" s="49">
        <v>2.2972097237052718E-2</v>
      </c>
      <c r="AFA3" s="49">
        <v>2.5620832090931408E-2</v>
      </c>
      <c r="AFB3" s="49">
        <v>3.0476984079083967E-2</v>
      </c>
      <c r="AFC3" s="49">
        <v>3.5871131572669593E-2</v>
      </c>
      <c r="AFD3" s="49">
        <v>3.9453902242981877E-2</v>
      </c>
      <c r="AFE3" s="49">
        <v>3.3429680872798739E-2</v>
      </c>
      <c r="AFF3" s="49">
        <v>3.0700727405761987E-2</v>
      </c>
      <c r="AFG3" s="49">
        <v>2.4560581859038786E-2</v>
      </c>
      <c r="AFH3" s="49">
        <v>1.9232880340017577E-2</v>
      </c>
      <c r="AFI3" s="49">
        <v>1.7485340625845995E-2</v>
      </c>
      <c r="AFJ3" s="49">
        <v>1.6221783256565491E-2</v>
      </c>
      <c r="AFK3" s="49">
        <v>1.221900567206876E-2</v>
      </c>
      <c r="AFL3" s="49">
        <v>1.1376315637024502E-2</v>
      </c>
      <c r="AFM3" s="49">
        <v>1.0997105104861885E-2</v>
      </c>
      <c r="AFN3" s="49">
        <v>1.59268418098708E-2</v>
      </c>
      <c r="AFO3" s="49">
        <v>3.0013600834138305E-2</v>
      </c>
      <c r="AFP3" s="49">
        <v>4.8989695622501536E-2</v>
      </c>
      <c r="AFQ3" s="49">
        <v>5.0687407953789017E-2</v>
      </c>
      <c r="AFR3" s="49">
        <v>4.2813183312830932E-2</v>
      </c>
      <c r="AFS3" s="49">
        <v>3.5786461029972044E-2</v>
      </c>
      <c r="AFT3" s="49">
        <v>2.9103343678580022E-2</v>
      </c>
      <c r="AFU3" s="49">
        <v>2.5512671530024903E-2</v>
      </c>
      <c r="AFV3" s="49">
        <v>2.3622843997139577E-2</v>
      </c>
      <c r="AFW3" s="49">
        <v>2.2609209244403541E-2</v>
      </c>
      <c r="AFX3" s="49">
        <v>2.2972097237052718E-2</v>
      </c>
      <c r="AFY3" s="49">
        <v>2.5620832090931408E-2</v>
      </c>
      <c r="AFZ3" s="49">
        <v>3.0476984079083967E-2</v>
      </c>
      <c r="AGA3" s="49">
        <v>3.5871131572669593E-2</v>
      </c>
      <c r="AGB3" s="49">
        <v>3.9453902242981877E-2</v>
      </c>
      <c r="AGC3" s="49">
        <v>3.3429680872798739E-2</v>
      </c>
      <c r="AGD3" s="49">
        <v>3.0700727405761987E-2</v>
      </c>
      <c r="AGE3" s="49">
        <v>2.4560581859038786E-2</v>
      </c>
      <c r="AGF3" s="49">
        <v>1.9232880340017577E-2</v>
      </c>
      <c r="AGG3" s="49">
        <v>1.7485340625845995E-2</v>
      </c>
      <c r="AGH3" s="49">
        <v>1.6221783256565491E-2</v>
      </c>
      <c r="AGI3" s="49">
        <v>1.221900567206876E-2</v>
      </c>
      <c r="AGJ3" s="49">
        <v>1.1376315637024502E-2</v>
      </c>
      <c r="AGK3" s="49">
        <v>1.0997105104861885E-2</v>
      </c>
      <c r="AGL3" s="49">
        <v>1.59268418098708E-2</v>
      </c>
      <c r="AGM3" s="49">
        <v>3.0013600834138305E-2</v>
      </c>
      <c r="AGN3" s="49">
        <v>4.8989695622501536E-2</v>
      </c>
      <c r="AGO3" s="49">
        <v>5.0687407953789017E-2</v>
      </c>
      <c r="AGP3" s="49">
        <v>4.2813183312830932E-2</v>
      </c>
      <c r="AGQ3" s="49">
        <v>3.5786461029972044E-2</v>
      </c>
      <c r="AGR3" s="49">
        <v>2.9103343678580022E-2</v>
      </c>
      <c r="AGS3" s="49">
        <v>2.5512671530024903E-2</v>
      </c>
      <c r="AGT3" s="49">
        <v>2.3622843997139577E-2</v>
      </c>
      <c r="AGU3" s="49">
        <v>2.2609209244403541E-2</v>
      </c>
      <c r="AGV3" s="49">
        <v>2.2972097237052718E-2</v>
      </c>
      <c r="AGW3" s="49">
        <v>2.5620832090931408E-2</v>
      </c>
      <c r="AGX3" s="49">
        <v>3.0476984079083967E-2</v>
      </c>
      <c r="AGY3" s="49">
        <v>3.5871131572669593E-2</v>
      </c>
      <c r="AGZ3" s="49">
        <v>3.9453902242981877E-2</v>
      </c>
      <c r="AHA3" s="49">
        <v>3.3429680872798739E-2</v>
      </c>
      <c r="AHB3" s="49">
        <v>3.0700727405761987E-2</v>
      </c>
      <c r="AHC3" s="49">
        <v>2.4560581859038786E-2</v>
      </c>
      <c r="AHD3" s="49">
        <v>1.9232880340017577E-2</v>
      </c>
      <c r="AHE3" s="49">
        <v>1.7485340625845995E-2</v>
      </c>
      <c r="AHF3" s="49">
        <v>1.6221783256565491E-2</v>
      </c>
      <c r="AHG3" s="49">
        <v>1.221900567206876E-2</v>
      </c>
      <c r="AHH3" s="49">
        <v>1.1376315637024502E-2</v>
      </c>
      <c r="AHI3" s="49">
        <v>1.0997105104861885E-2</v>
      </c>
      <c r="AHJ3" s="49">
        <v>1.59268418098708E-2</v>
      </c>
      <c r="AHK3" s="49">
        <v>3.0013600834138305E-2</v>
      </c>
      <c r="AHL3" s="49">
        <v>4.8989695622501536E-2</v>
      </c>
      <c r="AHM3" s="49">
        <v>5.0687407953789017E-2</v>
      </c>
      <c r="AHN3" s="49">
        <v>4.2813183312830932E-2</v>
      </c>
      <c r="AHO3" s="49">
        <v>3.5786461029972044E-2</v>
      </c>
      <c r="AHP3" s="49">
        <v>2.9103343678580022E-2</v>
      </c>
      <c r="AHQ3" s="49">
        <v>2.5512671530024903E-2</v>
      </c>
      <c r="AHR3" s="49">
        <v>2.3622843997139577E-2</v>
      </c>
      <c r="AHS3" s="49">
        <v>2.2609209244403541E-2</v>
      </c>
      <c r="AHT3" s="49">
        <v>2.2972097237052718E-2</v>
      </c>
      <c r="AHU3" s="49">
        <v>2.5620832090931408E-2</v>
      </c>
      <c r="AHV3" s="49">
        <v>3.0476984079083967E-2</v>
      </c>
      <c r="AHW3" s="49">
        <v>3.5871131572669593E-2</v>
      </c>
      <c r="AHX3" s="49">
        <v>3.9453902242981877E-2</v>
      </c>
      <c r="AHY3" s="49">
        <v>3.3429680872798739E-2</v>
      </c>
      <c r="AHZ3" s="49">
        <v>3.0700727405761987E-2</v>
      </c>
      <c r="AIA3" s="49">
        <v>2.4560581859038786E-2</v>
      </c>
      <c r="AIB3" s="49">
        <v>1.9232880340017577E-2</v>
      </c>
      <c r="AIC3" s="49">
        <v>1.7485340625845995E-2</v>
      </c>
      <c r="AID3" s="49">
        <v>1.9116708715666939E-2</v>
      </c>
      <c r="AIE3" s="49">
        <v>1.3700307934751575E-2</v>
      </c>
      <c r="AIF3" s="49">
        <v>1.2060562847238349E-2</v>
      </c>
      <c r="AIG3" s="49">
        <v>1.1231000414424786E-2</v>
      </c>
      <c r="AIH3" s="49">
        <v>1.2890125443978911E-2</v>
      </c>
      <c r="AII3" s="49">
        <v>1.6421083903258339E-2</v>
      </c>
      <c r="AIJ3" s="49">
        <v>3.0339967841315939E-2</v>
      </c>
      <c r="AIK3" s="49">
        <v>4.300900231391331E-2</v>
      </c>
      <c r="AIL3" s="49">
        <v>4.9553660033885782E-2</v>
      </c>
      <c r="AIM3" s="49">
        <v>4.9656545046813098E-2</v>
      </c>
      <c r="AIN3" s="49">
        <v>4.6870424168633684E-2</v>
      </c>
      <c r="AIO3" s="49">
        <v>3.8709699797053854E-2</v>
      </c>
      <c r="AIP3" s="49">
        <v>3.3964398788954311E-2</v>
      </c>
      <c r="AIQ3" s="49">
        <v>3.1404925351840161E-2</v>
      </c>
      <c r="AIR3" s="49">
        <v>3.0302670350025269E-2</v>
      </c>
      <c r="AIS3" s="49">
        <v>3.1031279649638401E-2</v>
      </c>
      <c r="AIT3" s="49">
        <v>3.0164763480458847E-2</v>
      </c>
      <c r="AIU3" s="49">
        <v>3.2540594414251611E-2</v>
      </c>
      <c r="AIV3" s="49">
        <v>3.3887301132822664E-2</v>
      </c>
      <c r="AIW3" s="49">
        <v>3.4106745293535017E-2</v>
      </c>
      <c r="AIX3" s="49">
        <v>3.1081248042530228E-2</v>
      </c>
      <c r="AIY3" s="49">
        <v>2.4686287969647815E-2</v>
      </c>
      <c r="AIZ3" s="49">
        <v>2.0311127576578176E-2</v>
      </c>
      <c r="AJA3" s="49">
        <v>1.8439417747812915E-2</v>
      </c>
      <c r="AJB3" s="49">
        <v>1.9116708715666939E-2</v>
      </c>
      <c r="AJC3" s="49">
        <v>1.3700307934751575E-2</v>
      </c>
      <c r="AJD3" s="49">
        <v>1.2060562847238349E-2</v>
      </c>
      <c r="AJE3" s="49">
        <v>1.1231000414424786E-2</v>
      </c>
      <c r="AJF3" s="49">
        <v>1.2890125443978911E-2</v>
      </c>
      <c r="AJG3" s="49">
        <v>1.6421083903258339E-2</v>
      </c>
      <c r="AJH3" s="49">
        <v>3.0339967841315939E-2</v>
      </c>
      <c r="AJI3" s="49">
        <v>4.300900231391331E-2</v>
      </c>
      <c r="AJJ3" s="49">
        <v>4.9553660033885782E-2</v>
      </c>
      <c r="AJK3" s="49">
        <v>4.9656545046813098E-2</v>
      </c>
      <c r="AJL3" s="49">
        <v>4.6870424168633684E-2</v>
      </c>
      <c r="AJM3" s="49">
        <v>3.8709699797053854E-2</v>
      </c>
      <c r="AJN3" s="49">
        <v>3.3964398788954311E-2</v>
      </c>
      <c r="AJO3" s="49">
        <v>3.1404925351840161E-2</v>
      </c>
      <c r="AJP3" s="49">
        <v>3.0302670350025269E-2</v>
      </c>
      <c r="AJQ3" s="49">
        <v>3.1031279649638401E-2</v>
      </c>
      <c r="AJR3" s="49">
        <v>3.0164763480458847E-2</v>
      </c>
      <c r="AJS3" s="49">
        <v>3.2540594414251611E-2</v>
      </c>
      <c r="AJT3" s="49">
        <v>3.3887301132822664E-2</v>
      </c>
      <c r="AJU3" s="49">
        <v>3.4106745293535017E-2</v>
      </c>
      <c r="AJV3" s="49">
        <v>3.1081248042530228E-2</v>
      </c>
      <c r="AJW3" s="49">
        <v>2.4686287969647815E-2</v>
      </c>
      <c r="AJX3" s="49">
        <v>2.0311127576578176E-2</v>
      </c>
      <c r="AJY3" s="49">
        <v>1.8439417747812915E-2</v>
      </c>
      <c r="AJZ3" s="49">
        <v>1.6221783256565491E-2</v>
      </c>
      <c r="AKA3" s="49">
        <v>1.221900567206876E-2</v>
      </c>
      <c r="AKB3" s="49">
        <v>1.1376315637024502E-2</v>
      </c>
      <c r="AKC3" s="49">
        <v>1.0997105104861885E-2</v>
      </c>
      <c r="AKD3" s="49">
        <v>1.59268418098708E-2</v>
      </c>
      <c r="AKE3" s="49">
        <v>3.0013600834138305E-2</v>
      </c>
      <c r="AKF3" s="49">
        <v>4.8989695622501536E-2</v>
      </c>
      <c r="AKG3" s="49">
        <v>5.0687407953789017E-2</v>
      </c>
      <c r="AKH3" s="49">
        <v>4.2813183312830932E-2</v>
      </c>
      <c r="AKI3" s="49">
        <v>3.5786461029972044E-2</v>
      </c>
      <c r="AKJ3" s="49">
        <v>2.9103343678580022E-2</v>
      </c>
      <c r="AKK3" s="49">
        <v>2.5512671530024903E-2</v>
      </c>
      <c r="AKL3" s="49">
        <v>2.3622843997139577E-2</v>
      </c>
      <c r="AKM3" s="49">
        <v>2.2609209244403541E-2</v>
      </c>
      <c r="AKN3" s="49">
        <v>2.2972097237052718E-2</v>
      </c>
      <c r="AKO3" s="49">
        <v>2.5620832090931408E-2</v>
      </c>
      <c r="AKP3" s="49">
        <v>3.0476984079083967E-2</v>
      </c>
      <c r="AKQ3" s="49">
        <v>3.5871131572669593E-2</v>
      </c>
      <c r="AKR3" s="49">
        <v>3.9453902242981877E-2</v>
      </c>
      <c r="AKS3" s="49">
        <v>3.3429680872798739E-2</v>
      </c>
      <c r="AKT3" s="49">
        <v>3.0700727405761987E-2</v>
      </c>
      <c r="AKU3" s="49">
        <v>2.4560581859038786E-2</v>
      </c>
      <c r="AKV3" s="49">
        <v>1.9232880340017577E-2</v>
      </c>
      <c r="AKW3" s="49">
        <v>1.7485340625845995E-2</v>
      </c>
      <c r="AKX3" s="49">
        <v>1.6221783256565491E-2</v>
      </c>
      <c r="AKY3" s="49">
        <v>1.221900567206876E-2</v>
      </c>
      <c r="AKZ3" s="49">
        <v>1.1376315637024502E-2</v>
      </c>
      <c r="ALA3" s="49">
        <v>1.0997105104861885E-2</v>
      </c>
      <c r="ALB3" s="49">
        <v>1.59268418098708E-2</v>
      </c>
      <c r="ALC3" s="49">
        <v>3.0013600834138305E-2</v>
      </c>
      <c r="ALD3" s="49">
        <v>4.8989695622501536E-2</v>
      </c>
      <c r="ALE3" s="49">
        <v>5.0687407953789017E-2</v>
      </c>
      <c r="ALF3" s="49">
        <v>4.2813183312830932E-2</v>
      </c>
      <c r="ALG3" s="49">
        <v>3.5786461029972044E-2</v>
      </c>
      <c r="ALH3" s="49">
        <v>2.9103343678580022E-2</v>
      </c>
      <c r="ALI3" s="49">
        <v>2.5512671530024903E-2</v>
      </c>
      <c r="ALJ3" s="49">
        <v>2.3622843997139577E-2</v>
      </c>
      <c r="ALK3" s="49">
        <v>2.2609209244403541E-2</v>
      </c>
      <c r="ALL3" s="49">
        <v>2.2972097237052718E-2</v>
      </c>
      <c r="ALM3" s="49">
        <v>2.5620832090931408E-2</v>
      </c>
      <c r="ALN3" s="49">
        <v>3.0476984079083967E-2</v>
      </c>
      <c r="ALO3" s="49">
        <v>3.5871131572669593E-2</v>
      </c>
      <c r="ALP3" s="49">
        <v>3.9453902242981877E-2</v>
      </c>
      <c r="ALQ3" s="49">
        <v>3.3429680872798739E-2</v>
      </c>
      <c r="ALR3" s="49">
        <v>3.0700727405761987E-2</v>
      </c>
      <c r="ALS3" s="49">
        <v>2.4560581859038786E-2</v>
      </c>
      <c r="ALT3" s="49">
        <v>1.9232880340017577E-2</v>
      </c>
      <c r="ALU3" s="49">
        <v>1.7485340625845995E-2</v>
      </c>
      <c r="ALV3" s="49">
        <v>1.6221783256565491E-2</v>
      </c>
      <c r="ALW3" s="49">
        <v>1.221900567206876E-2</v>
      </c>
      <c r="ALX3" s="49">
        <v>1.1376315637024502E-2</v>
      </c>
      <c r="ALY3" s="49">
        <v>1.0997105104861885E-2</v>
      </c>
      <c r="ALZ3" s="49">
        <v>1.59268418098708E-2</v>
      </c>
      <c r="AMA3" s="49">
        <v>3.0013600834138305E-2</v>
      </c>
      <c r="AMB3" s="49">
        <v>4.8989695622501536E-2</v>
      </c>
      <c r="AMC3" s="49">
        <v>5.0687407953789017E-2</v>
      </c>
      <c r="AMD3" s="49">
        <v>4.2813183312830932E-2</v>
      </c>
      <c r="AME3" s="49">
        <v>3.5786461029972044E-2</v>
      </c>
      <c r="AMF3" s="49">
        <v>2.9103343678580022E-2</v>
      </c>
      <c r="AMG3" s="49">
        <v>2.5512671530024903E-2</v>
      </c>
      <c r="AMH3" s="49">
        <v>2.3622843997139577E-2</v>
      </c>
      <c r="AMI3" s="49">
        <v>2.2609209244403541E-2</v>
      </c>
      <c r="AMJ3" s="49">
        <v>2.2972097237052718E-2</v>
      </c>
      <c r="AMK3" s="49">
        <v>2.5620832090931408E-2</v>
      </c>
      <c r="AML3" s="49">
        <v>3.0476984079083967E-2</v>
      </c>
      <c r="AMM3" s="49">
        <v>3.5871131572669593E-2</v>
      </c>
      <c r="AMN3" s="49">
        <v>3.9453902242981877E-2</v>
      </c>
      <c r="AMO3" s="49">
        <v>3.3429680872798739E-2</v>
      </c>
      <c r="AMP3" s="49">
        <v>3.0700727405761987E-2</v>
      </c>
      <c r="AMQ3" s="49">
        <v>2.4560581859038786E-2</v>
      </c>
      <c r="AMR3" s="49">
        <v>1.9232880340017577E-2</v>
      </c>
      <c r="AMS3" s="49">
        <v>1.7485340625845995E-2</v>
      </c>
      <c r="AMT3" s="49">
        <v>1.6221783256565491E-2</v>
      </c>
      <c r="AMU3" s="49">
        <v>1.221900567206876E-2</v>
      </c>
      <c r="AMV3" s="49">
        <v>1.1376315637024502E-2</v>
      </c>
      <c r="AMW3" s="49">
        <v>1.0997105104861885E-2</v>
      </c>
      <c r="AMX3" s="49">
        <v>1.59268418098708E-2</v>
      </c>
      <c r="AMY3" s="49">
        <v>3.0013600834138305E-2</v>
      </c>
      <c r="AMZ3" s="49">
        <v>4.8989695622501536E-2</v>
      </c>
      <c r="ANA3" s="49">
        <v>5.0687407953789017E-2</v>
      </c>
      <c r="ANB3" s="49">
        <v>4.2813183312830932E-2</v>
      </c>
      <c r="ANC3" s="49">
        <v>3.5786461029972044E-2</v>
      </c>
      <c r="AND3" s="49">
        <v>2.9103343678580022E-2</v>
      </c>
      <c r="ANE3" s="49">
        <v>2.5512671530024903E-2</v>
      </c>
      <c r="ANF3" s="49">
        <v>2.3622843997139577E-2</v>
      </c>
      <c r="ANG3" s="49">
        <v>2.2609209244403541E-2</v>
      </c>
      <c r="ANH3" s="49">
        <v>2.2972097237052718E-2</v>
      </c>
      <c r="ANI3" s="49">
        <v>2.5620832090931408E-2</v>
      </c>
      <c r="ANJ3" s="49">
        <v>3.0476984079083967E-2</v>
      </c>
      <c r="ANK3" s="49">
        <v>3.5871131572669593E-2</v>
      </c>
      <c r="ANL3" s="49">
        <v>3.9453902242981877E-2</v>
      </c>
      <c r="ANM3" s="49">
        <v>3.3429680872798739E-2</v>
      </c>
      <c r="ANN3" s="49">
        <v>3.0700727405761987E-2</v>
      </c>
      <c r="ANO3" s="49">
        <v>2.4560581859038786E-2</v>
      </c>
      <c r="ANP3" s="49">
        <v>1.9232880340017577E-2</v>
      </c>
      <c r="ANQ3" s="49">
        <v>1.7485340625845995E-2</v>
      </c>
      <c r="ANR3" s="49">
        <v>1.6221783256565491E-2</v>
      </c>
      <c r="ANS3" s="49">
        <v>1.221900567206876E-2</v>
      </c>
      <c r="ANT3" s="49">
        <v>1.1376315637024502E-2</v>
      </c>
      <c r="ANU3" s="49">
        <v>1.0997105104861885E-2</v>
      </c>
      <c r="ANV3" s="49">
        <v>1.59268418098708E-2</v>
      </c>
      <c r="ANW3" s="49">
        <v>3.0013600834138305E-2</v>
      </c>
      <c r="ANX3" s="49">
        <v>4.8989695622501536E-2</v>
      </c>
      <c r="ANY3" s="49">
        <v>5.0687407953789017E-2</v>
      </c>
      <c r="ANZ3" s="49">
        <v>4.2813183312830932E-2</v>
      </c>
      <c r="AOA3" s="49">
        <v>3.5786461029972044E-2</v>
      </c>
      <c r="AOB3" s="49">
        <v>2.9103343678580022E-2</v>
      </c>
      <c r="AOC3" s="49">
        <v>2.5512671530024903E-2</v>
      </c>
      <c r="AOD3" s="49">
        <v>2.3622843997139577E-2</v>
      </c>
      <c r="AOE3" s="49">
        <v>2.2609209244403541E-2</v>
      </c>
      <c r="AOF3" s="49">
        <v>2.2972097237052718E-2</v>
      </c>
      <c r="AOG3" s="49">
        <v>2.5620832090931408E-2</v>
      </c>
      <c r="AOH3" s="49">
        <v>3.0476984079083967E-2</v>
      </c>
      <c r="AOI3" s="49">
        <v>3.5871131572669593E-2</v>
      </c>
      <c r="AOJ3" s="49">
        <v>3.9453902242981877E-2</v>
      </c>
      <c r="AOK3" s="49">
        <v>3.3429680872798739E-2</v>
      </c>
      <c r="AOL3" s="49">
        <v>3.0700727405761987E-2</v>
      </c>
      <c r="AOM3" s="49">
        <v>2.4560581859038786E-2</v>
      </c>
      <c r="AON3" s="49">
        <v>1.9232880340017577E-2</v>
      </c>
      <c r="AOO3" s="49">
        <v>1.7485340625845995E-2</v>
      </c>
      <c r="AOP3" s="49">
        <v>1.9116708715666939E-2</v>
      </c>
      <c r="AOQ3" s="49">
        <v>1.3700307934751575E-2</v>
      </c>
      <c r="AOR3" s="49">
        <v>1.2060562847238349E-2</v>
      </c>
      <c r="AOS3" s="49">
        <v>1.1231000414424786E-2</v>
      </c>
      <c r="AOT3" s="49">
        <v>1.2890125443978911E-2</v>
      </c>
      <c r="AOU3" s="49">
        <v>1.6421083903258339E-2</v>
      </c>
      <c r="AOV3" s="49">
        <v>3.0339967841315939E-2</v>
      </c>
      <c r="AOW3" s="49">
        <v>4.300900231391331E-2</v>
      </c>
      <c r="AOX3" s="49">
        <v>4.9553660033885782E-2</v>
      </c>
      <c r="AOY3" s="49">
        <v>4.9656545046813098E-2</v>
      </c>
      <c r="AOZ3" s="49">
        <v>4.6870424168633684E-2</v>
      </c>
      <c r="APA3" s="49">
        <v>3.8709699797053854E-2</v>
      </c>
      <c r="APB3" s="49">
        <v>3.3964398788954311E-2</v>
      </c>
      <c r="APC3" s="49">
        <v>3.1404925351840161E-2</v>
      </c>
      <c r="APD3" s="49">
        <v>3.0302670350025269E-2</v>
      </c>
      <c r="APE3" s="49">
        <v>3.1031279649638401E-2</v>
      </c>
      <c r="APF3" s="49">
        <v>3.0164763480458847E-2</v>
      </c>
      <c r="APG3" s="49">
        <v>3.2540594414251611E-2</v>
      </c>
      <c r="APH3" s="49">
        <v>3.3887301132822664E-2</v>
      </c>
      <c r="API3" s="49">
        <v>3.4106745293535017E-2</v>
      </c>
      <c r="APJ3" s="49">
        <v>3.1081248042530228E-2</v>
      </c>
      <c r="APK3" s="49">
        <v>2.4686287969647815E-2</v>
      </c>
      <c r="APL3" s="49">
        <v>2.0311127576578176E-2</v>
      </c>
      <c r="APM3" s="49">
        <v>1.8439417747812915E-2</v>
      </c>
      <c r="APN3" s="49">
        <v>1.9116708715666939E-2</v>
      </c>
      <c r="APO3" s="49">
        <v>1.3700307934751575E-2</v>
      </c>
      <c r="APP3" s="49">
        <v>1.2060562847238349E-2</v>
      </c>
      <c r="APQ3" s="49">
        <v>1.1231000414424786E-2</v>
      </c>
      <c r="APR3" s="49">
        <v>1.2890125443978911E-2</v>
      </c>
      <c r="APS3" s="49">
        <v>1.6421083903258339E-2</v>
      </c>
      <c r="APT3" s="49">
        <v>3.0339967841315939E-2</v>
      </c>
      <c r="APU3" s="49">
        <v>4.300900231391331E-2</v>
      </c>
      <c r="APV3" s="49">
        <v>4.9553660033885782E-2</v>
      </c>
      <c r="APW3" s="49">
        <v>4.9656545046813098E-2</v>
      </c>
      <c r="APX3" s="49">
        <v>4.6870424168633684E-2</v>
      </c>
      <c r="APY3" s="49">
        <v>3.8709699797053854E-2</v>
      </c>
      <c r="APZ3" s="49">
        <v>3.3964398788954311E-2</v>
      </c>
      <c r="AQA3" s="49">
        <v>3.1404925351840161E-2</v>
      </c>
      <c r="AQB3" s="49">
        <v>3.0302670350025269E-2</v>
      </c>
      <c r="AQC3" s="49">
        <v>3.1031279649638401E-2</v>
      </c>
      <c r="AQD3" s="49">
        <v>3.0164763480458847E-2</v>
      </c>
      <c r="AQE3" s="49">
        <v>3.2540594414251611E-2</v>
      </c>
      <c r="AQF3" s="49">
        <v>3.3887301132822664E-2</v>
      </c>
      <c r="AQG3" s="49">
        <v>3.4106745293535017E-2</v>
      </c>
      <c r="AQH3" s="49">
        <v>3.1081248042530228E-2</v>
      </c>
      <c r="AQI3" s="49">
        <v>2.4686287969647815E-2</v>
      </c>
      <c r="AQJ3" s="49">
        <v>2.0311127576578176E-2</v>
      </c>
      <c r="AQK3" s="49">
        <v>1.8439417747812915E-2</v>
      </c>
      <c r="AQL3" s="49">
        <v>1.9116708715666939E-2</v>
      </c>
      <c r="AQM3" s="49">
        <v>1.3700307934751575E-2</v>
      </c>
      <c r="AQN3" s="49">
        <v>1.2060562847238349E-2</v>
      </c>
      <c r="AQO3" s="49">
        <v>1.1231000414424786E-2</v>
      </c>
      <c r="AQP3" s="49">
        <v>1.2890125443978911E-2</v>
      </c>
      <c r="AQQ3" s="49">
        <v>1.6421083903258339E-2</v>
      </c>
      <c r="AQR3" s="49">
        <v>3.0339967841315939E-2</v>
      </c>
      <c r="AQS3" s="49">
        <v>4.300900231391331E-2</v>
      </c>
      <c r="AQT3" s="49">
        <v>4.9553660033885782E-2</v>
      </c>
      <c r="AQU3" s="49">
        <v>4.9656545046813098E-2</v>
      </c>
      <c r="AQV3" s="49">
        <v>4.6870424168633684E-2</v>
      </c>
      <c r="AQW3" s="49">
        <v>3.8709699797053854E-2</v>
      </c>
      <c r="AQX3" s="49">
        <v>3.3964398788954311E-2</v>
      </c>
      <c r="AQY3" s="49">
        <v>3.1404925351840161E-2</v>
      </c>
      <c r="AQZ3" s="49">
        <v>3.0302670350025269E-2</v>
      </c>
      <c r="ARA3" s="49">
        <v>3.1031279649638401E-2</v>
      </c>
      <c r="ARB3" s="49">
        <v>3.0164763480458847E-2</v>
      </c>
      <c r="ARC3" s="49">
        <v>3.2540594414251611E-2</v>
      </c>
      <c r="ARD3" s="49">
        <v>3.3887301132822664E-2</v>
      </c>
      <c r="ARE3" s="49">
        <v>3.4106745293535017E-2</v>
      </c>
      <c r="ARF3" s="49">
        <v>3.1081248042530228E-2</v>
      </c>
      <c r="ARG3" s="49">
        <v>2.4686287969647815E-2</v>
      </c>
      <c r="ARH3" s="49">
        <v>2.0311127576578176E-2</v>
      </c>
      <c r="ARI3" s="49">
        <v>1.8439417747812915E-2</v>
      </c>
      <c r="ARJ3" s="49">
        <v>1.6221783256565491E-2</v>
      </c>
      <c r="ARK3" s="49">
        <v>1.221900567206876E-2</v>
      </c>
      <c r="ARL3" s="49">
        <v>1.1376315637024502E-2</v>
      </c>
      <c r="ARM3" s="49">
        <v>1.0997105104861885E-2</v>
      </c>
      <c r="ARN3" s="49">
        <v>1.59268418098708E-2</v>
      </c>
      <c r="ARO3" s="49">
        <v>3.0013600834138305E-2</v>
      </c>
      <c r="ARP3" s="49">
        <v>4.8989695622501536E-2</v>
      </c>
      <c r="ARQ3" s="49">
        <v>5.0687407953789017E-2</v>
      </c>
      <c r="ARR3" s="49">
        <v>4.2813183312830932E-2</v>
      </c>
      <c r="ARS3" s="49">
        <v>3.5786461029972044E-2</v>
      </c>
      <c r="ART3" s="49">
        <v>2.9103343678580022E-2</v>
      </c>
      <c r="ARU3" s="49">
        <v>2.5512671530024903E-2</v>
      </c>
      <c r="ARV3" s="49">
        <v>2.3622843997139577E-2</v>
      </c>
      <c r="ARW3" s="49">
        <v>2.2609209244403541E-2</v>
      </c>
      <c r="ARX3" s="49">
        <v>2.2972097237052718E-2</v>
      </c>
      <c r="ARY3" s="49">
        <v>2.5620832090931408E-2</v>
      </c>
      <c r="ARZ3" s="49">
        <v>3.0476984079083967E-2</v>
      </c>
      <c r="ASA3" s="49">
        <v>3.5871131572669593E-2</v>
      </c>
      <c r="ASB3" s="49">
        <v>3.9453902242981877E-2</v>
      </c>
      <c r="ASC3" s="49">
        <v>3.3429680872798739E-2</v>
      </c>
      <c r="ASD3" s="49">
        <v>3.0700727405761987E-2</v>
      </c>
      <c r="ASE3" s="49">
        <v>2.4560581859038786E-2</v>
      </c>
      <c r="ASF3" s="49">
        <v>1.9232880340017577E-2</v>
      </c>
      <c r="ASG3" s="49">
        <v>1.7485340625845995E-2</v>
      </c>
      <c r="ASH3" s="49">
        <v>1.6221783256565491E-2</v>
      </c>
      <c r="ASI3" s="49">
        <v>1.221900567206876E-2</v>
      </c>
      <c r="ASJ3" s="49">
        <v>1.1376315637024502E-2</v>
      </c>
      <c r="ASK3" s="49">
        <v>1.0997105104861885E-2</v>
      </c>
      <c r="ASL3" s="49">
        <v>1.59268418098708E-2</v>
      </c>
      <c r="ASM3" s="49">
        <v>3.0013600834138305E-2</v>
      </c>
      <c r="ASN3" s="49">
        <v>4.8989695622501536E-2</v>
      </c>
      <c r="ASO3" s="49">
        <v>5.0687407953789017E-2</v>
      </c>
      <c r="ASP3" s="49">
        <v>4.2813183312830932E-2</v>
      </c>
      <c r="ASQ3" s="49">
        <v>3.5786461029972044E-2</v>
      </c>
      <c r="ASR3" s="49">
        <v>2.9103343678580022E-2</v>
      </c>
      <c r="ASS3" s="49">
        <v>2.5512671530024903E-2</v>
      </c>
      <c r="AST3" s="49">
        <v>2.3622843997139577E-2</v>
      </c>
      <c r="ASU3" s="49">
        <v>2.2609209244403541E-2</v>
      </c>
      <c r="ASV3" s="49">
        <v>2.2972097237052718E-2</v>
      </c>
      <c r="ASW3" s="49">
        <v>2.5620832090931408E-2</v>
      </c>
      <c r="ASX3" s="49">
        <v>3.0476984079083967E-2</v>
      </c>
      <c r="ASY3" s="49">
        <v>3.5871131572669593E-2</v>
      </c>
      <c r="ASZ3" s="49">
        <v>3.9453902242981877E-2</v>
      </c>
      <c r="ATA3" s="49">
        <v>3.3429680872798739E-2</v>
      </c>
      <c r="ATB3" s="49">
        <v>3.0700727405761987E-2</v>
      </c>
      <c r="ATC3" s="49">
        <v>2.4560581859038786E-2</v>
      </c>
      <c r="ATD3" s="49">
        <v>1.9232880340017577E-2</v>
      </c>
      <c r="ATE3" s="49">
        <v>1.7485340625845995E-2</v>
      </c>
      <c r="ATF3" s="49">
        <v>1.6221783256565491E-2</v>
      </c>
      <c r="ATG3" s="49">
        <v>1.221900567206876E-2</v>
      </c>
      <c r="ATH3" s="49">
        <v>1.1376315637024502E-2</v>
      </c>
      <c r="ATI3" s="49">
        <v>1.0997105104861885E-2</v>
      </c>
      <c r="ATJ3" s="49">
        <v>1.59268418098708E-2</v>
      </c>
      <c r="ATK3" s="49">
        <v>3.0013600834138305E-2</v>
      </c>
      <c r="ATL3" s="49">
        <v>4.8989695622501536E-2</v>
      </c>
      <c r="ATM3" s="49">
        <v>5.0687407953789017E-2</v>
      </c>
      <c r="ATN3" s="49">
        <v>4.2813183312830932E-2</v>
      </c>
      <c r="ATO3" s="49">
        <v>3.5786461029972044E-2</v>
      </c>
      <c r="ATP3" s="49">
        <v>2.9103343678580022E-2</v>
      </c>
      <c r="ATQ3" s="49">
        <v>2.5512671530024903E-2</v>
      </c>
      <c r="ATR3" s="49">
        <v>2.3622843997139577E-2</v>
      </c>
      <c r="ATS3" s="49">
        <v>2.2609209244403541E-2</v>
      </c>
      <c r="ATT3" s="49">
        <v>2.2972097237052718E-2</v>
      </c>
      <c r="ATU3" s="49">
        <v>2.5620832090931408E-2</v>
      </c>
      <c r="ATV3" s="49">
        <v>3.0476984079083967E-2</v>
      </c>
      <c r="ATW3" s="49">
        <v>3.5871131572669593E-2</v>
      </c>
      <c r="ATX3" s="49">
        <v>3.9453902242981877E-2</v>
      </c>
      <c r="ATY3" s="49">
        <v>3.3429680872798739E-2</v>
      </c>
      <c r="ATZ3" s="49">
        <v>3.0700727405761987E-2</v>
      </c>
      <c r="AUA3" s="49">
        <v>2.4560581859038786E-2</v>
      </c>
      <c r="AUB3" s="49">
        <v>1.9232880340017577E-2</v>
      </c>
      <c r="AUC3" s="49">
        <v>1.7485340625845995E-2</v>
      </c>
      <c r="AUD3" s="49">
        <v>1.6221783256565491E-2</v>
      </c>
      <c r="AUE3" s="49">
        <v>1.221900567206876E-2</v>
      </c>
      <c r="AUF3" s="49">
        <v>1.1376315637024502E-2</v>
      </c>
      <c r="AUG3" s="49">
        <v>1.0997105104861885E-2</v>
      </c>
      <c r="AUH3" s="49">
        <v>1.59268418098708E-2</v>
      </c>
      <c r="AUI3" s="49">
        <v>3.0013600834138305E-2</v>
      </c>
      <c r="AUJ3" s="49">
        <v>4.8989695622501536E-2</v>
      </c>
      <c r="AUK3" s="49">
        <v>5.0687407953789017E-2</v>
      </c>
      <c r="AUL3" s="49">
        <v>4.2813183312830932E-2</v>
      </c>
      <c r="AUM3" s="49">
        <v>3.5786461029972044E-2</v>
      </c>
      <c r="AUN3" s="49">
        <v>2.9103343678580022E-2</v>
      </c>
      <c r="AUO3" s="49">
        <v>2.5512671530024903E-2</v>
      </c>
      <c r="AUP3" s="49">
        <v>2.3622843997139577E-2</v>
      </c>
      <c r="AUQ3" s="49">
        <v>2.2609209244403541E-2</v>
      </c>
      <c r="AUR3" s="49">
        <v>2.2972097237052718E-2</v>
      </c>
      <c r="AUS3" s="49">
        <v>2.5620832090931408E-2</v>
      </c>
      <c r="AUT3" s="49">
        <v>3.0476984079083967E-2</v>
      </c>
      <c r="AUU3" s="49">
        <v>3.5871131572669593E-2</v>
      </c>
      <c r="AUV3" s="49">
        <v>3.9453902242981877E-2</v>
      </c>
      <c r="AUW3" s="49">
        <v>3.3429680872798739E-2</v>
      </c>
      <c r="AUX3" s="49">
        <v>3.0700727405761987E-2</v>
      </c>
      <c r="AUY3" s="49">
        <v>2.4560581859038786E-2</v>
      </c>
      <c r="AUZ3" s="49">
        <v>1.9232880340017577E-2</v>
      </c>
      <c r="AVA3" s="49">
        <v>1.7485340625845995E-2</v>
      </c>
      <c r="AVB3" s="49">
        <v>1.9116708715666939E-2</v>
      </c>
      <c r="AVC3" s="49">
        <v>1.3700307934751575E-2</v>
      </c>
      <c r="AVD3" s="49">
        <v>1.2060562847238349E-2</v>
      </c>
      <c r="AVE3" s="49">
        <v>1.1231000414424786E-2</v>
      </c>
      <c r="AVF3" s="49">
        <v>1.2890125443978911E-2</v>
      </c>
      <c r="AVG3" s="49">
        <v>1.6421083903258339E-2</v>
      </c>
      <c r="AVH3" s="49">
        <v>3.0339967841315939E-2</v>
      </c>
      <c r="AVI3" s="49">
        <v>4.300900231391331E-2</v>
      </c>
      <c r="AVJ3" s="49">
        <v>4.9553660033885782E-2</v>
      </c>
      <c r="AVK3" s="49">
        <v>4.9656545046813098E-2</v>
      </c>
      <c r="AVL3" s="49">
        <v>4.6870424168633684E-2</v>
      </c>
      <c r="AVM3" s="49">
        <v>3.8709699797053854E-2</v>
      </c>
      <c r="AVN3" s="49">
        <v>3.3964398788954311E-2</v>
      </c>
      <c r="AVO3" s="49">
        <v>3.1404925351840161E-2</v>
      </c>
      <c r="AVP3" s="49">
        <v>3.0302670350025269E-2</v>
      </c>
      <c r="AVQ3" s="49">
        <v>3.1031279649638401E-2</v>
      </c>
      <c r="AVR3" s="49">
        <v>3.0164763480458847E-2</v>
      </c>
      <c r="AVS3" s="49">
        <v>3.2540594414251611E-2</v>
      </c>
      <c r="AVT3" s="49">
        <v>3.3887301132822664E-2</v>
      </c>
      <c r="AVU3" s="49">
        <v>3.4106745293535017E-2</v>
      </c>
      <c r="AVV3" s="49">
        <v>3.1081248042530228E-2</v>
      </c>
      <c r="AVW3" s="49">
        <v>2.4686287969647815E-2</v>
      </c>
      <c r="AVX3" s="49">
        <v>2.0311127576578176E-2</v>
      </c>
      <c r="AVY3" s="49">
        <v>1.8439417747812915E-2</v>
      </c>
      <c r="AVZ3" s="49">
        <v>1.9116708715666939E-2</v>
      </c>
      <c r="AWA3" s="49">
        <v>1.3700307934751575E-2</v>
      </c>
      <c r="AWB3" s="49">
        <v>1.2060562847238349E-2</v>
      </c>
      <c r="AWC3" s="49">
        <v>1.1231000414424786E-2</v>
      </c>
      <c r="AWD3" s="49">
        <v>1.2890125443978911E-2</v>
      </c>
      <c r="AWE3" s="49">
        <v>1.6421083903258339E-2</v>
      </c>
      <c r="AWF3" s="49">
        <v>3.0339967841315939E-2</v>
      </c>
      <c r="AWG3" s="49">
        <v>4.300900231391331E-2</v>
      </c>
      <c r="AWH3" s="49">
        <v>4.9553660033885782E-2</v>
      </c>
      <c r="AWI3" s="49">
        <v>4.9656545046813098E-2</v>
      </c>
      <c r="AWJ3" s="49">
        <v>4.6870424168633684E-2</v>
      </c>
      <c r="AWK3" s="49">
        <v>3.8709699797053854E-2</v>
      </c>
      <c r="AWL3" s="49">
        <v>3.3964398788954311E-2</v>
      </c>
      <c r="AWM3" s="49">
        <v>3.1404925351840161E-2</v>
      </c>
      <c r="AWN3" s="49">
        <v>3.0302670350025269E-2</v>
      </c>
      <c r="AWO3" s="49">
        <v>3.1031279649638401E-2</v>
      </c>
      <c r="AWP3" s="49">
        <v>3.0164763480458847E-2</v>
      </c>
      <c r="AWQ3" s="49">
        <v>3.2540594414251611E-2</v>
      </c>
      <c r="AWR3" s="49">
        <v>3.3887301132822664E-2</v>
      </c>
      <c r="AWS3" s="49">
        <v>3.4106745293535017E-2</v>
      </c>
      <c r="AWT3" s="49">
        <v>3.1081248042530228E-2</v>
      </c>
      <c r="AWU3" s="49">
        <v>2.4686287969647815E-2</v>
      </c>
      <c r="AWV3" s="49">
        <v>2.0311127576578176E-2</v>
      </c>
      <c r="AWW3" s="49">
        <v>1.8439417747812915E-2</v>
      </c>
      <c r="AWX3" s="49">
        <v>1.6221783256565491E-2</v>
      </c>
      <c r="AWY3" s="49">
        <v>1.221900567206876E-2</v>
      </c>
      <c r="AWZ3" s="49">
        <v>1.1376315637024502E-2</v>
      </c>
      <c r="AXA3" s="49">
        <v>1.0997105104861885E-2</v>
      </c>
      <c r="AXB3" s="49">
        <v>1.59268418098708E-2</v>
      </c>
      <c r="AXC3" s="49">
        <v>3.0013600834138305E-2</v>
      </c>
      <c r="AXD3" s="49">
        <v>4.8989695622501536E-2</v>
      </c>
      <c r="AXE3" s="49">
        <v>5.0687407953789017E-2</v>
      </c>
      <c r="AXF3" s="49">
        <v>4.2813183312830932E-2</v>
      </c>
      <c r="AXG3" s="49">
        <v>3.5786461029972044E-2</v>
      </c>
      <c r="AXH3" s="49">
        <v>2.9103343678580022E-2</v>
      </c>
      <c r="AXI3" s="49">
        <v>2.5512671530024903E-2</v>
      </c>
      <c r="AXJ3" s="49">
        <v>2.3622843997139577E-2</v>
      </c>
      <c r="AXK3" s="49">
        <v>2.2609209244403541E-2</v>
      </c>
      <c r="AXL3" s="49">
        <v>2.2972097237052718E-2</v>
      </c>
      <c r="AXM3" s="49">
        <v>2.5620832090931408E-2</v>
      </c>
      <c r="AXN3" s="49">
        <v>3.0476984079083967E-2</v>
      </c>
      <c r="AXO3" s="49">
        <v>3.5871131572669593E-2</v>
      </c>
      <c r="AXP3" s="49">
        <v>3.9453902242981877E-2</v>
      </c>
      <c r="AXQ3" s="49">
        <v>3.3429680872798739E-2</v>
      </c>
      <c r="AXR3" s="49">
        <v>3.0700727405761987E-2</v>
      </c>
      <c r="AXS3" s="49">
        <v>2.4560581859038786E-2</v>
      </c>
      <c r="AXT3" s="49">
        <v>1.9232880340017577E-2</v>
      </c>
      <c r="AXU3" s="49">
        <v>1.7485340625845995E-2</v>
      </c>
      <c r="AXV3" s="49">
        <v>1.6221783256565491E-2</v>
      </c>
      <c r="AXW3" s="49">
        <v>1.221900567206876E-2</v>
      </c>
      <c r="AXX3" s="49">
        <v>1.1376315637024502E-2</v>
      </c>
      <c r="AXY3" s="49">
        <v>1.0997105104861885E-2</v>
      </c>
      <c r="AXZ3" s="49">
        <v>1.59268418098708E-2</v>
      </c>
      <c r="AYA3" s="49">
        <v>3.0013600834138305E-2</v>
      </c>
      <c r="AYB3" s="49">
        <v>4.8989695622501536E-2</v>
      </c>
      <c r="AYC3" s="49">
        <v>5.0687407953789017E-2</v>
      </c>
      <c r="AYD3" s="49">
        <v>4.2813183312830932E-2</v>
      </c>
      <c r="AYE3" s="49">
        <v>3.5786461029972044E-2</v>
      </c>
      <c r="AYF3" s="49">
        <v>2.9103343678580022E-2</v>
      </c>
      <c r="AYG3" s="49">
        <v>2.5512671530024903E-2</v>
      </c>
      <c r="AYH3" s="49">
        <v>2.3622843997139577E-2</v>
      </c>
      <c r="AYI3" s="49">
        <v>2.2609209244403541E-2</v>
      </c>
      <c r="AYJ3" s="49">
        <v>2.2972097237052718E-2</v>
      </c>
      <c r="AYK3" s="49">
        <v>2.5620832090931408E-2</v>
      </c>
      <c r="AYL3" s="49">
        <v>3.0476984079083967E-2</v>
      </c>
      <c r="AYM3" s="49">
        <v>3.5871131572669593E-2</v>
      </c>
      <c r="AYN3" s="49">
        <v>3.9453902242981877E-2</v>
      </c>
      <c r="AYO3" s="49">
        <v>3.3429680872798739E-2</v>
      </c>
      <c r="AYP3" s="49">
        <v>3.0700727405761987E-2</v>
      </c>
      <c r="AYQ3" s="49">
        <v>2.4560581859038786E-2</v>
      </c>
      <c r="AYR3" s="49">
        <v>1.9232880340017577E-2</v>
      </c>
      <c r="AYS3" s="49">
        <v>1.7485340625845995E-2</v>
      </c>
      <c r="AYT3" s="49">
        <v>1.6221783256565491E-2</v>
      </c>
      <c r="AYU3" s="49">
        <v>1.221900567206876E-2</v>
      </c>
      <c r="AYV3" s="49">
        <v>1.1376315637024502E-2</v>
      </c>
      <c r="AYW3" s="49">
        <v>1.0997105104861885E-2</v>
      </c>
      <c r="AYX3" s="49">
        <v>1.59268418098708E-2</v>
      </c>
      <c r="AYY3" s="49">
        <v>3.0013600834138305E-2</v>
      </c>
      <c r="AYZ3" s="49">
        <v>4.8989695622501536E-2</v>
      </c>
      <c r="AZA3" s="49">
        <v>5.0687407953789017E-2</v>
      </c>
      <c r="AZB3" s="49">
        <v>4.2813183312830932E-2</v>
      </c>
      <c r="AZC3" s="49">
        <v>3.5786461029972044E-2</v>
      </c>
      <c r="AZD3" s="49">
        <v>2.9103343678580022E-2</v>
      </c>
      <c r="AZE3" s="49">
        <v>2.5512671530024903E-2</v>
      </c>
      <c r="AZF3" s="49">
        <v>2.3622843997139577E-2</v>
      </c>
      <c r="AZG3" s="49">
        <v>2.2609209244403541E-2</v>
      </c>
      <c r="AZH3" s="49">
        <v>2.2972097237052718E-2</v>
      </c>
      <c r="AZI3" s="49">
        <v>2.5620832090931408E-2</v>
      </c>
      <c r="AZJ3" s="49">
        <v>3.0476984079083967E-2</v>
      </c>
      <c r="AZK3" s="49">
        <v>3.5871131572669593E-2</v>
      </c>
      <c r="AZL3" s="49">
        <v>3.9453902242981877E-2</v>
      </c>
      <c r="AZM3" s="49">
        <v>3.3429680872798739E-2</v>
      </c>
      <c r="AZN3" s="49">
        <v>3.0700727405761987E-2</v>
      </c>
      <c r="AZO3" s="49">
        <v>2.4560581859038786E-2</v>
      </c>
      <c r="AZP3" s="49">
        <v>1.9232880340017577E-2</v>
      </c>
      <c r="AZQ3" s="49">
        <v>1.7485340625845995E-2</v>
      </c>
      <c r="AZR3" s="49">
        <v>1.6221783256565491E-2</v>
      </c>
      <c r="AZS3" s="49">
        <v>1.221900567206876E-2</v>
      </c>
      <c r="AZT3" s="49">
        <v>1.1376315637024502E-2</v>
      </c>
      <c r="AZU3" s="49">
        <v>1.0997105104861885E-2</v>
      </c>
      <c r="AZV3" s="49">
        <v>1.59268418098708E-2</v>
      </c>
      <c r="AZW3" s="49">
        <v>3.0013600834138305E-2</v>
      </c>
      <c r="AZX3" s="49">
        <v>4.8989695622501536E-2</v>
      </c>
      <c r="AZY3" s="49">
        <v>5.0687407953789017E-2</v>
      </c>
      <c r="AZZ3" s="49">
        <v>4.2813183312830932E-2</v>
      </c>
      <c r="BAA3" s="49">
        <v>3.5786461029972044E-2</v>
      </c>
      <c r="BAB3" s="49">
        <v>2.9103343678580022E-2</v>
      </c>
      <c r="BAC3" s="49">
        <v>2.5512671530024903E-2</v>
      </c>
      <c r="BAD3" s="49">
        <v>2.3622843997139577E-2</v>
      </c>
      <c r="BAE3" s="49">
        <v>2.2609209244403541E-2</v>
      </c>
      <c r="BAF3" s="49">
        <v>2.2972097237052718E-2</v>
      </c>
      <c r="BAG3" s="49">
        <v>2.5620832090931408E-2</v>
      </c>
      <c r="BAH3" s="49">
        <v>3.0476984079083967E-2</v>
      </c>
      <c r="BAI3" s="49">
        <v>3.5871131572669593E-2</v>
      </c>
      <c r="BAJ3" s="49">
        <v>3.9453902242981877E-2</v>
      </c>
      <c r="BAK3" s="49">
        <v>3.3429680872798739E-2</v>
      </c>
      <c r="BAL3" s="49">
        <v>3.0700727405761987E-2</v>
      </c>
      <c r="BAM3" s="49">
        <v>2.4560581859038786E-2</v>
      </c>
      <c r="BAN3" s="49">
        <v>1.9232880340017577E-2</v>
      </c>
      <c r="BAO3" s="49">
        <v>1.7485340625845995E-2</v>
      </c>
      <c r="BAP3" s="49">
        <v>1.6221783256565491E-2</v>
      </c>
      <c r="BAQ3" s="49">
        <v>1.221900567206876E-2</v>
      </c>
      <c r="BAR3" s="49">
        <v>1.1376315637024502E-2</v>
      </c>
      <c r="BAS3" s="49">
        <v>1.0997105104861885E-2</v>
      </c>
      <c r="BAT3" s="49">
        <v>1.59268418098708E-2</v>
      </c>
      <c r="BAU3" s="49">
        <v>3.0013600834138305E-2</v>
      </c>
      <c r="BAV3" s="49">
        <v>4.8989695622501536E-2</v>
      </c>
      <c r="BAW3" s="49">
        <v>5.0687407953789017E-2</v>
      </c>
      <c r="BAX3" s="49">
        <v>4.2813183312830932E-2</v>
      </c>
      <c r="BAY3" s="49">
        <v>3.5786461029972044E-2</v>
      </c>
      <c r="BAZ3" s="49">
        <v>2.9103343678580022E-2</v>
      </c>
      <c r="BBA3" s="49">
        <v>2.5512671530024903E-2</v>
      </c>
      <c r="BBB3" s="49">
        <v>2.3622843997139577E-2</v>
      </c>
      <c r="BBC3" s="49">
        <v>2.2609209244403541E-2</v>
      </c>
      <c r="BBD3" s="49">
        <v>2.2972097237052718E-2</v>
      </c>
      <c r="BBE3" s="49">
        <v>2.5620832090931408E-2</v>
      </c>
      <c r="BBF3" s="49">
        <v>3.0476984079083967E-2</v>
      </c>
      <c r="BBG3" s="49">
        <v>3.5871131572669593E-2</v>
      </c>
      <c r="BBH3" s="49">
        <v>3.9453902242981877E-2</v>
      </c>
      <c r="BBI3" s="49">
        <v>3.3429680872798739E-2</v>
      </c>
      <c r="BBJ3" s="49">
        <v>3.0700727405761987E-2</v>
      </c>
      <c r="BBK3" s="49">
        <v>2.4560581859038786E-2</v>
      </c>
      <c r="BBL3" s="49">
        <v>1.9232880340017577E-2</v>
      </c>
      <c r="BBM3" s="49">
        <v>1.7485340625845995E-2</v>
      </c>
      <c r="BBN3" s="49">
        <v>1.8352040393268581E-2</v>
      </c>
      <c r="BBO3" s="49">
        <v>1.3152295538676549E-2</v>
      </c>
      <c r="BBP3" s="49">
        <v>1.1578140267778014E-2</v>
      </c>
      <c r="BBQ3" s="49">
        <v>1.0781760266706193E-2</v>
      </c>
      <c r="BBR3" s="49">
        <v>1.2374520432776839E-2</v>
      </c>
      <c r="BBS3" s="49">
        <v>1.5764240534013846E-2</v>
      </c>
      <c r="BBT3" s="49">
        <v>2.9126369029307101E-2</v>
      </c>
      <c r="BBU3" s="49">
        <v>4.1288642188571381E-2</v>
      </c>
      <c r="BBV3" s="49">
        <v>4.7571513566959552E-2</v>
      </c>
      <c r="BBW3" s="49">
        <v>4.7670283356410936E-2</v>
      </c>
      <c r="BBX3" s="49">
        <v>4.4995607267459138E-2</v>
      </c>
      <c r="BBY3" s="49">
        <v>3.7161311719929653E-2</v>
      </c>
      <c r="BBZ3" s="49">
        <v>3.2605822771825339E-2</v>
      </c>
      <c r="BCA3" s="49">
        <v>3.0148728304981151E-2</v>
      </c>
      <c r="BCB3" s="49">
        <v>2.9090563601595058E-2</v>
      </c>
      <c r="BCC3" s="49">
        <v>2.9790028483324113E-2</v>
      </c>
      <c r="BCD3" s="49">
        <v>2.8958173039596694E-2</v>
      </c>
      <c r="BCE3" s="49">
        <v>3.1238970736037749E-2</v>
      </c>
      <c r="BCF3" s="49">
        <v>3.2531809074395596E-2</v>
      </c>
      <c r="BCG3" s="49">
        <v>3.2742475435894057E-2</v>
      </c>
      <c r="BCH3" s="49">
        <v>2.9837998114271944E-2</v>
      </c>
      <c r="BCI3" s="49">
        <v>2.3698836457418979E-2</v>
      </c>
      <c r="BCJ3" s="49">
        <v>1.9498682565314167E-2</v>
      </c>
      <c r="BCK3" s="49">
        <v>1.7701841149370762E-2</v>
      </c>
      <c r="BCL3" s="49">
        <v>1.8352040393268581E-2</v>
      </c>
      <c r="BCM3" s="49">
        <v>1.3152295538676549E-2</v>
      </c>
      <c r="BCN3" s="49">
        <v>1.1578140267778014E-2</v>
      </c>
      <c r="BCO3" s="49">
        <v>1.0781760266706193E-2</v>
      </c>
      <c r="BCP3" s="49">
        <v>1.2374520432776839E-2</v>
      </c>
      <c r="BCQ3" s="49">
        <v>1.5764240534013846E-2</v>
      </c>
      <c r="BCR3" s="49">
        <v>2.9126369029307101E-2</v>
      </c>
      <c r="BCS3" s="49">
        <v>4.1288642188571381E-2</v>
      </c>
      <c r="BCT3" s="49">
        <v>4.7571513566959552E-2</v>
      </c>
      <c r="BCU3" s="49">
        <v>4.7670283356410936E-2</v>
      </c>
      <c r="BCV3" s="49">
        <v>4.4995607267459138E-2</v>
      </c>
      <c r="BCW3" s="49">
        <v>3.7161311719929653E-2</v>
      </c>
      <c r="BCX3" s="49">
        <v>3.2605822771825339E-2</v>
      </c>
      <c r="BCY3" s="49">
        <v>3.0148728304981151E-2</v>
      </c>
      <c r="BCZ3" s="49">
        <v>2.9090563601595058E-2</v>
      </c>
      <c r="BDA3" s="49">
        <v>2.9790028483324113E-2</v>
      </c>
      <c r="BDB3" s="49">
        <v>2.8958173039596694E-2</v>
      </c>
      <c r="BDC3" s="49">
        <v>3.1238970736037749E-2</v>
      </c>
      <c r="BDD3" s="49">
        <v>3.2531809074395596E-2</v>
      </c>
      <c r="BDE3" s="49">
        <v>3.2742475435894057E-2</v>
      </c>
      <c r="BDF3" s="49">
        <v>2.9837998114271944E-2</v>
      </c>
      <c r="BDG3" s="49">
        <v>2.3698836457418979E-2</v>
      </c>
      <c r="BDH3" s="49">
        <v>1.9498682565314167E-2</v>
      </c>
      <c r="BDI3" s="49">
        <v>1.7701841149370762E-2</v>
      </c>
      <c r="BDJ3" s="49">
        <v>1.5572911985316594E-2</v>
      </c>
      <c r="BDK3" s="49">
        <v>1.1730245346829808E-2</v>
      </c>
      <c r="BDL3" s="49">
        <v>1.092126296564396E-2</v>
      </c>
      <c r="BDM3" s="49">
        <v>1.0557220812146826E-2</v>
      </c>
      <c r="BDN3" s="49">
        <v>1.5289768037152643E-2</v>
      </c>
      <c r="BDO3" s="49">
        <v>2.8813056824378264E-2</v>
      </c>
      <c r="BDP3" s="49">
        <v>4.7030107838911074E-2</v>
      </c>
      <c r="BDQ3" s="49">
        <v>4.8659911606130597E-2</v>
      </c>
      <c r="BDR3" s="49">
        <v>4.1100656111459299E-2</v>
      </c>
      <c r="BDS3" s="49">
        <v>3.4355002575659002E-2</v>
      </c>
      <c r="BDT3" s="49">
        <v>2.79392100035647E-2</v>
      </c>
      <c r="BDU3" s="49">
        <v>2.4492164629481426E-2</v>
      </c>
      <c r="BDV3" s="49">
        <v>2.2677930230696912E-2</v>
      </c>
      <c r="BDW3" s="49">
        <v>2.1704840854956158E-2</v>
      </c>
      <c r="BDX3" s="49">
        <v>2.2053213390191631E-2</v>
      </c>
      <c r="BDY3" s="49">
        <v>2.4595998665005513E-2</v>
      </c>
      <c r="BDZ3" s="49">
        <v>2.925790471198636E-2</v>
      </c>
      <c r="BEA3" s="49">
        <v>3.4436286353695236E-2</v>
      </c>
      <c r="BEB3" s="49">
        <v>3.7875746136869906E-2</v>
      </c>
      <c r="BEC3" s="49">
        <v>3.2092493723128834E-2</v>
      </c>
      <c r="BED3" s="49">
        <v>2.9472698263631941E-2</v>
      </c>
      <c r="BEE3" s="49">
        <v>2.357815864369096E-2</v>
      </c>
      <c r="BEF3" s="49">
        <v>1.8463565178873514E-2</v>
      </c>
      <c r="BEG3" s="49">
        <v>1.6785927053268795E-2</v>
      </c>
      <c r="BEH3" s="49">
        <v>1.5572911985316594E-2</v>
      </c>
      <c r="BEI3" s="49">
        <v>1.1730245346829808E-2</v>
      </c>
      <c r="BEJ3" s="49">
        <v>1.092126296564396E-2</v>
      </c>
      <c r="BEK3" s="49">
        <v>1.0557220812146826E-2</v>
      </c>
      <c r="BEL3" s="49">
        <v>1.5289768037152643E-2</v>
      </c>
      <c r="BEM3" s="49">
        <v>2.8813056824378264E-2</v>
      </c>
      <c r="BEN3" s="49">
        <v>4.7030107838911074E-2</v>
      </c>
      <c r="BEO3" s="49">
        <v>4.8659911606130597E-2</v>
      </c>
      <c r="BEP3" s="49">
        <v>4.1100656111459299E-2</v>
      </c>
      <c r="BEQ3" s="49">
        <v>3.4355002575659002E-2</v>
      </c>
      <c r="BER3" s="49">
        <v>2.79392100035647E-2</v>
      </c>
      <c r="BES3" s="49">
        <v>2.4492164629481426E-2</v>
      </c>
      <c r="BET3" s="49">
        <v>2.2677930230696912E-2</v>
      </c>
      <c r="BEU3" s="49">
        <v>2.1704840854956158E-2</v>
      </c>
      <c r="BEV3" s="49">
        <v>2.2053213390191631E-2</v>
      </c>
      <c r="BEW3" s="49">
        <v>2.4595998665005513E-2</v>
      </c>
      <c r="BEX3" s="49">
        <v>2.925790471198636E-2</v>
      </c>
      <c r="BEY3" s="49">
        <v>3.4436286353695236E-2</v>
      </c>
      <c r="BEZ3" s="49">
        <v>3.7875746136869906E-2</v>
      </c>
      <c r="BFA3" s="49">
        <v>3.2092493723128834E-2</v>
      </c>
      <c r="BFB3" s="49">
        <v>2.9472698263631941E-2</v>
      </c>
      <c r="BFC3" s="49">
        <v>2.357815864369096E-2</v>
      </c>
      <c r="BFD3" s="49">
        <v>1.8463565178873514E-2</v>
      </c>
      <c r="BFE3" s="49">
        <v>1.6785927053268795E-2</v>
      </c>
      <c r="BFF3" s="49">
        <v>1.5572911985316594E-2</v>
      </c>
      <c r="BFG3" s="49">
        <v>1.1730245346829808E-2</v>
      </c>
      <c r="BFH3" s="49">
        <v>1.092126296564396E-2</v>
      </c>
      <c r="BFI3" s="49">
        <v>1.0557220812146826E-2</v>
      </c>
      <c r="BFJ3" s="49">
        <v>1.5289768037152643E-2</v>
      </c>
      <c r="BFK3" s="49">
        <v>2.8813056824378264E-2</v>
      </c>
      <c r="BFL3" s="49">
        <v>4.7030107838911074E-2</v>
      </c>
      <c r="BFM3" s="49">
        <v>4.8659911606130597E-2</v>
      </c>
      <c r="BFN3" s="49">
        <v>4.1100656111459299E-2</v>
      </c>
      <c r="BFO3" s="49">
        <v>3.4355002575659002E-2</v>
      </c>
      <c r="BFP3" s="49">
        <v>2.79392100035647E-2</v>
      </c>
      <c r="BFQ3" s="49">
        <v>2.4492164629481426E-2</v>
      </c>
      <c r="BFR3" s="49">
        <v>2.2677930230696912E-2</v>
      </c>
      <c r="BFS3" s="49">
        <v>2.1704840854956158E-2</v>
      </c>
      <c r="BFT3" s="49">
        <v>2.2053213390191631E-2</v>
      </c>
      <c r="BFU3" s="49">
        <v>2.4595998665005513E-2</v>
      </c>
      <c r="BFV3" s="49">
        <v>2.925790471198636E-2</v>
      </c>
      <c r="BFW3" s="49">
        <v>3.4436286353695236E-2</v>
      </c>
      <c r="BFX3" s="49">
        <v>3.7875746136869906E-2</v>
      </c>
      <c r="BFY3" s="49">
        <v>3.2092493723128834E-2</v>
      </c>
      <c r="BFZ3" s="49">
        <v>2.9472698263631941E-2</v>
      </c>
      <c r="BGA3" s="49">
        <v>2.357815864369096E-2</v>
      </c>
      <c r="BGB3" s="49">
        <v>1.8463565178873514E-2</v>
      </c>
      <c r="BGC3" s="49">
        <v>1.6785927053268795E-2</v>
      </c>
      <c r="BGD3" s="49">
        <v>1.5572911985316594E-2</v>
      </c>
      <c r="BGE3" s="49">
        <v>1.1730245346829808E-2</v>
      </c>
      <c r="BGF3" s="49">
        <v>1.092126296564396E-2</v>
      </c>
      <c r="BGG3" s="49">
        <v>1.0557220812146826E-2</v>
      </c>
      <c r="BGH3" s="49">
        <v>1.5289768037152643E-2</v>
      </c>
      <c r="BGI3" s="49">
        <v>2.8813056824378264E-2</v>
      </c>
      <c r="BGJ3" s="49">
        <v>4.7030107838911074E-2</v>
      </c>
      <c r="BGK3" s="49">
        <v>4.8659911606130597E-2</v>
      </c>
      <c r="BGL3" s="49">
        <v>4.1100656111459299E-2</v>
      </c>
      <c r="BGM3" s="49">
        <v>3.4355002575659002E-2</v>
      </c>
      <c r="BGN3" s="49">
        <v>2.79392100035647E-2</v>
      </c>
      <c r="BGO3" s="49">
        <v>2.4492164629481426E-2</v>
      </c>
      <c r="BGP3" s="49">
        <v>2.2677930230696912E-2</v>
      </c>
      <c r="BGQ3" s="49">
        <v>2.1704840854956158E-2</v>
      </c>
      <c r="BGR3" s="49">
        <v>2.2053213390191631E-2</v>
      </c>
      <c r="BGS3" s="49">
        <v>2.4595998665005513E-2</v>
      </c>
      <c r="BGT3" s="49">
        <v>2.925790471198636E-2</v>
      </c>
      <c r="BGU3" s="49">
        <v>3.4436286353695236E-2</v>
      </c>
      <c r="BGV3" s="49">
        <v>3.7875746136869906E-2</v>
      </c>
      <c r="BGW3" s="49">
        <v>3.2092493723128834E-2</v>
      </c>
      <c r="BGX3" s="49">
        <v>2.9472698263631941E-2</v>
      </c>
      <c r="BGY3" s="49">
        <v>2.357815864369096E-2</v>
      </c>
      <c r="BGZ3" s="49">
        <v>1.8463565178873514E-2</v>
      </c>
      <c r="BHA3" s="49">
        <v>1.6785927053268795E-2</v>
      </c>
      <c r="BHB3" s="49">
        <v>1.5572911985316594E-2</v>
      </c>
      <c r="BHC3" s="49">
        <v>1.1730245346829808E-2</v>
      </c>
      <c r="BHD3" s="49">
        <v>1.092126296564396E-2</v>
      </c>
      <c r="BHE3" s="49">
        <v>1.0557220812146826E-2</v>
      </c>
      <c r="BHF3" s="49">
        <v>1.5289768037152643E-2</v>
      </c>
      <c r="BHG3" s="49">
        <v>2.8813056824378264E-2</v>
      </c>
      <c r="BHH3" s="49">
        <v>4.7030107838911074E-2</v>
      </c>
      <c r="BHI3" s="49">
        <v>4.8659911606130597E-2</v>
      </c>
      <c r="BHJ3" s="49">
        <v>4.1100656111459299E-2</v>
      </c>
      <c r="BHK3" s="49">
        <v>3.4355002575659002E-2</v>
      </c>
      <c r="BHL3" s="49">
        <v>2.79392100035647E-2</v>
      </c>
      <c r="BHM3" s="49">
        <v>2.4492164629481426E-2</v>
      </c>
      <c r="BHN3" s="49">
        <v>2.2677930230696912E-2</v>
      </c>
      <c r="BHO3" s="49">
        <v>2.1704840854956158E-2</v>
      </c>
      <c r="BHP3" s="49">
        <v>2.2053213390191631E-2</v>
      </c>
      <c r="BHQ3" s="49">
        <v>2.4595998665005513E-2</v>
      </c>
      <c r="BHR3" s="49">
        <v>2.925790471198636E-2</v>
      </c>
      <c r="BHS3" s="49">
        <v>3.4436286353695236E-2</v>
      </c>
      <c r="BHT3" s="49">
        <v>3.7875746136869906E-2</v>
      </c>
      <c r="BHU3" s="49">
        <v>3.2092493723128834E-2</v>
      </c>
      <c r="BHV3" s="49">
        <v>2.9472698263631941E-2</v>
      </c>
      <c r="BHW3" s="49">
        <v>2.357815864369096E-2</v>
      </c>
      <c r="BHX3" s="49">
        <v>1.8463565178873514E-2</v>
      </c>
      <c r="BHY3" s="49">
        <v>1.6785927053268795E-2</v>
      </c>
      <c r="BHZ3" s="49">
        <v>1.8352040393268581E-2</v>
      </c>
      <c r="BIA3" s="49">
        <v>1.3152295538676549E-2</v>
      </c>
      <c r="BIB3" s="49">
        <v>1.1578140267778014E-2</v>
      </c>
      <c r="BIC3" s="49">
        <v>1.0781760266706193E-2</v>
      </c>
      <c r="BID3" s="49">
        <v>1.2374520432776839E-2</v>
      </c>
      <c r="BIE3" s="49">
        <v>1.5764240534013846E-2</v>
      </c>
      <c r="BIF3" s="49">
        <v>2.9126369029307101E-2</v>
      </c>
      <c r="BIG3" s="49">
        <v>4.1288642188571381E-2</v>
      </c>
      <c r="BIH3" s="49">
        <v>4.7571513566959552E-2</v>
      </c>
      <c r="BII3" s="49">
        <v>4.7670283356410936E-2</v>
      </c>
      <c r="BIJ3" s="49">
        <v>4.4995607267459138E-2</v>
      </c>
      <c r="BIK3" s="49">
        <v>3.7161311719929653E-2</v>
      </c>
      <c r="BIL3" s="49">
        <v>3.2605822771825339E-2</v>
      </c>
      <c r="BIM3" s="49">
        <v>3.0148728304981151E-2</v>
      </c>
      <c r="BIN3" s="49">
        <v>2.9090563601595058E-2</v>
      </c>
      <c r="BIO3" s="49">
        <v>2.9790028483324113E-2</v>
      </c>
      <c r="BIP3" s="49">
        <v>2.8958173039596694E-2</v>
      </c>
      <c r="BIQ3" s="49">
        <v>3.1238970736037749E-2</v>
      </c>
      <c r="BIR3" s="49">
        <v>3.2531809074395596E-2</v>
      </c>
      <c r="BIS3" s="49">
        <v>3.2742475435894057E-2</v>
      </c>
      <c r="BIT3" s="49">
        <v>2.9837998114271944E-2</v>
      </c>
      <c r="BIU3" s="49">
        <v>2.3698836457418979E-2</v>
      </c>
      <c r="BIV3" s="49">
        <v>1.9498682565314167E-2</v>
      </c>
      <c r="BIW3" s="49">
        <v>1.7701841149370762E-2</v>
      </c>
      <c r="BIX3" s="49">
        <v>1.8352040393268581E-2</v>
      </c>
      <c r="BIY3" s="49">
        <v>1.3152295538676549E-2</v>
      </c>
      <c r="BIZ3" s="49">
        <v>1.1578140267778014E-2</v>
      </c>
      <c r="BJA3" s="49">
        <v>1.0781760266706193E-2</v>
      </c>
      <c r="BJB3" s="49">
        <v>1.2374520432776839E-2</v>
      </c>
      <c r="BJC3" s="49">
        <v>1.5764240534013846E-2</v>
      </c>
      <c r="BJD3" s="49">
        <v>2.9126369029307101E-2</v>
      </c>
      <c r="BJE3" s="49">
        <v>4.1288642188571381E-2</v>
      </c>
      <c r="BJF3" s="49">
        <v>4.7571513566959552E-2</v>
      </c>
      <c r="BJG3" s="49">
        <v>4.7670283356410936E-2</v>
      </c>
      <c r="BJH3" s="49">
        <v>4.4995607267459138E-2</v>
      </c>
      <c r="BJI3" s="49">
        <v>3.7161311719929653E-2</v>
      </c>
      <c r="BJJ3" s="49">
        <v>3.2605822771825339E-2</v>
      </c>
      <c r="BJK3" s="49">
        <v>3.0148728304981151E-2</v>
      </c>
      <c r="BJL3" s="49">
        <v>2.9090563601595058E-2</v>
      </c>
      <c r="BJM3" s="49">
        <v>2.9790028483324113E-2</v>
      </c>
      <c r="BJN3" s="49">
        <v>2.8958173039596694E-2</v>
      </c>
      <c r="BJO3" s="49">
        <v>3.1238970736037749E-2</v>
      </c>
      <c r="BJP3" s="49">
        <v>3.2531809074395596E-2</v>
      </c>
      <c r="BJQ3" s="49">
        <v>3.2742475435894057E-2</v>
      </c>
      <c r="BJR3" s="49">
        <v>2.9837998114271944E-2</v>
      </c>
      <c r="BJS3" s="49">
        <v>2.3698836457418979E-2</v>
      </c>
      <c r="BJT3" s="49">
        <v>1.9498682565314167E-2</v>
      </c>
      <c r="BJU3" s="49">
        <v>1.7701841149370762E-2</v>
      </c>
      <c r="BJV3" s="49">
        <v>1.5572911985316594E-2</v>
      </c>
      <c r="BJW3" s="49">
        <v>1.1730245346829808E-2</v>
      </c>
      <c r="BJX3" s="49">
        <v>1.092126296564396E-2</v>
      </c>
      <c r="BJY3" s="49">
        <v>1.0557220812146826E-2</v>
      </c>
      <c r="BJZ3" s="49">
        <v>1.5289768037152643E-2</v>
      </c>
      <c r="BKA3" s="49">
        <v>2.8813056824378264E-2</v>
      </c>
      <c r="BKB3" s="49">
        <v>4.7030107838911074E-2</v>
      </c>
      <c r="BKC3" s="49">
        <v>4.8659911606130597E-2</v>
      </c>
      <c r="BKD3" s="49">
        <v>4.1100656111459299E-2</v>
      </c>
      <c r="BKE3" s="49">
        <v>3.4355002575659002E-2</v>
      </c>
      <c r="BKF3" s="49">
        <v>2.79392100035647E-2</v>
      </c>
      <c r="BKG3" s="49">
        <v>2.4492164629481426E-2</v>
      </c>
      <c r="BKH3" s="49">
        <v>2.2677930230696912E-2</v>
      </c>
      <c r="BKI3" s="49">
        <v>2.1704840854956158E-2</v>
      </c>
      <c r="BKJ3" s="49">
        <v>2.2053213390191631E-2</v>
      </c>
      <c r="BKK3" s="49">
        <v>2.4595998665005513E-2</v>
      </c>
      <c r="BKL3" s="49">
        <v>2.925790471198636E-2</v>
      </c>
      <c r="BKM3" s="49">
        <v>3.4436286353695236E-2</v>
      </c>
      <c r="BKN3" s="49">
        <v>3.7875746136869906E-2</v>
      </c>
      <c r="BKO3" s="49">
        <v>3.2092493723128834E-2</v>
      </c>
      <c r="BKP3" s="49">
        <v>2.9472698263631941E-2</v>
      </c>
      <c r="BKQ3" s="49">
        <v>2.357815864369096E-2</v>
      </c>
      <c r="BKR3" s="49">
        <v>1.8463565178873514E-2</v>
      </c>
      <c r="BKS3" s="49">
        <v>1.6785927053268795E-2</v>
      </c>
      <c r="BKT3" s="49">
        <v>1.5572911985316594E-2</v>
      </c>
      <c r="BKU3" s="49">
        <v>1.1730245346829808E-2</v>
      </c>
      <c r="BKV3" s="49">
        <v>1.092126296564396E-2</v>
      </c>
      <c r="BKW3" s="49">
        <v>1.0557220812146826E-2</v>
      </c>
      <c r="BKX3" s="49">
        <v>1.5289768037152643E-2</v>
      </c>
      <c r="BKY3" s="49">
        <v>2.8813056824378264E-2</v>
      </c>
      <c r="BKZ3" s="49">
        <v>4.7030107838911074E-2</v>
      </c>
      <c r="BLA3" s="49">
        <v>4.8659911606130597E-2</v>
      </c>
      <c r="BLB3" s="49">
        <v>4.1100656111459299E-2</v>
      </c>
      <c r="BLC3" s="49">
        <v>3.4355002575659002E-2</v>
      </c>
      <c r="BLD3" s="49">
        <v>2.79392100035647E-2</v>
      </c>
      <c r="BLE3" s="49">
        <v>2.4492164629481426E-2</v>
      </c>
      <c r="BLF3" s="49">
        <v>2.2677930230696912E-2</v>
      </c>
      <c r="BLG3" s="49">
        <v>2.1704840854956158E-2</v>
      </c>
      <c r="BLH3" s="49">
        <v>2.2053213390191631E-2</v>
      </c>
      <c r="BLI3" s="49">
        <v>2.4595998665005513E-2</v>
      </c>
      <c r="BLJ3" s="49">
        <v>2.925790471198636E-2</v>
      </c>
      <c r="BLK3" s="49">
        <v>3.4436286353695236E-2</v>
      </c>
      <c r="BLL3" s="49">
        <v>3.7875746136869906E-2</v>
      </c>
      <c r="BLM3" s="49">
        <v>3.2092493723128834E-2</v>
      </c>
      <c r="BLN3" s="49">
        <v>2.9472698263631941E-2</v>
      </c>
      <c r="BLO3" s="49">
        <v>2.357815864369096E-2</v>
      </c>
      <c r="BLP3" s="49">
        <v>1.8463565178873514E-2</v>
      </c>
      <c r="BLQ3" s="49">
        <v>1.6785927053268795E-2</v>
      </c>
      <c r="BLR3" s="49">
        <v>1.5572911985316594E-2</v>
      </c>
      <c r="BLS3" s="49">
        <v>1.1730245346829808E-2</v>
      </c>
      <c r="BLT3" s="49">
        <v>1.092126296564396E-2</v>
      </c>
      <c r="BLU3" s="49">
        <v>1.0557220812146826E-2</v>
      </c>
      <c r="BLV3" s="49">
        <v>1.5289768037152643E-2</v>
      </c>
      <c r="BLW3" s="49">
        <v>2.8813056824378264E-2</v>
      </c>
      <c r="BLX3" s="49">
        <v>4.7030107838911074E-2</v>
      </c>
      <c r="BLY3" s="49">
        <v>4.8659911606130597E-2</v>
      </c>
      <c r="BLZ3" s="49">
        <v>4.1100656111459299E-2</v>
      </c>
      <c r="BMA3" s="49">
        <v>3.4355002575659002E-2</v>
      </c>
      <c r="BMB3" s="49">
        <v>2.79392100035647E-2</v>
      </c>
      <c r="BMC3" s="49">
        <v>2.4492164629481426E-2</v>
      </c>
      <c r="BMD3" s="49">
        <v>2.2677930230696912E-2</v>
      </c>
      <c r="BME3" s="49">
        <v>2.1704840854956158E-2</v>
      </c>
      <c r="BMF3" s="49">
        <v>2.2053213390191631E-2</v>
      </c>
      <c r="BMG3" s="49">
        <v>2.4595998665005513E-2</v>
      </c>
      <c r="BMH3" s="49">
        <v>2.925790471198636E-2</v>
      </c>
      <c r="BMI3" s="49">
        <v>3.4436286353695236E-2</v>
      </c>
      <c r="BMJ3" s="49">
        <v>3.7875746136869906E-2</v>
      </c>
      <c r="BMK3" s="49">
        <v>3.2092493723128834E-2</v>
      </c>
      <c r="BML3" s="49">
        <v>2.9472698263631941E-2</v>
      </c>
      <c r="BMM3" s="49">
        <v>2.357815864369096E-2</v>
      </c>
      <c r="BMN3" s="49">
        <v>1.8463565178873514E-2</v>
      </c>
      <c r="BMO3" s="49">
        <v>1.6785927053268795E-2</v>
      </c>
      <c r="BMP3" s="49">
        <v>1.5572911985316594E-2</v>
      </c>
      <c r="BMQ3" s="49">
        <v>1.1730245346829808E-2</v>
      </c>
      <c r="BMR3" s="49">
        <v>1.092126296564396E-2</v>
      </c>
      <c r="BMS3" s="49">
        <v>1.0557220812146826E-2</v>
      </c>
      <c r="BMT3" s="49">
        <v>1.5289768037152643E-2</v>
      </c>
      <c r="BMU3" s="49">
        <v>2.8813056824378264E-2</v>
      </c>
      <c r="BMV3" s="49">
        <v>4.7030107838911074E-2</v>
      </c>
      <c r="BMW3" s="49">
        <v>4.8659911606130597E-2</v>
      </c>
      <c r="BMX3" s="49">
        <v>4.1100656111459299E-2</v>
      </c>
      <c r="BMY3" s="49">
        <v>3.4355002575659002E-2</v>
      </c>
      <c r="BMZ3" s="49">
        <v>2.79392100035647E-2</v>
      </c>
      <c r="BNA3" s="49">
        <v>2.4492164629481426E-2</v>
      </c>
      <c r="BNB3" s="49">
        <v>2.2677930230696912E-2</v>
      </c>
      <c r="BNC3" s="49">
        <v>2.1704840854956158E-2</v>
      </c>
      <c r="BND3" s="49">
        <v>2.2053213390191631E-2</v>
      </c>
      <c r="BNE3" s="49">
        <v>2.4595998665005513E-2</v>
      </c>
      <c r="BNF3" s="49">
        <v>2.925790471198636E-2</v>
      </c>
      <c r="BNG3" s="49">
        <v>3.4436286353695236E-2</v>
      </c>
      <c r="BNH3" s="49">
        <v>3.7875746136869906E-2</v>
      </c>
      <c r="BNI3" s="49">
        <v>3.2092493723128834E-2</v>
      </c>
      <c r="BNJ3" s="49">
        <v>2.9472698263631941E-2</v>
      </c>
      <c r="BNK3" s="49">
        <v>2.357815864369096E-2</v>
      </c>
      <c r="BNL3" s="49">
        <v>1.8463565178873514E-2</v>
      </c>
      <c r="BNM3" s="49">
        <v>1.6785927053268795E-2</v>
      </c>
      <c r="BNN3" s="49">
        <v>1.5572911985316594E-2</v>
      </c>
      <c r="BNO3" s="49">
        <v>1.1730245346829808E-2</v>
      </c>
      <c r="BNP3" s="49">
        <v>1.092126296564396E-2</v>
      </c>
      <c r="BNQ3" s="49">
        <v>1.0557220812146826E-2</v>
      </c>
      <c r="BNR3" s="49">
        <v>1.5289768037152643E-2</v>
      </c>
      <c r="BNS3" s="49">
        <v>2.8813056824378264E-2</v>
      </c>
      <c r="BNT3" s="49">
        <v>4.7030107838911074E-2</v>
      </c>
      <c r="BNU3" s="49">
        <v>4.8659911606130597E-2</v>
      </c>
      <c r="BNV3" s="49">
        <v>4.1100656111459299E-2</v>
      </c>
      <c r="BNW3" s="49">
        <v>3.4355002575659002E-2</v>
      </c>
      <c r="BNX3" s="49">
        <v>2.79392100035647E-2</v>
      </c>
      <c r="BNY3" s="49">
        <v>2.4492164629481426E-2</v>
      </c>
      <c r="BNZ3" s="49">
        <v>2.2677930230696912E-2</v>
      </c>
      <c r="BOA3" s="49">
        <v>2.1704840854956158E-2</v>
      </c>
      <c r="BOB3" s="49">
        <v>2.2053213390191631E-2</v>
      </c>
      <c r="BOC3" s="49">
        <v>2.4595998665005513E-2</v>
      </c>
      <c r="BOD3" s="49">
        <v>2.925790471198636E-2</v>
      </c>
      <c r="BOE3" s="49">
        <v>3.4436286353695236E-2</v>
      </c>
      <c r="BOF3" s="49">
        <v>3.7875746136869906E-2</v>
      </c>
      <c r="BOG3" s="49">
        <v>3.2092493723128834E-2</v>
      </c>
      <c r="BOH3" s="49">
        <v>2.9472698263631941E-2</v>
      </c>
      <c r="BOI3" s="49">
        <v>2.357815864369096E-2</v>
      </c>
      <c r="BOJ3" s="49">
        <v>1.8463565178873514E-2</v>
      </c>
      <c r="BOK3" s="49">
        <v>1.6785927053268795E-2</v>
      </c>
      <c r="BOL3" s="49">
        <v>1.8352040393268581E-2</v>
      </c>
      <c r="BOM3" s="49">
        <v>1.3152295538676549E-2</v>
      </c>
      <c r="BON3" s="49">
        <v>1.1578140267778014E-2</v>
      </c>
      <c r="BOO3" s="49">
        <v>1.0781760266706193E-2</v>
      </c>
      <c r="BOP3" s="49">
        <v>1.2374520432776839E-2</v>
      </c>
      <c r="BOQ3" s="49">
        <v>1.5764240534013846E-2</v>
      </c>
      <c r="BOR3" s="49">
        <v>2.9126369029307101E-2</v>
      </c>
      <c r="BOS3" s="49">
        <v>4.1288642188571381E-2</v>
      </c>
      <c r="BOT3" s="49">
        <v>4.7571513566959552E-2</v>
      </c>
      <c r="BOU3" s="49">
        <v>4.7670283356410936E-2</v>
      </c>
      <c r="BOV3" s="49">
        <v>4.4995607267459138E-2</v>
      </c>
      <c r="BOW3" s="49">
        <v>3.7161311719929653E-2</v>
      </c>
      <c r="BOX3" s="49">
        <v>3.2605822771825339E-2</v>
      </c>
      <c r="BOY3" s="49">
        <v>3.0148728304981151E-2</v>
      </c>
      <c r="BOZ3" s="49">
        <v>2.9090563601595058E-2</v>
      </c>
      <c r="BPA3" s="49">
        <v>2.9790028483324113E-2</v>
      </c>
      <c r="BPB3" s="49">
        <v>2.8958173039596694E-2</v>
      </c>
      <c r="BPC3" s="49">
        <v>3.1238970736037749E-2</v>
      </c>
      <c r="BPD3" s="49">
        <v>3.2531809074395596E-2</v>
      </c>
      <c r="BPE3" s="49">
        <v>3.2742475435894057E-2</v>
      </c>
      <c r="BPF3" s="49">
        <v>2.9837998114271944E-2</v>
      </c>
      <c r="BPG3" s="49">
        <v>2.3698836457418979E-2</v>
      </c>
      <c r="BPH3" s="49">
        <v>1.9498682565314167E-2</v>
      </c>
      <c r="BPI3" s="49">
        <v>1.7701841149370762E-2</v>
      </c>
      <c r="BPJ3" s="49">
        <v>1.8352040393268581E-2</v>
      </c>
      <c r="BPK3" s="49">
        <v>1.3152295538676549E-2</v>
      </c>
      <c r="BPL3" s="49">
        <v>1.1578140267778014E-2</v>
      </c>
      <c r="BPM3" s="49">
        <v>1.0781760266706193E-2</v>
      </c>
      <c r="BPN3" s="49">
        <v>1.2374520432776839E-2</v>
      </c>
      <c r="BPO3" s="49">
        <v>1.5764240534013846E-2</v>
      </c>
      <c r="BPP3" s="49">
        <v>2.9126369029307101E-2</v>
      </c>
      <c r="BPQ3" s="49">
        <v>4.1288642188571381E-2</v>
      </c>
      <c r="BPR3" s="49">
        <v>4.7571513566959552E-2</v>
      </c>
      <c r="BPS3" s="49">
        <v>4.7670283356410936E-2</v>
      </c>
      <c r="BPT3" s="49">
        <v>4.4995607267459138E-2</v>
      </c>
      <c r="BPU3" s="49">
        <v>3.7161311719929653E-2</v>
      </c>
      <c r="BPV3" s="49">
        <v>3.2605822771825339E-2</v>
      </c>
      <c r="BPW3" s="49">
        <v>3.0148728304981151E-2</v>
      </c>
      <c r="BPX3" s="49">
        <v>2.9090563601595058E-2</v>
      </c>
      <c r="BPY3" s="49">
        <v>2.9790028483324113E-2</v>
      </c>
      <c r="BPZ3" s="49">
        <v>2.8958173039596694E-2</v>
      </c>
      <c r="BQA3" s="49">
        <v>3.1238970736037749E-2</v>
      </c>
      <c r="BQB3" s="49">
        <v>3.2531809074395596E-2</v>
      </c>
      <c r="BQC3" s="49">
        <v>3.2742475435894057E-2</v>
      </c>
      <c r="BQD3" s="49">
        <v>2.9837998114271944E-2</v>
      </c>
      <c r="BQE3" s="49">
        <v>2.3698836457418979E-2</v>
      </c>
      <c r="BQF3" s="49">
        <v>1.9498682565314167E-2</v>
      </c>
      <c r="BQG3" s="49">
        <v>1.7701841149370762E-2</v>
      </c>
      <c r="BQH3" s="49">
        <v>1.5572911985316594E-2</v>
      </c>
      <c r="BQI3" s="49">
        <v>1.1730245346829808E-2</v>
      </c>
      <c r="BQJ3" s="49">
        <v>1.092126296564396E-2</v>
      </c>
      <c r="BQK3" s="49">
        <v>1.0557220812146826E-2</v>
      </c>
      <c r="BQL3" s="49">
        <v>1.5289768037152643E-2</v>
      </c>
      <c r="BQM3" s="49">
        <v>2.8813056824378264E-2</v>
      </c>
      <c r="BQN3" s="49">
        <v>4.7030107838911074E-2</v>
      </c>
      <c r="BQO3" s="49">
        <v>4.8659911606130597E-2</v>
      </c>
      <c r="BQP3" s="49">
        <v>4.1100656111459299E-2</v>
      </c>
      <c r="BQQ3" s="49">
        <v>3.4355002575659002E-2</v>
      </c>
      <c r="BQR3" s="49">
        <v>2.79392100035647E-2</v>
      </c>
      <c r="BQS3" s="49">
        <v>2.4492164629481426E-2</v>
      </c>
      <c r="BQT3" s="49">
        <v>2.2677930230696912E-2</v>
      </c>
      <c r="BQU3" s="49">
        <v>2.1704840854956158E-2</v>
      </c>
      <c r="BQV3" s="49">
        <v>2.2053213390191631E-2</v>
      </c>
      <c r="BQW3" s="49">
        <v>2.4595998665005513E-2</v>
      </c>
      <c r="BQX3" s="49">
        <v>2.925790471198636E-2</v>
      </c>
      <c r="BQY3" s="49">
        <v>3.4436286353695236E-2</v>
      </c>
      <c r="BQZ3" s="49">
        <v>3.7875746136869906E-2</v>
      </c>
      <c r="BRA3" s="49">
        <v>3.2092493723128834E-2</v>
      </c>
      <c r="BRB3" s="49">
        <v>2.9472698263631941E-2</v>
      </c>
      <c r="BRC3" s="49">
        <v>2.357815864369096E-2</v>
      </c>
      <c r="BRD3" s="49">
        <v>1.8463565178873514E-2</v>
      </c>
      <c r="BRE3" s="49">
        <v>1.6785927053268795E-2</v>
      </c>
      <c r="BRF3" s="49">
        <v>1.5572911985316594E-2</v>
      </c>
      <c r="BRG3" s="49">
        <v>1.1730245346829808E-2</v>
      </c>
      <c r="BRH3" s="49">
        <v>1.092126296564396E-2</v>
      </c>
      <c r="BRI3" s="49">
        <v>1.0557220812146826E-2</v>
      </c>
      <c r="BRJ3" s="49">
        <v>1.5289768037152643E-2</v>
      </c>
      <c r="BRK3" s="49">
        <v>2.8813056824378264E-2</v>
      </c>
      <c r="BRL3" s="49">
        <v>4.7030107838911074E-2</v>
      </c>
      <c r="BRM3" s="49">
        <v>4.8659911606130597E-2</v>
      </c>
      <c r="BRN3" s="49">
        <v>4.1100656111459299E-2</v>
      </c>
      <c r="BRO3" s="49">
        <v>3.4355002575659002E-2</v>
      </c>
      <c r="BRP3" s="49">
        <v>2.79392100035647E-2</v>
      </c>
      <c r="BRQ3" s="49">
        <v>2.4492164629481426E-2</v>
      </c>
      <c r="BRR3" s="49">
        <v>2.2677930230696912E-2</v>
      </c>
      <c r="BRS3" s="49">
        <v>2.1704840854956158E-2</v>
      </c>
      <c r="BRT3" s="49">
        <v>2.2053213390191631E-2</v>
      </c>
      <c r="BRU3" s="49">
        <v>2.4595998665005513E-2</v>
      </c>
      <c r="BRV3" s="49">
        <v>2.925790471198636E-2</v>
      </c>
      <c r="BRW3" s="49">
        <v>3.4436286353695236E-2</v>
      </c>
      <c r="BRX3" s="49">
        <v>3.7875746136869906E-2</v>
      </c>
      <c r="BRY3" s="49">
        <v>3.2092493723128834E-2</v>
      </c>
      <c r="BRZ3" s="49">
        <v>2.9472698263631941E-2</v>
      </c>
      <c r="BSA3" s="49">
        <v>2.357815864369096E-2</v>
      </c>
      <c r="BSB3" s="49">
        <v>1.8463565178873514E-2</v>
      </c>
      <c r="BSC3" s="49">
        <v>1.6785927053268795E-2</v>
      </c>
      <c r="BSD3" s="49">
        <v>1.5572911985316594E-2</v>
      </c>
      <c r="BSE3" s="49">
        <v>1.1730245346829808E-2</v>
      </c>
      <c r="BSF3" s="49">
        <v>1.092126296564396E-2</v>
      </c>
      <c r="BSG3" s="49">
        <v>1.0557220812146826E-2</v>
      </c>
      <c r="BSH3" s="49">
        <v>1.5289768037152643E-2</v>
      </c>
      <c r="BSI3" s="49">
        <v>2.8813056824378264E-2</v>
      </c>
      <c r="BSJ3" s="49">
        <v>4.7030107838911074E-2</v>
      </c>
      <c r="BSK3" s="49">
        <v>4.8659911606130597E-2</v>
      </c>
      <c r="BSL3" s="49">
        <v>4.1100656111459299E-2</v>
      </c>
      <c r="BSM3" s="49">
        <v>3.4355002575659002E-2</v>
      </c>
      <c r="BSN3" s="49">
        <v>2.79392100035647E-2</v>
      </c>
      <c r="BSO3" s="49">
        <v>2.4492164629481426E-2</v>
      </c>
      <c r="BSP3" s="49">
        <v>2.2677930230696912E-2</v>
      </c>
      <c r="BSQ3" s="49">
        <v>2.1704840854956158E-2</v>
      </c>
      <c r="BSR3" s="49">
        <v>2.2053213390191631E-2</v>
      </c>
      <c r="BSS3" s="49">
        <v>2.4595998665005513E-2</v>
      </c>
      <c r="BST3" s="49">
        <v>2.925790471198636E-2</v>
      </c>
      <c r="BSU3" s="49">
        <v>3.4436286353695236E-2</v>
      </c>
      <c r="BSV3" s="49">
        <v>3.7875746136869906E-2</v>
      </c>
      <c r="BSW3" s="49">
        <v>3.2092493723128834E-2</v>
      </c>
      <c r="BSX3" s="49">
        <v>2.9472698263631941E-2</v>
      </c>
      <c r="BSY3" s="49">
        <v>2.357815864369096E-2</v>
      </c>
      <c r="BSZ3" s="49">
        <v>1.8463565178873514E-2</v>
      </c>
      <c r="BTA3" s="49">
        <v>1.6785927053268795E-2</v>
      </c>
      <c r="BTB3" s="49">
        <v>1.5572911985316594E-2</v>
      </c>
      <c r="BTC3" s="49">
        <v>1.1730245346829808E-2</v>
      </c>
      <c r="BTD3" s="49">
        <v>1.092126296564396E-2</v>
      </c>
      <c r="BTE3" s="49">
        <v>1.0557220812146826E-2</v>
      </c>
      <c r="BTF3" s="49">
        <v>1.5289768037152643E-2</v>
      </c>
      <c r="BTG3" s="49">
        <v>2.8813056824378264E-2</v>
      </c>
      <c r="BTH3" s="49">
        <v>4.7030107838911074E-2</v>
      </c>
      <c r="BTI3" s="49">
        <v>4.8659911606130597E-2</v>
      </c>
      <c r="BTJ3" s="49">
        <v>4.1100656111459299E-2</v>
      </c>
      <c r="BTK3" s="49">
        <v>3.4355002575659002E-2</v>
      </c>
      <c r="BTL3" s="49">
        <v>2.79392100035647E-2</v>
      </c>
      <c r="BTM3" s="49">
        <v>2.4492164629481426E-2</v>
      </c>
      <c r="BTN3" s="49">
        <v>2.2677930230696912E-2</v>
      </c>
      <c r="BTO3" s="49">
        <v>2.1704840854956158E-2</v>
      </c>
      <c r="BTP3" s="49">
        <v>2.2053213390191631E-2</v>
      </c>
      <c r="BTQ3" s="49">
        <v>2.4595998665005513E-2</v>
      </c>
      <c r="BTR3" s="49">
        <v>2.925790471198636E-2</v>
      </c>
      <c r="BTS3" s="49">
        <v>3.4436286353695236E-2</v>
      </c>
      <c r="BTT3" s="49">
        <v>3.7875746136869906E-2</v>
      </c>
      <c r="BTU3" s="49">
        <v>3.2092493723128834E-2</v>
      </c>
      <c r="BTV3" s="49">
        <v>2.9472698263631941E-2</v>
      </c>
      <c r="BTW3" s="49">
        <v>2.357815864369096E-2</v>
      </c>
      <c r="BTX3" s="49">
        <v>1.8463565178873514E-2</v>
      </c>
      <c r="BTY3" s="49">
        <v>1.6785927053268795E-2</v>
      </c>
      <c r="BTZ3" s="49">
        <v>1.5572911985316594E-2</v>
      </c>
      <c r="BUA3" s="49">
        <v>1.1730245346829808E-2</v>
      </c>
      <c r="BUB3" s="49">
        <v>1.092126296564396E-2</v>
      </c>
      <c r="BUC3" s="49">
        <v>1.0557220812146826E-2</v>
      </c>
      <c r="BUD3" s="49">
        <v>1.5289768037152643E-2</v>
      </c>
      <c r="BUE3" s="49">
        <v>2.8813056824378264E-2</v>
      </c>
      <c r="BUF3" s="49">
        <v>4.7030107838911074E-2</v>
      </c>
      <c r="BUG3" s="49">
        <v>4.8659911606130597E-2</v>
      </c>
      <c r="BUH3" s="49">
        <v>4.1100656111459299E-2</v>
      </c>
      <c r="BUI3" s="49">
        <v>3.4355002575659002E-2</v>
      </c>
      <c r="BUJ3" s="49">
        <v>2.79392100035647E-2</v>
      </c>
      <c r="BUK3" s="49">
        <v>2.4492164629481426E-2</v>
      </c>
      <c r="BUL3" s="49">
        <v>2.2677930230696912E-2</v>
      </c>
      <c r="BUM3" s="49">
        <v>2.1704840854956158E-2</v>
      </c>
      <c r="BUN3" s="49">
        <v>2.2053213390191631E-2</v>
      </c>
      <c r="BUO3" s="49">
        <v>2.4595998665005513E-2</v>
      </c>
      <c r="BUP3" s="49">
        <v>2.925790471198636E-2</v>
      </c>
      <c r="BUQ3" s="49">
        <v>3.4436286353695236E-2</v>
      </c>
      <c r="BUR3" s="49">
        <v>3.7875746136869906E-2</v>
      </c>
      <c r="BUS3" s="49">
        <v>3.2092493723128834E-2</v>
      </c>
      <c r="BUT3" s="49">
        <v>2.9472698263631941E-2</v>
      </c>
      <c r="BUU3" s="49">
        <v>2.357815864369096E-2</v>
      </c>
      <c r="BUV3" s="49">
        <v>1.8463565178873514E-2</v>
      </c>
      <c r="BUW3" s="49">
        <v>1.6785927053268795E-2</v>
      </c>
      <c r="BUX3" s="49">
        <v>1.8352040393268581E-2</v>
      </c>
      <c r="BUY3" s="49">
        <v>1.3152295538676549E-2</v>
      </c>
      <c r="BUZ3" s="49">
        <v>1.1578140267778014E-2</v>
      </c>
      <c r="BVA3" s="49">
        <v>1.0781760266706193E-2</v>
      </c>
      <c r="BVB3" s="49">
        <v>1.2374520432776839E-2</v>
      </c>
      <c r="BVC3" s="49">
        <v>1.5764240534013846E-2</v>
      </c>
      <c r="BVD3" s="49">
        <v>2.9126369029307101E-2</v>
      </c>
      <c r="BVE3" s="49">
        <v>4.1288642188571381E-2</v>
      </c>
      <c r="BVF3" s="49">
        <v>4.7571513566959552E-2</v>
      </c>
      <c r="BVG3" s="49">
        <v>4.7670283356410936E-2</v>
      </c>
      <c r="BVH3" s="49">
        <v>4.4995607267459138E-2</v>
      </c>
      <c r="BVI3" s="49">
        <v>3.7161311719929653E-2</v>
      </c>
      <c r="BVJ3" s="49">
        <v>3.2605822771825339E-2</v>
      </c>
      <c r="BVK3" s="49">
        <v>3.0148728304981151E-2</v>
      </c>
      <c r="BVL3" s="49">
        <v>2.9090563601595058E-2</v>
      </c>
      <c r="BVM3" s="49">
        <v>2.9790028483324113E-2</v>
      </c>
      <c r="BVN3" s="49">
        <v>2.8958173039596694E-2</v>
      </c>
      <c r="BVO3" s="49">
        <v>3.1238970736037749E-2</v>
      </c>
      <c r="BVP3" s="49">
        <v>3.2531809074395596E-2</v>
      </c>
      <c r="BVQ3" s="49">
        <v>3.2742475435894057E-2</v>
      </c>
      <c r="BVR3" s="49">
        <v>2.9837998114271944E-2</v>
      </c>
      <c r="BVS3" s="49">
        <v>2.3698836457418979E-2</v>
      </c>
      <c r="BVT3" s="49">
        <v>1.9498682565314167E-2</v>
      </c>
      <c r="BVU3" s="49">
        <v>1.7701841149370762E-2</v>
      </c>
      <c r="BVV3" s="49">
        <v>1.8352040393268581E-2</v>
      </c>
      <c r="BVW3" s="49">
        <v>1.3152295538676549E-2</v>
      </c>
      <c r="BVX3" s="49">
        <v>1.1578140267778014E-2</v>
      </c>
      <c r="BVY3" s="49">
        <v>1.0781760266706193E-2</v>
      </c>
      <c r="BVZ3" s="49">
        <v>1.2374520432776839E-2</v>
      </c>
      <c r="BWA3" s="49">
        <v>1.5764240534013846E-2</v>
      </c>
      <c r="BWB3" s="49">
        <v>2.9126369029307101E-2</v>
      </c>
      <c r="BWC3" s="49">
        <v>4.1288642188571381E-2</v>
      </c>
      <c r="BWD3" s="49">
        <v>4.7571513566959552E-2</v>
      </c>
      <c r="BWE3" s="49">
        <v>4.7670283356410936E-2</v>
      </c>
      <c r="BWF3" s="49">
        <v>4.4995607267459138E-2</v>
      </c>
      <c r="BWG3" s="49">
        <v>3.7161311719929653E-2</v>
      </c>
      <c r="BWH3" s="49">
        <v>3.2605822771825339E-2</v>
      </c>
      <c r="BWI3" s="49">
        <v>3.0148728304981151E-2</v>
      </c>
      <c r="BWJ3" s="49">
        <v>2.9090563601595058E-2</v>
      </c>
      <c r="BWK3" s="49">
        <v>2.9790028483324113E-2</v>
      </c>
      <c r="BWL3" s="49">
        <v>2.8958173039596694E-2</v>
      </c>
      <c r="BWM3" s="49">
        <v>3.1238970736037749E-2</v>
      </c>
      <c r="BWN3" s="49">
        <v>3.2531809074395596E-2</v>
      </c>
      <c r="BWO3" s="49">
        <v>3.2742475435894057E-2</v>
      </c>
      <c r="BWP3" s="49">
        <v>2.9837998114271944E-2</v>
      </c>
      <c r="BWQ3" s="49">
        <v>2.3698836457418979E-2</v>
      </c>
      <c r="BWR3" s="49">
        <v>1.9498682565314167E-2</v>
      </c>
      <c r="BWS3" s="49">
        <v>1.7701841149370762E-2</v>
      </c>
      <c r="BWT3" s="49">
        <v>1.5572911985316594E-2</v>
      </c>
      <c r="BWU3" s="49">
        <v>1.1730245346829808E-2</v>
      </c>
      <c r="BWV3" s="49">
        <v>1.092126296564396E-2</v>
      </c>
      <c r="BWW3" s="49">
        <v>1.0557220812146826E-2</v>
      </c>
      <c r="BWX3" s="49">
        <v>1.5289768037152643E-2</v>
      </c>
      <c r="BWY3" s="49">
        <v>2.8813056824378264E-2</v>
      </c>
      <c r="BWZ3" s="49">
        <v>4.7030107838911074E-2</v>
      </c>
      <c r="BXA3" s="49">
        <v>4.8659911606130597E-2</v>
      </c>
      <c r="BXB3" s="49">
        <v>4.1100656111459299E-2</v>
      </c>
      <c r="BXC3" s="49">
        <v>3.4355002575659002E-2</v>
      </c>
      <c r="BXD3" s="49">
        <v>2.79392100035647E-2</v>
      </c>
      <c r="BXE3" s="49">
        <v>2.4492164629481426E-2</v>
      </c>
      <c r="BXF3" s="49">
        <v>2.2677930230696912E-2</v>
      </c>
      <c r="BXG3" s="49">
        <v>2.1704840854956158E-2</v>
      </c>
      <c r="BXH3" s="49">
        <v>2.2053213390191631E-2</v>
      </c>
      <c r="BXI3" s="49">
        <v>2.4595998665005513E-2</v>
      </c>
      <c r="BXJ3" s="49">
        <v>2.925790471198636E-2</v>
      </c>
      <c r="BXK3" s="49">
        <v>3.4436286353695236E-2</v>
      </c>
      <c r="BXL3" s="49">
        <v>3.7875746136869906E-2</v>
      </c>
      <c r="BXM3" s="49">
        <v>3.2092493723128834E-2</v>
      </c>
      <c r="BXN3" s="49">
        <v>2.9472698263631941E-2</v>
      </c>
      <c r="BXO3" s="49">
        <v>2.357815864369096E-2</v>
      </c>
      <c r="BXP3" s="49">
        <v>1.8463565178873514E-2</v>
      </c>
      <c r="BXQ3" s="49">
        <v>1.6785927053268795E-2</v>
      </c>
      <c r="BXR3" s="49">
        <v>1.5572911985316594E-2</v>
      </c>
      <c r="BXS3" s="49">
        <v>1.1730245346829808E-2</v>
      </c>
      <c r="BXT3" s="49">
        <v>1.092126296564396E-2</v>
      </c>
      <c r="BXU3" s="49">
        <v>1.0557220812146826E-2</v>
      </c>
      <c r="BXV3" s="49">
        <v>1.5289768037152643E-2</v>
      </c>
      <c r="BXW3" s="49">
        <v>2.8813056824378264E-2</v>
      </c>
      <c r="BXX3" s="49">
        <v>4.7030107838911074E-2</v>
      </c>
      <c r="BXY3" s="49">
        <v>4.8659911606130597E-2</v>
      </c>
      <c r="BXZ3" s="49">
        <v>4.1100656111459299E-2</v>
      </c>
      <c r="BYA3" s="49">
        <v>3.4355002575659002E-2</v>
      </c>
      <c r="BYB3" s="49">
        <v>2.79392100035647E-2</v>
      </c>
      <c r="BYC3" s="49">
        <v>2.4492164629481426E-2</v>
      </c>
      <c r="BYD3" s="49">
        <v>2.2677930230696912E-2</v>
      </c>
      <c r="BYE3" s="49">
        <v>2.1704840854956158E-2</v>
      </c>
      <c r="BYF3" s="49">
        <v>2.2053213390191631E-2</v>
      </c>
      <c r="BYG3" s="49">
        <v>2.4595998665005513E-2</v>
      </c>
      <c r="BYH3" s="49">
        <v>2.925790471198636E-2</v>
      </c>
      <c r="BYI3" s="49">
        <v>3.4436286353695236E-2</v>
      </c>
      <c r="BYJ3" s="49">
        <v>3.7875746136869906E-2</v>
      </c>
      <c r="BYK3" s="49">
        <v>3.2092493723128834E-2</v>
      </c>
      <c r="BYL3" s="49">
        <v>2.9472698263631941E-2</v>
      </c>
      <c r="BYM3" s="49">
        <v>2.357815864369096E-2</v>
      </c>
      <c r="BYN3" s="49">
        <v>1.8463565178873514E-2</v>
      </c>
      <c r="BYO3" s="49">
        <v>1.6785927053268795E-2</v>
      </c>
      <c r="BYP3" s="49">
        <v>1.5572911985316594E-2</v>
      </c>
      <c r="BYQ3" s="49">
        <v>1.1730245346829808E-2</v>
      </c>
      <c r="BYR3" s="49">
        <v>1.092126296564396E-2</v>
      </c>
      <c r="BYS3" s="49">
        <v>1.0557220812146826E-2</v>
      </c>
      <c r="BYT3" s="49">
        <v>1.5289768037152643E-2</v>
      </c>
      <c r="BYU3" s="49">
        <v>2.8813056824378264E-2</v>
      </c>
      <c r="BYV3" s="49">
        <v>4.7030107838911074E-2</v>
      </c>
      <c r="BYW3" s="49">
        <v>4.8659911606130597E-2</v>
      </c>
      <c r="BYX3" s="49">
        <v>4.1100656111459299E-2</v>
      </c>
      <c r="BYY3" s="49">
        <v>3.4355002575659002E-2</v>
      </c>
      <c r="BYZ3" s="49">
        <v>2.79392100035647E-2</v>
      </c>
      <c r="BZA3" s="49">
        <v>2.4492164629481426E-2</v>
      </c>
      <c r="BZB3" s="49">
        <v>2.2677930230696912E-2</v>
      </c>
      <c r="BZC3" s="49">
        <v>2.1704840854956158E-2</v>
      </c>
      <c r="BZD3" s="49">
        <v>2.2053213390191631E-2</v>
      </c>
      <c r="BZE3" s="49">
        <v>2.4595998665005513E-2</v>
      </c>
      <c r="BZF3" s="49">
        <v>2.925790471198636E-2</v>
      </c>
      <c r="BZG3" s="49">
        <v>3.4436286353695236E-2</v>
      </c>
      <c r="BZH3" s="49">
        <v>3.7875746136869906E-2</v>
      </c>
      <c r="BZI3" s="49">
        <v>3.2092493723128834E-2</v>
      </c>
      <c r="BZJ3" s="49">
        <v>2.9472698263631941E-2</v>
      </c>
      <c r="BZK3" s="49">
        <v>2.357815864369096E-2</v>
      </c>
      <c r="BZL3" s="49">
        <v>1.8463565178873514E-2</v>
      </c>
      <c r="BZM3" s="49">
        <v>1.6785927053268795E-2</v>
      </c>
      <c r="BZN3" s="49">
        <v>1.5572911985316594E-2</v>
      </c>
      <c r="BZO3" s="49">
        <v>1.1730245346829808E-2</v>
      </c>
      <c r="BZP3" s="49">
        <v>1.092126296564396E-2</v>
      </c>
      <c r="BZQ3" s="49">
        <v>1.0557220812146826E-2</v>
      </c>
      <c r="BZR3" s="49">
        <v>1.5289768037152643E-2</v>
      </c>
      <c r="BZS3" s="49">
        <v>2.8813056824378264E-2</v>
      </c>
      <c r="BZT3" s="49">
        <v>4.7030107838911074E-2</v>
      </c>
      <c r="BZU3" s="49">
        <v>4.8659911606130597E-2</v>
      </c>
      <c r="BZV3" s="49">
        <v>4.1100656111459299E-2</v>
      </c>
      <c r="BZW3" s="49">
        <v>3.4355002575659002E-2</v>
      </c>
      <c r="BZX3" s="49">
        <v>2.79392100035647E-2</v>
      </c>
      <c r="BZY3" s="49">
        <v>2.4492164629481426E-2</v>
      </c>
      <c r="BZZ3" s="49">
        <v>2.2677930230696912E-2</v>
      </c>
      <c r="CAA3" s="49">
        <v>2.1704840854956158E-2</v>
      </c>
      <c r="CAB3" s="49">
        <v>2.2053213390191631E-2</v>
      </c>
      <c r="CAC3" s="49">
        <v>2.4595998665005513E-2</v>
      </c>
      <c r="CAD3" s="49">
        <v>2.925790471198636E-2</v>
      </c>
      <c r="CAE3" s="49">
        <v>3.4436286353695236E-2</v>
      </c>
      <c r="CAF3" s="49">
        <v>3.7875746136869906E-2</v>
      </c>
      <c r="CAG3" s="49">
        <v>3.2092493723128834E-2</v>
      </c>
      <c r="CAH3" s="49">
        <v>2.9472698263631941E-2</v>
      </c>
      <c r="CAI3" s="49">
        <v>2.357815864369096E-2</v>
      </c>
      <c r="CAJ3" s="49">
        <v>1.8463565178873514E-2</v>
      </c>
      <c r="CAK3" s="49">
        <v>1.6785927053268795E-2</v>
      </c>
      <c r="CAL3" s="49">
        <v>1.5572911985316594E-2</v>
      </c>
      <c r="CAM3" s="49">
        <v>1.1730245346829808E-2</v>
      </c>
      <c r="CAN3" s="49">
        <v>1.092126296564396E-2</v>
      </c>
      <c r="CAO3" s="49">
        <v>1.0557220812146826E-2</v>
      </c>
      <c r="CAP3" s="49">
        <v>1.5289768037152643E-2</v>
      </c>
      <c r="CAQ3" s="49">
        <v>2.8813056824378264E-2</v>
      </c>
      <c r="CAR3" s="49">
        <v>4.7030107838911074E-2</v>
      </c>
      <c r="CAS3" s="49">
        <v>4.8659911606130597E-2</v>
      </c>
      <c r="CAT3" s="49">
        <v>4.1100656111459299E-2</v>
      </c>
      <c r="CAU3" s="49">
        <v>3.4355002575659002E-2</v>
      </c>
      <c r="CAV3" s="49">
        <v>2.79392100035647E-2</v>
      </c>
      <c r="CAW3" s="49">
        <v>2.4492164629481426E-2</v>
      </c>
      <c r="CAX3" s="49">
        <v>2.2677930230696912E-2</v>
      </c>
      <c r="CAY3" s="49">
        <v>2.1704840854956158E-2</v>
      </c>
      <c r="CAZ3" s="49">
        <v>2.2053213390191631E-2</v>
      </c>
      <c r="CBA3" s="49">
        <v>2.4595998665005513E-2</v>
      </c>
      <c r="CBB3" s="49">
        <v>2.925790471198636E-2</v>
      </c>
      <c r="CBC3" s="49">
        <v>3.4436286353695236E-2</v>
      </c>
      <c r="CBD3" s="49">
        <v>3.7875746136869906E-2</v>
      </c>
      <c r="CBE3" s="49">
        <v>3.2092493723128834E-2</v>
      </c>
      <c r="CBF3" s="49">
        <v>2.9472698263631941E-2</v>
      </c>
      <c r="CBG3" s="49">
        <v>2.357815864369096E-2</v>
      </c>
      <c r="CBH3" s="49">
        <v>1.8463565178873514E-2</v>
      </c>
      <c r="CBI3" s="49">
        <v>1.6785927053268795E-2</v>
      </c>
      <c r="CBJ3" s="49">
        <v>1.8352040393268581E-2</v>
      </c>
      <c r="CBK3" s="49">
        <v>1.3152295538676549E-2</v>
      </c>
      <c r="CBL3" s="49">
        <v>1.1578140267778014E-2</v>
      </c>
      <c r="CBM3" s="49">
        <v>1.0781760266706193E-2</v>
      </c>
      <c r="CBN3" s="49">
        <v>1.2374520432776839E-2</v>
      </c>
      <c r="CBO3" s="49">
        <v>1.5764240534013846E-2</v>
      </c>
      <c r="CBP3" s="49">
        <v>2.9126369029307101E-2</v>
      </c>
      <c r="CBQ3" s="49">
        <v>4.1288642188571381E-2</v>
      </c>
      <c r="CBR3" s="49">
        <v>4.7571513566959552E-2</v>
      </c>
      <c r="CBS3" s="49">
        <v>4.7670283356410936E-2</v>
      </c>
      <c r="CBT3" s="49">
        <v>4.4995607267459138E-2</v>
      </c>
      <c r="CBU3" s="49">
        <v>3.7161311719929653E-2</v>
      </c>
      <c r="CBV3" s="49">
        <v>3.2605822771825339E-2</v>
      </c>
      <c r="CBW3" s="49">
        <v>3.0148728304981151E-2</v>
      </c>
      <c r="CBX3" s="49">
        <v>2.9090563601595058E-2</v>
      </c>
      <c r="CBY3" s="49">
        <v>2.9790028483324113E-2</v>
      </c>
      <c r="CBZ3" s="49">
        <v>2.8958173039596694E-2</v>
      </c>
      <c r="CCA3" s="49">
        <v>3.1238970736037749E-2</v>
      </c>
      <c r="CCB3" s="49">
        <v>3.2531809074395596E-2</v>
      </c>
      <c r="CCC3" s="49">
        <v>3.2742475435894057E-2</v>
      </c>
      <c r="CCD3" s="49">
        <v>2.9837998114271944E-2</v>
      </c>
      <c r="CCE3" s="49">
        <v>2.3698836457418979E-2</v>
      </c>
      <c r="CCF3" s="49">
        <v>1.9498682565314167E-2</v>
      </c>
      <c r="CCG3" s="49">
        <v>1.7701841149370762E-2</v>
      </c>
      <c r="CCH3" s="49">
        <v>1.8352040393268581E-2</v>
      </c>
      <c r="CCI3" s="49">
        <v>1.3152295538676549E-2</v>
      </c>
      <c r="CCJ3" s="49">
        <v>1.1578140267778014E-2</v>
      </c>
      <c r="CCK3" s="49">
        <v>1.0781760266706193E-2</v>
      </c>
      <c r="CCL3" s="49">
        <v>1.2374520432776839E-2</v>
      </c>
      <c r="CCM3" s="49">
        <v>1.5764240534013846E-2</v>
      </c>
      <c r="CCN3" s="49">
        <v>2.9126369029307101E-2</v>
      </c>
      <c r="CCO3" s="49">
        <v>4.1288642188571381E-2</v>
      </c>
      <c r="CCP3" s="49">
        <v>4.7571513566959552E-2</v>
      </c>
      <c r="CCQ3" s="49">
        <v>4.7670283356410936E-2</v>
      </c>
      <c r="CCR3" s="49">
        <v>4.4995607267459138E-2</v>
      </c>
      <c r="CCS3" s="49">
        <v>3.7161311719929653E-2</v>
      </c>
      <c r="CCT3" s="49">
        <v>3.2605822771825339E-2</v>
      </c>
      <c r="CCU3" s="49">
        <v>3.0148728304981151E-2</v>
      </c>
      <c r="CCV3" s="49">
        <v>2.9090563601595058E-2</v>
      </c>
      <c r="CCW3" s="49">
        <v>2.9790028483324113E-2</v>
      </c>
      <c r="CCX3" s="49">
        <v>2.8958173039596694E-2</v>
      </c>
      <c r="CCY3" s="49">
        <v>3.1238970736037749E-2</v>
      </c>
      <c r="CCZ3" s="49">
        <v>3.2531809074395596E-2</v>
      </c>
      <c r="CDA3" s="49">
        <v>3.2742475435894057E-2</v>
      </c>
      <c r="CDB3" s="49">
        <v>2.9837998114271944E-2</v>
      </c>
      <c r="CDC3" s="49">
        <v>2.3698836457418979E-2</v>
      </c>
      <c r="CDD3" s="49">
        <v>1.9498682565314167E-2</v>
      </c>
      <c r="CDE3" s="49">
        <v>1.7701841149370762E-2</v>
      </c>
      <c r="CDF3" s="49">
        <v>1.5572911985316594E-2</v>
      </c>
      <c r="CDG3" s="49">
        <v>1.1730245346829808E-2</v>
      </c>
      <c r="CDH3" s="49">
        <v>1.092126296564396E-2</v>
      </c>
      <c r="CDI3" s="49">
        <v>1.0557220812146826E-2</v>
      </c>
      <c r="CDJ3" s="49">
        <v>1.5289768037152643E-2</v>
      </c>
      <c r="CDK3" s="49">
        <v>2.8813056824378264E-2</v>
      </c>
      <c r="CDL3" s="49">
        <v>4.7030107838911074E-2</v>
      </c>
      <c r="CDM3" s="49">
        <v>4.8659911606130597E-2</v>
      </c>
      <c r="CDN3" s="49">
        <v>4.1100656111459299E-2</v>
      </c>
      <c r="CDO3" s="49">
        <v>3.4355002575659002E-2</v>
      </c>
      <c r="CDP3" s="49">
        <v>2.79392100035647E-2</v>
      </c>
      <c r="CDQ3" s="49">
        <v>2.4492164629481426E-2</v>
      </c>
      <c r="CDR3" s="49">
        <v>2.2677930230696912E-2</v>
      </c>
      <c r="CDS3" s="49">
        <v>2.1704840854956158E-2</v>
      </c>
      <c r="CDT3" s="49">
        <v>2.2053213390191631E-2</v>
      </c>
      <c r="CDU3" s="49">
        <v>2.4595998665005513E-2</v>
      </c>
      <c r="CDV3" s="49">
        <v>2.925790471198636E-2</v>
      </c>
      <c r="CDW3" s="49">
        <v>3.4436286353695236E-2</v>
      </c>
      <c r="CDX3" s="49">
        <v>3.7875746136869906E-2</v>
      </c>
      <c r="CDY3" s="49">
        <v>3.2092493723128834E-2</v>
      </c>
      <c r="CDZ3" s="49">
        <v>2.9472698263631941E-2</v>
      </c>
      <c r="CEA3" s="49">
        <v>2.357815864369096E-2</v>
      </c>
      <c r="CEB3" s="49">
        <v>1.8463565178873514E-2</v>
      </c>
      <c r="CEC3" s="49">
        <v>1.6785927053268795E-2</v>
      </c>
      <c r="CED3" s="49">
        <v>1.4275169278891789E-2</v>
      </c>
      <c r="CEE3" s="49">
        <v>1.0752724860278905E-2</v>
      </c>
      <c r="CEF3" s="49">
        <v>1.0011157622882879E-2</v>
      </c>
      <c r="CEG3" s="49">
        <v>9.6774523742510169E-3</v>
      </c>
      <c r="CEH3" s="49">
        <v>1.4015620786784934E-2</v>
      </c>
      <c r="CEI3" s="49">
        <v>2.6411968657323873E-2</v>
      </c>
      <c r="CEJ3" s="49">
        <v>4.3110932124195867E-2</v>
      </c>
      <c r="CEK3" s="49">
        <v>4.4604918910813758E-2</v>
      </c>
      <c r="CEL3" s="49">
        <v>3.7675601380862025E-2</v>
      </c>
      <c r="CEM3" s="49">
        <v>3.1492085667032911E-2</v>
      </c>
      <c r="CEN3" s="49">
        <v>2.5610942489607061E-2</v>
      </c>
      <c r="CEO3" s="49">
        <v>2.2451150828394474E-2</v>
      </c>
      <c r="CEP3" s="49">
        <v>2.0788102697811589E-2</v>
      </c>
      <c r="CEQ3" s="49">
        <v>1.9896104076061395E-2</v>
      </c>
      <c r="CER3" s="49">
        <v>2.0215445548935153E-2</v>
      </c>
      <c r="CES3" s="49">
        <v>2.2546332173793128E-2</v>
      </c>
      <c r="CET3" s="49">
        <v>2.6819745961398442E-2</v>
      </c>
      <c r="CEU3" s="49">
        <v>3.1566595735426847E-2</v>
      </c>
      <c r="CEV3" s="49">
        <v>3.4719433924645951E-2</v>
      </c>
      <c r="CEW3" s="49">
        <v>2.9418119259862013E-2</v>
      </c>
      <c r="CEX3" s="49">
        <v>2.7016640143298864E-2</v>
      </c>
      <c r="CEY3" s="49">
        <v>2.1613312049068297E-2</v>
      </c>
      <c r="CEZ3" s="49">
        <v>1.6924934692658388E-2</v>
      </c>
      <c r="CFA3" s="49">
        <v>1.5387099744187392E-2</v>
      </c>
      <c r="CFB3" s="49">
        <v>1.4275169278891789E-2</v>
      </c>
      <c r="CFC3" s="49">
        <v>1.0752724860278905E-2</v>
      </c>
      <c r="CFD3" s="49">
        <v>1.0011157622882879E-2</v>
      </c>
      <c r="CFE3" s="49">
        <v>9.6774523742510169E-3</v>
      </c>
      <c r="CFF3" s="49">
        <v>1.4015620786784934E-2</v>
      </c>
      <c r="CFG3" s="49">
        <v>2.6411968657323873E-2</v>
      </c>
      <c r="CFH3" s="49">
        <v>4.3110932124195867E-2</v>
      </c>
      <c r="CFI3" s="49">
        <v>4.4604918910813758E-2</v>
      </c>
      <c r="CFJ3" s="49">
        <v>3.7675601380862025E-2</v>
      </c>
      <c r="CFK3" s="49">
        <v>3.1492085667032911E-2</v>
      </c>
      <c r="CFL3" s="49">
        <v>2.5610942489607061E-2</v>
      </c>
      <c r="CFM3" s="49">
        <v>2.2451150828394474E-2</v>
      </c>
      <c r="CFN3" s="49">
        <v>2.0788102697811589E-2</v>
      </c>
      <c r="CFO3" s="49">
        <v>1.9896104076061395E-2</v>
      </c>
      <c r="CFP3" s="49">
        <v>2.0215445548935153E-2</v>
      </c>
      <c r="CFQ3" s="49">
        <v>2.2546332173793128E-2</v>
      </c>
      <c r="CFR3" s="49">
        <v>2.6819745961398442E-2</v>
      </c>
      <c r="CFS3" s="49">
        <v>3.1566595735426847E-2</v>
      </c>
      <c r="CFT3" s="49">
        <v>3.4719433924645951E-2</v>
      </c>
      <c r="CFU3" s="49">
        <v>2.9418119259862013E-2</v>
      </c>
      <c r="CFV3" s="49">
        <v>2.7016640143298864E-2</v>
      </c>
      <c r="CFW3" s="49">
        <v>2.1613312049068297E-2</v>
      </c>
      <c r="CFX3" s="49">
        <v>1.6924934692658388E-2</v>
      </c>
      <c r="CFY3" s="49">
        <v>1.5387099744187392E-2</v>
      </c>
      <c r="CFZ3" s="49">
        <v>1.4275169278891789E-2</v>
      </c>
      <c r="CGA3" s="49">
        <v>1.0752724860278905E-2</v>
      </c>
      <c r="CGB3" s="49">
        <v>1.0011157622882879E-2</v>
      </c>
      <c r="CGC3" s="49">
        <v>9.6774523742510169E-3</v>
      </c>
      <c r="CGD3" s="49">
        <v>1.4015620786784934E-2</v>
      </c>
      <c r="CGE3" s="49">
        <v>2.6411968657323873E-2</v>
      </c>
      <c r="CGF3" s="49">
        <v>4.3110932124195867E-2</v>
      </c>
      <c r="CGG3" s="49">
        <v>4.4604918910813758E-2</v>
      </c>
      <c r="CGH3" s="49">
        <v>3.7675601380862025E-2</v>
      </c>
      <c r="CGI3" s="49">
        <v>3.1492085667032911E-2</v>
      </c>
      <c r="CGJ3" s="49">
        <v>2.5610942489607061E-2</v>
      </c>
      <c r="CGK3" s="49">
        <v>2.2451150828394474E-2</v>
      </c>
      <c r="CGL3" s="49">
        <v>2.0788102697811589E-2</v>
      </c>
      <c r="CGM3" s="49">
        <v>1.9896104076061395E-2</v>
      </c>
      <c r="CGN3" s="49">
        <v>2.0215445548935153E-2</v>
      </c>
      <c r="CGO3" s="49">
        <v>2.2546332173793128E-2</v>
      </c>
      <c r="CGP3" s="49">
        <v>2.6819745961398442E-2</v>
      </c>
      <c r="CGQ3" s="49">
        <v>3.1566595735426847E-2</v>
      </c>
      <c r="CGR3" s="49">
        <v>3.4719433924645951E-2</v>
      </c>
      <c r="CGS3" s="49">
        <v>2.9418119259862013E-2</v>
      </c>
      <c r="CGT3" s="49">
        <v>2.7016640143298864E-2</v>
      </c>
      <c r="CGU3" s="49">
        <v>2.1613312049068297E-2</v>
      </c>
      <c r="CGV3" s="49">
        <v>1.6924934692658388E-2</v>
      </c>
      <c r="CGW3" s="49">
        <v>1.5387099744187392E-2</v>
      </c>
      <c r="CGX3" s="49">
        <v>1.4275169278891789E-2</v>
      </c>
      <c r="CGY3" s="49">
        <v>1.0752724860278905E-2</v>
      </c>
      <c r="CGZ3" s="49">
        <v>1.0011157622882879E-2</v>
      </c>
      <c r="CHA3" s="49">
        <v>9.6774523742510169E-3</v>
      </c>
      <c r="CHB3" s="49">
        <v>1.4015620786784934E-2</v>
      </c>
      <c r="CHC3" s="49">
        <v>2.6411968657323873E-2</v>
      </c>
      <c r="CHD3" s="49">
        <v>4.3110932124195867E-2</v>
      </c>
      <c r="CHE3" s="49">
        <v>4.4604918910813758E-2</v>
      </c>
      <c r="CHF3" s="49">
        <v>3.7675601380862025E-2</v>
      </c>
      <c r="CHG3" s="49">
        <v>3.1492085667032911E-2</v>
      </c>
      <c r="CHH3" s="49">
        <v>2.5610942489607061E-2</v>
      </c>
      <c r="CHI3" s="49">
        <v>2.2451150828394474E-2</v>
      </c>
      <c r="CHJ3" s="49">
        <v>2.0788102697811589E-2</v>
      </c>
      <c r="CHK3" s="49">
        <v>1.9896104076061395E-2</v>
      </c>
      <c r="CHL3" s="49">
        <v>2.0215445548935153E-2</v>
      </c>
      <c r="CHM3" s="49">
        <v>2.2546332173793128E-2</v>
      </c>
      <c r="CHN3" s="49">
        <v>2.6819745961398442E-2</v>
      </c>
      <c r="CHO3" s="49">
        <v>3.1566595735426847E-2</v>
      </c>
      <c r="CHP3" s="49">
        <v>3.4719433924645951E-2</v>
      </c>
      <c r="CHQ3" s="49">
        <v>2.9418119259862013E-2</v>
      </c>
      <c r="CHR3" s="49">
        <v>2.7016640143298864E-2</v>
      </c>
      <c r="CHS3" s="49">
        <v>2.1613312049068297E-2</v>
      </c>
      <c r="CHT3" s="49">
        <v>1.6924934692658388E-2</v>
      </c>
      <c r="CHU3" s="49">
        <v>1.5387099744187392E-2</v>
      </c>
      <c r="CHV3" s="49">
        <v>1.6822703584544862E-2</v>
      </c>
      <c r="CHW3" s="49">
        <v>1.2056270910453502E-2</v>
      </c>
      <c r="CHX3" s="49">
        <v>1.0613295272784345E-2</v>
      </c>
      <c r="CHY3" s="49">
        <v>9.8832802991230106E-3</v>
      </c>
      <c r="CHZ3" s="49">
        <v>1.1343310410372684E-2</v>
      </c>
      <c r="CIA3" s="49">
        <v>1.4450553795524856E-2</v>
      </c>
      <c r="CIB3" s="49">
        <v>2.6699171569216428E-2</v>
      </c>
      <c r="CIC3" s="49">
        <v>3.784792193788751E-2</v>
      </c>
      <c r="CID3" s="49">
        <v>4.3607220797034087E-2</v>
      </c>
      <c r="CIE3" s="49">
        <v>4.3697759647752611E-2</v>
      </c>
      <c r="CIF3" s="49">
        <v>4.1245973301183049E-2</v>
      </c>
      <c r="CIG3" s="49">
        <v>3.406453572960827E-2</v>
      </c>
      <c r="CIH3" s="49">
        <v>2.9888670901494396E-2</v>
      </c>
      <c r="CII3" s="49">
        <v>2.7636334375190145E-2</v>
      </c>
      <c r="CIJ3" s="49">
        <v>2.6666349940807639E-2</v>
      </c>
      <c r="CIK3" s="49">
        <v>2.730752598676851E-2</v>
      </c>
      <c r="CIL3" s="49">
        <v>2.6544991993945388E-2</v>
      </c>
      <c r="CIM3" s="49">
        <v>2.8635723051756021E-2</v>
      </c>
      <c r="CIN3" s="49">
        <v>2.9820824957541459E-2</v>
      </c>
      <c r="CIO3" s="49">
        <v>3.0013935884539135E-2</v>
      </c>
      <c r="CIP3" s="49">
        <v>2.7351498257755357E-2</v>
      </c>
      <c r="CIQ3" s="49">
        <v>2.1723933432961317E-2</v>
      </c>
      <c r="CIR3" s="49">
        <v>1.7873792214932151E-2</v>
      </c>
      <c r="CIS3" s="49">
        <v>1.6226687624632447E-2</v>
      </c>
      <c r="CIT3" s="49">
        <v>1.6822703584544862E-2</v>
      </c>
      <c r="CIU3" s="49">
        <v>1.2056270910453502E-2</v>
      </c>
      <c r="CIV3" s="49">
        <v>1.0613295272784345E-2</v>
      </c>
      <c r="CIW3" s="49">
        <v>9.8832802991230106E-3</v>
      </c>
      <c r="CIX3" s="49">
        <v>1.1343310410372684E-2</v>
      </c>
      <c r="CIY3" s="49">
        <v>1.4450553795524856E-2</v>
      </c>
      <c r="CIZ3" s="49">
        <v>2.6699171569216428E-2</v>
      </c>
      <c r="CJA3" s="49">
        <v>3.784792193788751E-2</v>
      </c>
      <c r="CJB3" s="49">
        <v>4.3607220797034087E-2</v>
      </c>
      <c r="CJC3" s="49">
        <v>4.3697759647752611E-2</v>
      </c>
      <c r="CJD3" s="49">
        <v>4.1245973301183049E-2</v>
      </c>
      <c r="CJE3" s="49">
        <v>3.406453572960827E-2</v>
      </c>
      <c r="CJF3" s="49">
        <v>2.9888670901494396E-2</v>
      </c>
      <c r="CJG3" s="49">
        <v>2.7636334375190145E-2</v>
      </c>
      <c r="CJH3" s="49">
        <v>2.6666349940807639E-2</v>
      </c>
      <c r="CJI3" s="49">
        <v>2.730752598676851E-2</v>
      </c>
      <c r="CJJ3" s="49">
        <v>2.6544991993945388E-2</v>
      </c>
      <c r="CJK3" s="49">
        <v>2.8635723051756021E-2</v>
      </c>
      <c r="CJL3" s="49">
        <v>2.9820824957541459E-2</v>
      </c>
      <c r="CJM3" s="49">
        <v>3.0013935884539135E-2</v>
      </c>
      <c r="CJN3" s="49">
        <v>2.7351498257755357E-2</v>
      </c>
      <c r="CJO3" s="49">
        <v>2.1723933432961317E-2</v>
      </c>
      <c r="CJP3" s="49">
        <v>1.7873792214932151E-2</v>
      </c>
      <c r="CJQ3" s="49">
        <v>1.6226687624632447E-2</v>
      </c>
      <c r="CJR3" s="49">
        <v>1.4275169278891789E-2</v>
      </c>
      <c r="CJS3" s="49">
        <v>1.0752724860278905E-2</v>
      </c>
      <c r="CJT3" s="49">
        <v>1.0011157622882879E-2</v>
      </c>
      <c r="CJU3" s="49">
        <v>9.6774523742510169E-3</v>
      </c>
      <c r="CJV3" s="49">
        <v>1.4015620786784934E-2</v>
      </c>
      <c r="CJW3" s="49">
        <v>2.6411968657323873E-2</v>
      </c>
      <c r="CJX3" s="49">
        <v>4.3110932124195867E-2</v>
      </c>
      <c r="CJY3" s="49">
        <v>4.4604918910813758E-2</v>
      </c>
      <c r="CJZ3" s="49">
        <v>3.7675601380862025E-2</v>
      </c>
      <c r="CKA3" s="49">
        <v>3.1492085667032911E-2</v>
      </c>
      <c r="CKB3" s="49">
        <v>2.5610942489607061E-2</v>
      </c>
      <c r="CKC3" s="49">
        <v>2.2451150828394474E-2</v>
      </c>
      <c r="CKD3" s="49">
        <v>2.0788102697811589E-2</v>
      </c>
      <c r="CKE3" s="49">
        <v>1.9896104076061395E-2</v>
      </c>
      <c r="CKF3" s="49">
        <v>2.0215445548935153E-2</v>
      </c>
      <c r="CKG3" s="49">
        <v>2.2546332173793128E-2</v>
      </c>
      <c r="CKH3" s="49">
        <v>2.6819745961398442E-2</v>
      </c>
      <c r="CKI3" s="49">
        <v>3.1566595735426847E-2</v>
      </c>
      <c r="CKJ3" s="49">
        <v>3.4719433924645951E-2</v>
      </c>
      <c r="CKK3" s="49">
        <v>2.9418119259862013E-2</v>
      </c>
      <c r="CKL3" s="49">
        <v>2.7016640143298864E-2</v>
      </c>
      <c r="CKM3" s="49">
        <v>2.1613312049068297E-2</v>
      </c>
      <c r="CKN3" s="49">
        <v>1.6924934692658388E-2</v>
      </c>
      <c r="CKO3" s="49">
        <v>1.5387099744187392E-2</v>
      </c>
      <c r="CKP3" s="49">
        <v>1.4275169278891789E-2</v>
      </c>
      <c r="CKQ3" s="49">
        <v>1.0752724860278905E-2</v>
      </c>
      <c r="CKR3" s="49">
        <v>1.0011157622882879E-2</v>
      </c>
      <c r="CKS3" s="49">
        <v>9.6774523742510169E-3</v>
      </c>
      <c r="CKT3" s="49">
        <v>1.4015620786784934E-2</v>
      </c>
      <c r="CKU3" s="49">
        <v>2.6411968657323873E-2</v>
      </c>
      <c r="CKV3" s="49">
        <v>4.3110932124195867E-2</v>
      </c>
      <c r="CKW3" s="49">
        <v>4.4604918910813758E-2</v>
      </c>
      <c r="CKX3" s="49">
        <v>3.7675601380862025E-2</v>
      </c>
      <c r="CKY3" s="49">
        <v>3.1492085667032911E-2</v>
      </c>
      <c r="CKZ3" s="49">
        <v>2.5610942489607061E-2</v>
      </c>
      <c r="CLA3" s="49">
        <v>2.2451150828394474E-2</v>
      </c>
      <c r="CLB3" s="49">
        <v>2.0788102697811589E-2</v>
      </c>
      <c r="CLC3" s="49">
        <v>1.9896104076061395E-2</v>
      </c>
      <c r="CLD3" s="49">
        <v>2.0215445548935153E-2</v>
      </c>
      <c r="CLE3" s="49">
        <v>2.2546332173793128E-2</v>
      </c>
      <c r="CLF3" s="49">
        <v>2.6819745961398442E-2</v>
      </c>
      <c r="CLG3" s="49">
        <v>3.1566595735426847E-2</v>
      </c>
      <c r="CLH3" s="49">
        <v>3.4719433924645951E-2</v>
      </c>
      <c r="CLI3" s="49">
        <v>2.9418119259862013E-2</v>
      </c>
      <c r="CLJ3" s="49">
        <v>2.7016640143298864E-2</v>
      </c>
      <c r="CLK3" s="49">
        <v>2.1613312049068297E-2</v>
      </c>
      <c r="CLL3" s="49">
        <v>1.6924934692658388E-2</v>
      </c>
      <c r="CLM3" s="49">
        <v>1.5387099744187392E-2</v>
      </c>
      <c r="CLN3" s="49">
        <v>1.4275169278891789E-2</v>
      </c>
      <c r="CLO3" s="49">
        <v>1.0752724860278905E-2</v>
      </c>
      <c r="CLP3" s="49">
        <v>1.0011157622882879E-2</v>
      </c>
      <c r="CLQ3" s="49">
        <v>9.6774523742510169E-3</v>
      </c>
      <c r="CLR3" s="49">
        <v>1.4015620786784934E-2</v>
      </c>
      <c r="CLS3" s="49">
        <v>2.6411968657323873E-2</v>
      </c>
      <c r="CLT3" s="49">
        <v>4.3110932124195867E-2</v>
      </c>
      <c r="CLU3" s="49">
        <v>4.4604918910813758E-2</v>
      </c>
      <c r="CLV3" s="49">
        <v>3.7675601380862025E-2</v>
      </c>
      <c r="CLW3" s="49">
        <v>3.1492085667032911E-2</v>
      </c>
      <c r="CLX3" s="49">
        <v>2.5610942489607061E-2</v>
      </c>
      <c r="CLY3" s="49">
        <v>2.2451150828394474E-2</v>
      </c>
      <c r="CLZ3" s="49">
        <v>2.0788102697811589E-2</v>
      </c>
      <c r="CMA3" s="49">
        <v>1.9896104076061395E-2</v>
      </c>
      <c r="CMB3" s="49">
        <v>2.0215445548935153E-2</v>
      </c>
      <c r="CMC3" s="49">
        <v>2.2546332173793128E-2</v>
      </c>
      <c r="CMD3" s="49">
        <v>2.6819745961398442E-2</v>
      </c>
      <c r="CME3" s="49">
        <v>3.1566595735426847E-2</v>
      </c>
      <c r="CMF3" s="49">
        <v>3.4719433924645951E-2</v>
      </c>
      <c r="CMG3" s="49">
        <v>2.9418119259862013E-2</v>
      </c>
      <c r="CMH3" s="49">
        <v>2.7016640143298864E-2</v>
      </c>
      <c r="CMI3" s="49">
        <v>2.1613312049068297E-2</v>
      </c>
      <c r="CMJ3" s="49">
        <v>1.6924934692658388E-2</v>
      </c>
      <c r="CMK3" s="49">
        <v>1.5387099744187392E-2</v>
      </c>
      <c r="CML3" s="49">
        <v>1.4275169278891789E-2</v>
      </c>
      <c r="CMM3" s="49">
        <v>1.0752724860278905E-2</v>
      </c>
      <c r="CMN3" s="49">
        <v>1.0011157622882879E-2</v>
      </c>
      <c r="CMO3" s="49">
        <v>9.6774523742510169E-3</v>
      </c>
      <c r="CMP3" s="49">
        <v>1.4015620786784934E-2</v>
      </c>
      <c r="CMQ3" s="49">
        <v>2.6411968657323873E-2</v>
      </c>
      <c r="CMR3" s="49">
        <v>4.3110932124195867E-2</v>
      </c>
      <c r="CMS3" s="49">
        <v>4.4604918910813758E-2</v>
      </c>
      <c r="CMT3" s="49">
        <v>3.7675601380862025E-2</v>
      </c>
      <c r="CMU3" s="49">
        <v>3.1492085667032911E-2</v>
      </c>
      <c r="CMV3" s="49">
        <v>2.5610942489607061E-2</v>
      </c>
      <c r="CMW3" s="49">
        <v>2.2451150828394474E-2</v>
      </c>
      <c r="CMX3" s="49">
        <v>2.0788102697811589E-2</v>
      </c>
      <c r="CMY3" s="49">
        <v>1.9896104076061395E-2</v>
      </c>
      <c r="CMZ3" s="49">
        <v>2.0215445548935153E-2</v>
      </c>
      <c r="CNA3" s="49">
        <v>2.2546332173793128E-2</v>
      </c>
      <c r="CNB3" s="49">
        <v>2.6819745961398442E-2</v>
      </c>
      <c r="CNC3" s="49">
        <v>3.1566595735426847E-2</v>
      </c>
      <c r="CND3" s="49">
        <v>3.4719433924645951E-2</v>
      </c>
      <c r="CNE3" s="49">
        <v>2.9418119259862013E-2</v>
      </c>
      <c r="CNF3" s="49">
        <v>2.7016640143298864E-2</v>
      </c>
      <c r="CNG3" s="49">
        <v>2.1613312049068297E-2</v>
      </c>
      <c r="CNH3" s="49">
        <v>1.6924934692658388E-2</v>
      </c>
      <c r="CNI3" s="49">
        <v>1.5387099744187392E-2</v>
      </c>
      <c r="CNJ3" s="49">
        <v>1.4275169278891789E-2</v>
      </c>
      <c r="CNK3" s="49">
        <v>1.0752724860278905E-2</v>
      </c>
      <c r="CNL3" s="49">
        <v>1.0011157622882879E-2</v>
      </c>
      <c r="CNM3" s="49">
        <v>9.6774523742510169E-3</v>
      </c>
      <c r="CNN3" s="49">
        <v>1.4015620786784934E-2</v>
      </c>
      <c r="CNO3" s="49">
        <v>2.6411968657323873E-2</v>
      </c>
      <c r="CNP3" s="49">
        <v>4.3110932124195867E-2</v>
      </c>
      <c r="CNQ3" s="49">
        <v>4.4604918910813758E-2</v>
      </c>
      <c r="CNR3" s="49">
        <v>3.7675601380862025E-2</v>
      </c>
      <c r="CNS3" s="49">
        <v>3.1492085667032911E-2</v>
      </c>
      <c r="CNT3" s="49">
        <v>2.5610942489607061E-2</v>
      </c>
      <c r="CNU3" s="49">
        <v>2.2451150828394474E-2</v>
      </c>
      <c r="CNV3" s="49">
        <v>2.0788102697811589E-2</v>
      </c>
      <c r="CNW3" s="49">
        <v>1.9896104076061395E-2</v>
      </c>
      <c r="CNX3" s="49">
        <v>2.0215445548935153E-2</v>
      </c>
      <c r="CNY3" s="49">
        <v>2.2546332173793128E-2</v>
      </c>
      <c r="CNZ3" s="49">
        <v>2.6819745961398442E-2</v>
      </c>
      <c r="COA3" s="49">
        <v>3.1566595735426847E-2</v>
      </c>
      <c r="COB3" s="49">
        <v>3.4719433924645951E-2</v>
      </c>
      <c r="COC3" s="49">
        <v>2.9418119259862013E-2</v>
      </c>
      <c r="COD3" s="49">
        <v>2.7016640143298864E-2</v>
      </c>
      <c r="COE3" s="49">
        <v>2.1613312049068297E-2</v>
      </c>
      <c r="COF3" s="49">
        <v>1.6924934692658388E-2</v>
      </c>
      <c r="COG3" s="49">
        <v>1.5387099744187392E-2</v>
      </c>
      <c r="COH3" s="49">
        <v>1.6822703584544862E-2</v>
      </c>
      <c r="COI3" s="49">
        <v>1.2056270910453502E-2</v>
      </c>
      <c r="COJ3" s="49">
        <v>1.0613295272784345E-2</v>
      </c>
      <c r="COK3" s="49">
        <v>9.8832802991230106E-3</v>
      </c>
      <c r="COL3" s="49">
        <v>1.1343310410372684E-2</v>
      </c>
      <c r="COM3" s="49">
        <v>1.4450553795524856E-2</v>
      </c>
      <c r="CON3" s="49">
        <v>2.6699171569216428E-2</v>
      </c>
      <c r="COO3" s="49">
        <v>3.784792193788751E-2</v>
      </c>
      <c r="COP3" s="49">
        <v>4.3607220797034087E-2</v>
      </c>
      <c r="COQ3" s="49">
        <v>4.3697759647752611E-2</v>
      </c>
      <c r="COR3" s="49">
        <v>4.1245973301183049E-2</v>
      </c>
      <c r="COS3" s="49">
        <v>3.406453572960827E-2</v>
      </c>
      <c r="COT3" s="49">
        <v>2.9888670901494396E-2</v>
      </c>
      <c r="COU3" s="49">
        <v>2.7636334375190145E-2</v>
      </c>
      <c r="COV3" s="49">
        <v>2.6666349940807639E-2</v>
      </c>
      <c r="COW3" s="49">
        <v>2.730752598676851E-2</v>
      </c>
      <c r="COX3" s="49">
        <v>2.6544991993945388E-2</v>
      </c>
      <c r="COY3" s="49">
        <v>2.8635723051756021E-2</v>
      </c>
      <c r="COZ3" s="49">
        <v>2.9820824957541459E-2</v>
      </c>
      <c r="CPA3" s="49">
        <v>3.0013935884539135E-2</v>
      </c>
      <c r="CPB3" s="49">
        <v>2.7351498257755357E-2</v>
      </c>
      <c r="CPC3" s="49">
        <v>2.1723933432961317E-2</v>
      </c>
      <c r="CPD3" s="49">
        <v>1.7873792214932151E-2</v>
      </c>
      <c r="CPE3" s="49">
        <v>1.6226687624632447E-2</v>
      </c>
      <c r="CPF3" s="49">
        <v>1.6822703584544862E-2</v>
      </c>
      <c r="CPG3" s="49">
        <v>1.2056270910453502E-2</v>
      </c>
      <c r="CPH3" s="49">
        <v>1.0613295272784345E-2</v>
      </c>
      <c r="CPI3" s="49">
        <v>9.8832802991230106E-3</v>
      </c>
      <c r="CPJ3" s="49">
        <v>1.1343310410372684E-2</v>
      </c>
      <c r="CPK3" s="49">
        <v>1.4450553795524856E-2</v>
      </c>
      <c r="CPL3" s="49">
        <v>2.6699171569216428E-2</v>
      </c>
      <c r="CPM3" s="49">
        <v>3.784792193788751E-2</v>
      </c>
      <c r="CPN3" s="49">
        <v>4.3607220797034087E-2</v>
      </c>
      <c r="CPO3" s="49">
        <v>4.3697759647752611E-2</v>
      </c>
      <c r="CPP3" s="49">
        <v>4.1245973301183049E-2</v>
      </c>
      <c r="CPQ3" s="49">
        <v>3.406453572960827E-2</v>
      </c>
      <c r="CPR3" s="49">
        <v>2.9888670901494396E-2</v>
      </c>
      <c r="CPS3" s="49">
        <v>2.7636334375190145E-2</v>
      </c>
      <c r="CPT3" s="49">
        <v>2.6666349940807639E-2</v>
      </c>
      <c r="CPU3" s="49">
        <v>2.730752598676851E-2</v>
      </c>
      <c r="CPV3" s="49">
        <v>2.6544991993945388E-2</v>
      </c>
      <c r="CPW3" s="49">
        <v>2.8635723051756021E-2</v>
      </c>
      <c r="CPX3" s="49">
        <v>2.9820824957541459E-2</v>
      </c>
      <c r="CPY3" s="49">
        <v>3.0013935884539135E-2</v>
      </c>
      <c r="CPZ3" s="49">
        <v>2.7351498257755357E-2</v>
      </c>
      <c r="CQA3" s="49">
        <v>2.1723933432961317E-2</v>
      </c>
      <c r="CQB3" s="49">
        <v>1.7873792214932151E-2</v>
      </c>
      <c r="CQC3" s="49">
        <v>1.6226687624632447E-2</v>
      </c>
      <c r="CQD3" s="49">
        <v>1.4275169278891789E-2</v>
      </c>
      <c r="CQE3" s="49">
        <v>1.0752724860278905E-2</v>
      </c>
      <c r="CQF3" s="49">
        <v>1.0011157622882879E-2</v>
      </c>
      <c r="CQG3" s="49">
        <v>9.6774523742510169E-3</v>
      </c>
      <c r="CQH3" s="49">
        <v>1.4015620786784934E-2</v>
      </c>
      <c r="CQI3" s="49">
        <v>2.6411968657323873E-2</v>
      </c>
      <c r="CQJ3" s="49">
        <v>4.3110932124195867E-2</v>
      </c>
      <c r="CQK3" s="49">
        <v>4.4604918910813758E-2</v>
      </c>
      <c r="CQL3" s="49">
        <v>3.7675601380862025E-2</v>
      </c>
      <c r="CQM3" s="49">
        <v>3.1492085667032911E-2</v>
      </c>
      <c r="CQN3" s="49">
        <v>2.5610942489607061E-2</v>
      </c>
      <c r="CQO3" s="49">
        <v>2.2451150828394474E-2</v>
      </c>
      <c r="CQP3" s="49">
        <v>2.0788102697811589E-2</v>
      </c>
      <c r="CQQ3" s="49">
        <v>1.9896104076061395E-2</v>
      </c>
      <c r="CQR3" s="49">
        <v>2.0215445548935153E-2</v>
      </c>
      <c r="CQS3" s="49">
        <v>2.2546332173793128E-2</v>
      </c>
      <c r="CQT3" s="49">
        <v>2.6819745961398442E-2</v>
      </c>
      <c r="CQU3" s="49">
        <v>3.1566595735426847E-2</v>
      </c>
      <c r="CQV3" s="49">
        <v>3.4719433924645951E-2</v>
      </c>
      <c r="CQW3" s="49">
        <v>2.9418119259862013E-2</v>
      </c>
      <c r="CQX3" s="49">
        <v>2.7016640143298864E-2</v>
      </c>
      <c r="CQY3" s="49">
        <v>2.1613312049068297E-2</v>
      </c>
      <c r="CQZ3" s="49">
        <v>1.6924934692658388E-2</v>
      </c>
      <c r="CRA3" s="49">
        <v>1.5387099744187392E-2</v>
      </c>
      <c r="CRB3" s="49">
        <v>1.4275169278891789E-2</v>
      </c>
      <c r="CRC3" s="49">
        <v>1.0752724860278905E-2</v>
      </c>
      <c r="CRD3" s="49">
        <v>1.0011157622882879E-2</v>
      </c>
      <c r="CRE3" s="49">
        <v>9.6774523742510169E-3</v>
      </c>
      <c r="CRF3" s="49">
        <v>1.4015620786784934E-2</v>
      </c>
      <c r="CRG3" s="49">
        <v>2.6411968657323873E-2</v>
      </c>
      <c r="CRH3" s="49">
        <v>4.3110932124195867E-2</v>
      </c>
      <c r="CRI3" s="49">
        <v>4.4604918910813758E-2</v>
      </c>
      <c r="CRJ3" s="49">
        <v>3.7675601380862025E-2</v>
      </c>
      <c r="CRK3" s="49">
        <v>3.1492085667032911E-2</v>
      </c>
      <c r="CRL3" s="49">
        <v>2.5610942489607061E-2</v>
      </c>
      <c r="CRM3" s="49">
        <v>2.2451150828394474E-2</v>
      </c>
      <c r="CRN3" s="49">
        <v>2.0788102697811589E-2</v>
      </c>
      <c r="CRO3" s="49">
        <v>1.9896104076061395E-2</v>
      </c>
      <c r="CRP3" s="49">
        <v>2.0215445548935153E-2</v>
      </c>
      <c r="CRQ3" s="49">
        <v>2.2546332173793128E-2</v>
      </c>
      <c r="CRR3" s="49">
        <v>2.6819745961398442E-2</v>
      </c>
      <c r="CRS3" s="49">
        <v>3.1566595735426847E-2</v>
      </c>
      <c r="CRT3" s="49">
        <v>3.4719433924645951E-2</v>
      </c>
      <c r="CRU3" s="49">
        <v>2.9418119259862013E-2</v>
      </c>
      <c r="CRV3" s="49">
        <v>2.7016640143298864E-2</v>
      </c>
      <c r="CRW3" s="49">
        <v>2.1613312049068297E-2</v>
      </c>
      <c r="CRX3" s="49">
        <v>1.6924934692658388E-2</v>
      </c>
      <c r="CRY3" s="49">
        <v>1.5387099744187392E-2</v>
      </c>
      <c r="CRZ3" s="49">
        <v>1.4275169278891789E-2</v>
      </c>
      <c r="CSA3" s="49">
        <v>1.0752724860278905E-2</v>
      </c>
      <c r="CSB3" s="49">
        <v>1.0011157622882879E-2</v>
      </c>
      <c r="CSC3" s="49">
        <v>9.6774523742510169E-3</v>
      </c>
      <c r="CSD3" s="49">
        <v>1.4015620786784934E-2</v>
      </c>
      <c r="CSE3" s="49">
        <v>2.6411968657323873E-2</v>
      </c>
      <c r="CSF3" s="49">
        <v>4.3110932124195867E-2</v>
      </c>
      <c r="CSG3" s="49">
        <v>4.4604918910813758E-2</v>
      </c>
      <c r="CSH3" s="49">
        <v>3.7675601380862025E-2</v>
      </c>
      <c r="CSI3" s="49">
        <v>3.1492085667032911E-2</v>
      </c>
      <c r="CSJ3" s="49">
        <v>2.5610942489607061E-2</v>
      </c>
      <c r="CSK3" s="49">
        <v>2.2451150828394474E-2</v>
      </c>
      <c r="CSL3" s="49">
        <v>2.0788102697811589E-2</v>
      </c>
      <c r="CSM3" s="49">
        <v>1.9896104076061395E-2</v>
      </c>
      <c r="CSN3" s="49">
        <v>2.0215445548935153E-2</v>
      </c>
      <c r="CSO3" s="49">
        <v>2.2546332173793128E-2</v>
      </c>
      <c r="CSP3" s="49">
        <v>2.6819745961398442E-2</v>
      </c>
      <c r="CSQ3" s="49">
        <v>3.1566595735426847E-2</v>
      </c>
      <c r="CSR3" s="49">
        <v>3.4719433924645951E-2</v>
      </c>
      <c r="CSS3" s="49">
        <v>2.9418119259862013E-2</v>
      </c>
      <c r="CST3" s="49">
        <v>2.7016640143298864E-2</v>
      </c>
      <c r="CSU3" s="49">
        <v>2.1613312049068297E-2</v>
      </c>
      <c r="CSV3" s="49">
        <v>1.6924934692658388E-2</v>
      </c>
      <c r="CSW3" s="49">
        <v>1.5387099744187392E-2</v>
      </c>
      <c r="CSX3" s="49">
        <v>1.4275169278891789E-2</v>
      </c>
      <c r="CSY3" s="49">
        <v>1.0752724860278905E-2</v>
      </c>
      <c r="CSZ3" s="49">
        <v>1.0011157622882879E-2</v>
      </c>
      <c r="CTA3" s="49">
        <v>9.6774523742510169E-3</v>
      </c>
      <c r="CTB3" s="49">
        <v>1.4015620786784934E-2</v>
      </c>
      <c r="CTC3" s="49">
        <v>2.6411968657323873E-2</v>
      </c>
      <c r="CTD3" s="49">
        <v>4.3110932124195867E-2</v>
      </c>
      <c r="CTE3" s="49">
        <v>4.4604918910813758E-2</v>
      </c>
      <c r="CTF3" s="49">
        <v>3.7675601380862025E-2</v>
      </c>
      <c r="CTG3" s="49">
        <v>3.1492085667032911E-2</v>
      </c>
      <c r="CTH3" s="49">
        <v>2.5610942489607061E-2</v>
      </c>
      <c r="CTI3" s="49">
        <v>2.2451150828394474E-2</v>
      </c>
      <c r="CTJ3" s="49">
        <v>2.0788102697811589E-2</v>
      </c>
      <c r="CTK3" s="49">
        <v>1.9896104076061395E-2</v>
      </c>
      <c r="CTL3" s="49">
        <v>2.0215445548935153E-2</v>
      </c>
      <c r="CTM3" s="49">
        <v>2.2546332173793128E-2</v>
      </c>
      <c r="CTN3" s="49">
        <v>2.6819745961398442E-2</v>
      </c>
      <c r="CTO3" s="49">
        <v>3.1566595735426847E-2</v>
      </c>
      <c r="CTP3" s="49">
        <v>3.4719433924645951E-2</v>
      </c>
      <c r="CTQ3" s="49">
        <v>2.9418119259862013E-2</v>
      </c>
      <c r="CTR3" s="49">
        <v>2.7016640143298864E-2</v>
      </c>
      <c r="CTS3" s="49">
        <v>2.1613312049068297E-2</v>
      </c>
      <c r="CTT3" s="49">
        <v>1.6924934692658388E-2</v>
      </c>
      <c r="CTU3" s="49">
        <v>1.5387099744187392E-2</v>
      </c>
      <c r="CTV3" s="49">
        <v>1.6822703584544862E-2</v>
      </c>
      <c r="CTW3" s="49">
        <v>1.2056270910453502E-2</v>
      </c>
      <c r="CTX3" s="49">
        <v>1.0613295272784345E-2</v>
      </c>
      <c r="CTY3" s="49">
        <v>9.8832802991230106E-3</v>
      </c>
      <c r="CTZ3" s="49">
        <v>1.1343310410372684E-2</v>
      </c>
      <c r="CUA3" s="49">
        <v>1.4450553795524856E-2</v>
      </c>
      <c r="CUB3" s="49">
        <v>2.6699171569216428E-2</v>
      </c>
      <c r="CUC3" s="49">
        <v>3.784792193788751E-2</v>
      </c>
      <c r="CUD3" s="49">
        <v>4.3607220797034087E-2</v>
      </c>
      <c r="CUE3" s="49">
        <v>4.3697759647752611E-2</v>
      </c>
      <c r="CUF3" s="49">
        <v>4.1245973301183049E-2</v>
      </c>
      <c r="CUG3" s="49">
        <v>3.406453572960827E-2</v>
      </c>
      <c r="CUH3" s="49">
        <v>2.9888670901494396E-2</v>
      </c>
      <c r="CUI3" s="49">
        <v>2.7636334375190145E-2</v>
      </c>
      <c r="CUJ3" s="49">
        <v>2.6666349940807639E-2</v>
      </c>
      <c r="CUK3" s="49">
        <v>2.730752598676851E-2</v>
      </c>
      <c r="CUL3" s="49">
        <v>2.6544991993945388E-2</v>
      </c>
      <c r="CUM3" s="49">
        <v>2.8635723051756021E-2</v>
      </c>
      <c r="CUN3" s="49">
        <v>2.9820824957541459E-2</v>
      </c>
      <c r="CUO3" s="49">
        <v>3.0013935884539135E-2</v>
      </c>
      <c r="CUP3" s="49">
        <v>2.7351498257755357E-2</v>
      </c>
      <c r="CUQ3" s="49">
        <v>2.1723933432961317E-2</v>
      </c>
      <c r="CUR3" s="49">
        <v>1.7873792214932151E-2</v>
      </c>
      <c r="CUS3" s="49">
        <v>1.6226687624632447E-2</v>
      </c>
      <c r="CUT3" s="49">
        <v>1.6822703584544862E-2</v>
      </c>
      <c r="CUU3" s="49">
        <v>1.2056270910453502E-2</v>
      </c>
      <c r="CUV3" s="49">
        <v>1.0613295272784345E-2</v>
      </c>
      <c r="CUW3" s="49">
        <v>9.8832802991230106E-3</v>
      </c>
      <c r="CUX3" s="49">
        <v>1.1343310410372684E-2</v>
      </c>
      <c r="CUY3" s="49">
        <v>1.4450553795524856E-2</v>
      </c>
      <c r="CUZ3" s="49">
        <v>2.6699171569216428E-2</v>
      </c>
      <c r="CVA3" s="49">
        <v>3.784792193788751E-2</v>
      </c>
      <c r="CVB3" s="49">
        <v>4.3607220797034087E-2</v>
      </c>
      <c r="CVC3" s="49">
        <v>4.3697759647752611E-2</v>
      </c>
      <c r="CVD3" s="49">
        <v>4.1245973301183049E-2</v>
      </c>
      <c r="CVE3" s="49">
        <v>3.406453572960827E-2</v>
      </c>
      <c r="CVF3" s="49">
        <v>2.9888670901494396E-2</v>
      </c>
      <c r="CVG3" s="49">
        <v>2.7636334375190145E-2</v>
      </c>
      <c r="CVH3" s="49">
        <v>2.6666349940807639E-2</v>
      </c>
      <c r="CVI3" s="49">
        <v>2.730752598676851E-2</v>
      </c>
      <c r="CVJ3" s="49">
        <v>2.6544991993945388E-2</v>
      </c>
      <c r="CVK3" s="49">
        <v>2.8635723051756021E-2</v>
      </c>
      <c r="CVL3" s="49">
        <v>2.9820824957541459E-2</v>
      </c>
      <c r="CVM3" s="49">
        <v>3.0013935884539135E-2</v>
      </c>
      <c r="CVN3" s="49">
        <v>2.7351498257755357E-2</v>
      </c>
      <c r="CVO3" s="49">
        <v>2.1723933432961317E-2</v>
      </c>
      <c r="CVP3" s="49">
        <v>1.7873792214932151E-2</v>
      </c>
      <c r="CVQ3" s="49">
        <v>1.6226687624632447E-2</v>
      </c>
      <c r="CVR3" s="49">
        <v>1.6822703584544862E-2</v>
      </c>
      <c r="CVS3" s="49">
        <v>1.2056270910453502E-2</v>
      </c>
      <c r="CVT3" s="49">
        <v>1.0613295272784345E-2</v>
      </c>
      <c r="CVU3" s="49">
        <v>9.8832802991230106E-3</v>
      </c>
      <c r="CVV3" s="49">
        <v>1.1343310410372684E-2</v>
      </c>
      <c r="CVW3" s="49">
        <v>1.4450553795524856E-2</v>
      </c>
      <c r="CVX3" s="49">
        <v>2.6699171569216428E-2</v>
      </c>
      <c r="CVY3" s="49">
        <v>3.784792193788751E-2</v>
      </c>
      <c r="CVZ3" s="49">
        <v>4.3607220797034087E-2</v>
      </c>
      <c r="CWA3" s="49">
        <v>4.3697759647752611E-2</v>
      </c>
      <c r="CWB3" s="49">
        <v>4.1245973301183049E-2</v>
      </c>
      <c r="CWC3" s="49">
        <v>3.406453572960827E-2</v>
      </c>
      <c r="CWD3" s="49">
        <v>2.9888670901494396E-2</v>
      </c>
      <c r="CWE3" s="49">
        <v>2.7636334375190145E-2</v>
      </c>
      <c r="CWF3" s="49">
        <v>2.6666349940807639E-2</v>
      </c>
      <c r="CWG3" s="49">
        <v>2.730752598676851E-2</v>
      </c>
      <c r="CWH3" s="49">
        <v>2.6544991993945388E-2</v>
      </c>
      <c r="CWI3" s="49">
        <v>2.8635723051756021E-2</v>
      </c>
      <c r="CWJ3" s="49">
        <v>2.9820824957541459E-2</v>
      </c>
      <c r="CWK3" s="49">
        <v>3.0013935884539135E-2</v>
      </c>
      <c r="CWL3" s="49">
        <v>2.7351498257755357E-2</v>
      </c>
      <c r="CWM3" s="49">
        <v>2.1723933432961317E-2</v>
      </c>
      <c r="CWN3" s="49">
        <v>1.7873792214932151E-2</v>
      </c>
      <c r="CWO3" s="49">
        <v>1.6226687624632447E-2</v>
      </c>
      <c r="CWP3" s="49">
        <v>1.4275169278891789E-2</v>
      </c>
      <c r="CWQ3" s="49">
        <v>1.0752724860278905E-2</v>
      </c>
      <c r="CWR3" s="49">
        <v>1.0011157622882879E-2</v>
      </c>
      <c r="CWS3" s="49">
        <v>9.6774523742510169E-3</v>
      </c>
      <c r="CWT3" s="49">
        <v>1.4015620786784934E-2</v>
      </c>
      <c r="CWU3" s="49">
        <v>2.6411968657323873E-2</v>
      </c>
      <c r="CWV3" s="49">
        <v>4.3110932124195867E-2</v>
      </c>
      <c r="CWW3" s="49">
        <v>4.4604918910813758E-2</v>
      </c>
      <c r="CWX3" s="49">
        <v>3.7675601380862025E-2</v>
      </c>
      <c r="CWY3" s="49">
        <v>3.1492085667032911E-2</v>
      </c>
      <c r="CWZ3" s="49">
        <v>2.5610942489607061E-2</v>
      </c>
      <c r="CXA3" s="49">
        <v>2.2451150828394474E-2</v>
      </c>
      <c r="CXB3" s="49">
        <v>2.0788102697811589E-2</v>
      </c>
      <c r="CXC3" s="49">
        <v>1.9896104076061395E-2</v>
      </c>
      <c r="CXD3" s="49">
        <v>2.0215445548935153E-2</v>
      </c>
      <c r="CXE3" s="49">
        <v>2.2546332173793128E-2</v>
      </c>
      <c r="CXF3" s="49">
        <v>2.6819745961398442E-2</v>
      </c>
      <c r="CXG3" s="49">
        <v>3.1566595735426847E-2</v>
      </c>
      <c r="CXH3" s="49">
        <v>3.4719433924645951E-2</v>
      </c>
      <c r="CXI3" s="49">
        <v>2.9418119259862013E-2</v>
      </c>
      <c r="CXJ3" s="49">
        <v>2.7016640143298864E-2</v>
      </c>
      <c r="CXK3" s="49">
        <v>2.1613312049068297E-2</v>
      </c>
      <c r="CXL3" s="49">
        <v>1.6924934692658388E-2</v>
      </c>
      <c r="CXM3" s="49">
        <v>1.5387099744187392E-2</v>
      </c>
      <c r="CXN3" s="49">
        <v>1.4275169278891789E-2</v>
      </c>
      <c r="CXO3" s="49">
        <v>1.0752724860278905E-2</v>
      </c>
      <c r="CXP3" s="49">
        <v>1.0011157622882879E-2</v>
      </c>
      <c r="CXQ3" s="49">
        <v>9.6774523742510169E-3</v>
      </c>
      <c r="CXR3" s="49">
        <v>1.4015620786784934E-2</v>
      </c>
      <c r="CXS3" s="49">
        <v>2.6411968657323873E-2</v>
      </c>
      <c r="CXT3" s="49">
        <v>4.3110932124195867E-2</v>
      </c>
      <c r="CXU3" s="49">
        <v>4.4604918910813758E-2</v>
      </c>
      <c r="CXV3" s="49">
        <v>3.7675601380862025E-2</v>
      </c>
      <c r="CXW3" s="49">
        <v>3.1492085667032911E-2</v>
      </c>
      <c r="CXX3" s="49">
        <v>2.5610942489607061E-2</v>
      </c>
      <c r="CXY3" s="49">
        <v>2.2451150828394474E-2</v>
      </c>
      <c r="CXZ3" s="49">
        <v>2.0788102697811589E-2</v>
      </c>
      <c r="CYA3" s="49">
        <v>1.9896104076061395E-2</v>
      </c>
      <c r="CYB3" s="49">
        <v>2.0215445548935153E-2</v>
      </c>
      <c r="CYC3" s="49">
        <v>2.2546332173793128E-2</v>
      </c>
      <c r="CYD3" s="49">
        <v>2.6819745961398442E-2</v>
      </c>
      <c r="CYE3" s="49">
        <v>3.1566595735426847E-2</v>
      </c>
      <c r="CYF3" s="49">
        <v>3.4719433924645951E-2</v>
      </c>
      <c r="CYG3" s="49">
        <v>2.9418119259862013E-2</v>
      </c>
      <c r="CYH3" s="49">
        <v>2.7016640143298864E-2</v>
      </c>
      <c r="CYI3" s="49">
        <v>2.1613312049068297E-2</v>
      </c>
      <c r="CYJ3" s="49">
        <v>1.6924934692658388E-2</v>
      </c>
      <c r="CYK3" s="49">
        <v>1.5387099744187392E-2</v>
      </c>
      <c r="CYL3" s="49">
        <v>1.4275169278891789E-2</v>
      </c>
      <c r="CYM3" s="49">
        <v>1.0752724860278905E-2</v>
      </c>
      <c r="CYN3" s="49">
        <v>1.0011157622882879E-2</v>
      </c>
      <c r="CYO3" s="49">
        <v>9.6774523742510169E-3</v>
      </c>
      <c r="CYP3" s="49">
        <v>1.4015620786784934E-2</v>
      </c>
      <c r="CYQ3" s="49">
        <v>2.6411968657323873E-2</v>
      </c>
      <c r="CYR3" s="49">
        <v>4.3110932124195867E-2</v>
      </c>
      <c r="CYS3" s="49">
        <v>4.4604918910813758E-2</v>
      </c>
      <c r="CYT3" s="49">
        <v>3.7675601380862025E-2</v>
      </c>
      <c r="CYU3" s="49">
        <v>3.1492085667032911E-2</v>
      </c>
      <c r="CYV3" s="49">
        <v>2.5610942489607061E-2</v>
      </c>
      <c r="CYW3" s="49">
        <v>2.2451150828394474E-2</v>
      </c>
      <c r="CYX3" s="49">
        <v>2.0788102697811589E-2</v>
      </c>
      <c r="CYY3" s="49">
        <v>1.9896104076061395E-2</v>
      </c>
      <c r="CYZ3" s="49">
        <v>2.0215445548935153E-2</v>
      </c>
      <c r="CZA3" s="49">
        <v>2.2546332173793128E-2</v>
      </c>
      <c r="CZB3" s="49">
        <v>2.6819745961398442E-2</v>
      </c>
      <c r="CZC3" s="49">
        <v>3.1566595735426847E-2</v>
      </c>
      <c r="CZD3" s="49">
        <v>3.4719433924645951E-2</v>
      </c>
      <c r="CZE3" s="49">
        <v>2.9418119259862013E-2</v>
      </c>
      <c r="CZF3" s="49">
        <v>2.7016640143298864E-2</v>
      </c>
      <c r="CZG3" s="49">
        <v>2.1613312049068297E-2</v>
      </c>
      <c r="CZH3" s="49">
        <v>1.6924934692658388E-2</v>
      </c>
      <c r="CZI3" s="49">
        <v>1.5387099744187392E-2</v>
      </c>
      <c r="CZJ3" s="49">
        <v>1.4275169278891789E-2</v>
      </c>
      <c r="CZK3" s="49">
        <v>1.0752724860278905E-2</v>
      </c>
      <c r="CZL3" s="49">
        <v>1.0011157622882879E-2</v>
      </c>
      <c r="CZM3" s="49">
        <v>9.6774523742510169E-3</v>
      </c>
      <c r="CZN3" s="49">
        <v>1.4015620786784934E-2</v>
      </c>
      <c r="CZO3" s="49">
        <v>2.6411968657323873E-2</v>
      </c>
      <c r="CZP3" s="49">
        <v>4.3110932124195867E-2</v>
      </c>
      <c r="CZQ3" s="49">
        <v>4.4604918910813758E-2</v>
      </c>
      <c r="CZR3" s="49">
        <v>3.7675601380862025E-2</v>
      </c>
      <c r="CZS3" s="49">
        <v>3.1492085667032911E-2</v>
      </c>
      <c r="CZT3" s="49">
        <v>2.5610942489607061E-2</v>
      </c>
      <c r="CZU3" s="49">
        <v>2.2451150828394474E-2</v>
      </c>
      <c r="CZV3" s="49">
        <v>2.0788102697811589E-2</v>
      </c>
      <c r="CZW3" s="49">
        <v>1.9896104076061395E-2</v>
      </c>
      <c r="CZX3" s="49">
        <v>2.0215445548935153E-2</v>
      </c>
      <c r="CZY3" s="49">
        <v>2.2546332173793128E-2</v>
      </c>
      <c r="CZZ3" s="49">
        <v>2.6819745961398442E-2</v>
      </c>
      <c r="DAA3" s="49">
        <v>3.1566595735426847E-2</v>
      </c>
      <c r="DAB3" s="49">
        <v>3.4719433924645951E-2</v>
      </c>
      <c r="DAC3" s="49">
        <v>2.9418119259862013E-2</v>
      </c>
      <c r="DAD3" s="49">
        <v>2.7016640143298864E-2</v>
      </c>
      <c r="DAE3" s="49">
        <v>2.1613312049068297E-2</v>
      </c>
      <c r="DAF3" s="49">
        <v>1.6924934692658388E-2</v>
      </c>
      <c r="DAG3" s="49">
        <v>1.5387099744187392E-2</v>
      </c>
      <c r="DAH3" s="49">
        <v>1.4275169278891789E-2</v>
      </c>
      <c r="DAI3" s="49">
        <v>1.0752724860278905E-2</v>
      </c>
      <c r="DAJ3" s="49">
        <v>1.0011157622882879E-2</v>
      </c>
      <c r="DAK3" s="49">
        <v>9.6774523742510169E-3</v>
      </c>
      <c r="DAL3" s="49">
        <v>1.4015620786784934E-2</v>
      </c>
      <c r="DAM3" s="49">
        <v>2.6411968657323873E-2</v>
      </c>
      <c r="DAN3" s="49">
        <v>4.3110932124195867E-2</v>
      </c>
      <c r="DAO3" s="49">
        <v>4.4604918910813758E-2</v>
      </c>
      <c r="DAP3" s="49">
        <v>3.7675601380862025E-2</v>
      </c>
      <c r="DAQ3" s="49">
        <v>3.1492085667032911E-2</v>
      </c>
      <c r="DAR3" s="49">
        <v>2.5610942489607061E-2</v>
      </c>
      <c r="DAS3" s="49">
        <v>2.2451150828394474E-2</v>
      </c>
      <c r="DAT3" s="49">
        <v>2.0788102697811589E-2</v>
      </c>
      <c r="DAU3" s="49">
        <v>1.9896104076061395E-2</v>
      </c>
      <c r="DAV3" s="49">
        <v>2.0215445548935153E-2</v>
      </c>
      <c r="DAW3" s="49">
        <v>2.2546332173793128E-2</v>
      </c>
      <c r="DAX3" s="49">
        <v>2.6819745961398442E-2</v>
      </c>
      <c r="DAY3" s="49">
        <v>3.1566595735426847E-2</v>
      </c>
      <c r="DAZ3" s="49">
        <v>3.4719433924645951E-2</v>
      </c>
      <c r="DBA3" s="49">
        <v>2.9418119259862013E-2</v>
      </c>
      <c r="DBB3" s="49">
        <v>2.7016640143298864E-2</v>
      </c>
      <c r="DBC3" s="49">
        <v>2.1613312049068297E-2</v>
      </c>
      <c r="DBD3" s="49">
        <v>1.6924934692658388E-2</v>
      </c>
      <c r="DBE3" s="49">
        <v>1.5387099744187392E-2</v>
      </c>
      <c r="DBF3" s="49">
        <v>1.6822703584544862E-2</v>
      </c>
      <c r="DBG3" s="49">
        <v>1.2056270910453502E-2</v>
      </c>
      <c r="DBH3" s="49">
        <v>1.0613295272784345E-2</v>
      </c>
      <c r="DBI3" s="49">
        <v>9.8832802991230106E-3</v>
      </c>
      <c r="DBJ3" s="49">
        <v>1.1343310410372684E-2</v>
      </c>
      <c r="DBK3" s="49">
        <v>1.4450553795524856E-2</v>
      </c>
      <c r="DBL3" s="49">
        <v>2.6699171569216428E-2</v>
      </c>
      <c r="DBM3" s="49">
        <v>3.784792193788751E-2</v>
      </c>
      <c r="DBN3" s="49">
        <v>4.3607220797034087E-2</v>
      </c>
      <c r="DBO3" s="49">
        <v>4.3697759647752611E-2</v>
      </c>
      <c r="DBP3" s="49">
        <v>4.1245973301183049E-2</v>
      </c>
      <c r="DBQ3" s="49">
        <v>3.406453572960827E-2</v>
      </c>
      <c r="DBR3" s="49">
        <v>2.9888670901494396E-2</v>
      </c>
      <c r="DBS3" s="49">
        <v>2.7636334375190145E-2</v>
      </c>
      <c r="DBT3" s="49">
        <v>2.6666349940807639E-2</v>
      </c>
      <c r="DBU3" s="49">
        <v>2.730752598676851E-2</v>
      </c>
      <c r="DBV3" s="49">
        <v>2.6544991993945388E-2</v>
      </c>
      <c r="DBW3" s="49">
        <v>2.8635723051756021E-2</v>
      </c>
      <c r="DBX3" s="49">
        <v>2.9820824957541459E-2</v>
      </c>
      <c r="DBY3" s="49">
        <v>3.0013935884539135E-2</v>
      </c>
      <c r="DBZ3" s="49">
        <v>2.7351498257755357E-2</v>
      </c>
      <c r="DCA3" s="49">
        <v>2.1723933432961317E-2</v>
      </c>
      <c r="DCB3" s="49">
        <v>1.7873792214932151E-2</v>
      </c>
      <c r="DCC3" s="49">
        <v>1.6226687624632447E-2</v>
      </c>
      <c r="DCD3" s="49">
        <v>1.6822703584544862E-2</v>
      </c>
      <c r="DCE3" s="49">
        <v>1.2056270910453502E-2</v>
      </c>
      <c r="DCF3" s="49">
        <v>1.0613295272784345E-2</v>
      </c>
      <c r="DCG3" s="49">
        <v>9.8832802991230106E-3</v>
      </c>
      <c r="DCH3" s="49">
        <v>1.1343310410372684E-2</v>
      </c>
      <c r="DCI3" s="49">
        <v>1.4450553795524856E-2</v>
      </c>
      <c r="DCJ3" s="49">
        <v>2.6699171569216428E-2</v>
      </c>
      <c r="DCK3" s="49">
        <v>3.784792193788751E-2</v>
      </c>
      <c r="DCL3" s="49">
        <v>4.3607220797034087E-2</v>
      </c>
      <c r="DCM3" s="49">
        <v>4.3697759647752611E-2</v>
      </c>
      <c r="DCN3" s="49">
        <v>4.1245973301183049E-2</v>
      </c>
      <c r="DCO3" s="49">
        <v>3.406453572960827E-2</v>
      </c>
      <c r="DCP3" s="49">
        <v>2.9888670901494396E-2</v>
      </c>
      <c r="DCQ3" s="49">
        <v>2.7636334375190145E-2</v>
      </c>
      <c r="DCR3" s="49">
        <v>2.6666349940807639E-2</v>
      </c>
      <c r="DCS3" s="49">
        <v>2.730752598676851E-2</v>
      </c>
      <c r="DCT3" s="49">
        <v>2.6544991993945388E-2</v>
      </c>
      <c r="DCU3" s="49">
        <v>2.8635723051756021E-2</v>
      </c>
      <c r="DCV3" s="49">
        <v>2.9820824957541459E-2</v>
      </c>
      <c r="DCW3" s="49">
        <v>3.0013935884539135E-2</v>
      </c>
      <c r="DCX3" s="49">
        <v>2.7351498257755357E-2</v>
      </c>
      <c r="DCY3" s="49">
        <v>2.1723933432961317E-2</v>
      </c>
      <c r="DCZ3" s="49">
        <v>1.7873792214932151E-2</v>
      </c>
      <c r="DDA3" s="49">
        <v>1.6226687624632447E-2</v>
      </c>
      <c r="DDB3" s="49">
        <v>1.4275169278891789E-2</v>
      </c>
      <c r="DDC3" s="49">
        <v>1.0752724860278905E-2</v>
      </c>
      <c r="DDD3" s="49">
        <v>1.0011157622882879E-2</v>
      </c>
      <c r="DDE3" s="49">
        <v>9.6774523742510169E-3</v>
      </c>
      <c r="DDF3" s="49">
        <v>1.4015620786784934E-2</v>
      </c>
      <c r="DDG3" s="49">
        <v>2.6411968657323873E-2</v>
      </c>
      <c r="DDH3" s="49">
        <v>4.3110932124195867E-2</v>
      </c>
      <c r="DDI3" s="49">
        <v>4.4604918910813758E-2</v>
      </c>
      <c r="DDJ3" s="49">
        <v>3.7675601380862025E-2</v>
      </c>
      <c r="DDK3" s="49">
        <v>3.1492085667032911E-2</v>
      </c>
      <c r="DDL3" s="49">
        <v>2.5610942489607061E-2</v>
      </c>
      <c r="DDM3" s="49">
        <v>2.2451150828394474E-2</v>
      </c>
      <c r="DDN3" s="49">
        <v>2.0788102697811589E-2</v>
      </c>
      <c r="DDO3" s="49">
        <v>1.9896104076061395E-2</v>
      </c>
      <c r="DDP3" s="49">
        <v>2.0215445548935153E-2</v>
      </c>
      <c r="DDQ3" s="49">
        <v>2.2546332173793128E-2</v>
      </c>
      <c r="DDR3" s="49">
        <v>2.6819745961398442E-2</v>
      </c>
      <c r="DDS3" s="49">
        <v>3.1566595735426847E-2</v>
      </c>
      <c r="DDT3" s="49">
        <v>3.4719433924645951E-2</v>
      </c>
      <c r="DDU3" s="49">
        <v>2.9418119259862013E-2</v>
      </c>
      <c r="DDV3" s="49">
        <v>2.7016640143298864E-2</v>
      </c>
      <c r="DDW3" s="49">
        <v>2.1613312049068297E-2</v>
      </c>
      <c r="DDX3" s="49">
        <v>1.6924934692658388E-2</v>
      </c>
      <c r="DDY3" s="49">
        <v>1.5387099744187392E-2</v>
      </c>
      <c r="DDZ3" s="49">
        <v>1.4275169278891789E-2</v>
      </c>
      <c r="DEA3" s="49">
        <v>1.0752724860278905E-2</v>
      </c>
      <c r="DEB3" s="49">
        <v>1.0011157622882879E-2</v>
      </c>
      <c r="DEC3" s="49">
        <v>9.6774523742510169E-3</v>
      </c>
      <c r="DED3" s="49">
        <v>1.4015620786784934E-2</v>
      </c>
      <c r="DEE3" s="49">
        <v>2.6411968657323873E-2</v>
      </c>
      <c r="DEF3" s="49">
        <v>4.3110932124195867E-2</v>
      </c>
      <c r="DEG3" s="49">
        <v>4.4604918910813758E-2</v>
      </c>
      <c r="DEH3" s="49">
        <v>3.7675601380862025E-2</v>
      </c>
      <c r="DEI3" s="49">
        <v>3.1492085667032911E-2</v>
      </c>
      <c r="DEJ3" s="49">
        <v>2.5610942489607061E-2</v>
      </c>
      <c r="DEK3" s="49">
        <v>2.2451150828394474E-2</v>
      </c>
      <c r="DEL3" s="49">
        <v>2.0788102697811589E-2</v>
      </c>
      <c r="DEM3" s="49">
        <v>1.9896104076061395E-2</v>
      </c>
      <c r="DEN3" s="49">
        <v>2.0215445548935153E-2</v>
      </c>
      <c r="DEO3" s="49">
        <v>2.2546332173793128E-2</v>
      </c>
      <c r="DEP3" s="49">
        <v>2.6819745961398442E-2</v>
      </c>
      <c r="DEQ3" s="49">
        <v>3.1566595735426847E-2</v>
      </c>
      <c r="DER3" s="49">
        <v>3.4719433924645951E-2</v>
      </c>
      <c r="DES3" s="49">
        <v>2.9418119259862013E-2</v>
      </c>
      <c r="DET3" s="49">
        <v>2.7016640143298864E-2</v>
      </c>
      <c r="DEU3" s="49">
        <v>2.1613312049068297E-2</v>
      </c>
      <c r="DEV3" s="49">
        <v>1.6924934692658388E-2</v>
      </c>
      <c r="DEW3" s="49">
        <v>1.5387099744187392E-2</v>
      </c>
      <c r="DEX3" s="49">
        <v>1.4275169278891789E-2</v>
      </c>
      <c r="DEY3" s="49">
        <v>1.0752724860278905E-2</v>
      </c>
      <c r="DEZ3" s="49">
        <v>1.0011157622882879E-2</v>
      </c>
      <c r="DFA3" s="49">
        <v>9.6774523742510169E-3</v>
      </c>
      <c r="DFB3" s="49">
        <v>1.4015620786784934E-2</v>
      </c>
      <c r="DFC3" s="49">
        <v>2.6411968657323873E-2</v>
      </c>
      <c r="DFD3" s="49">
        <v>4.3110932124195867E-2</v>
      </c>
      <c r="DFE3" s="49">
        <v>4.4604918910813758E-2</v>
      </c>
      <c r="DFF3" s="49">
        <v>3.7675601380862025E-2</v>
      </c>
      <c r="DFG3" s="49">
        <v>3.1492085667032911E-2</v>
      </c>
      <c r="DFH3" s="49">
        <v>2.5610942489607061E-2</v>
      </c>
      <c r="DFI3" s="49">
        <v>2.2451150828394474E-2</v>
      </c>
      <c r="DFJ3" s="49">
        <v>2.0788102697811589E-2</v>
      </c>
      <c r="DFK3" s="49">
        <v>1.9896104076061395E-2</v>
      </c>
      <c r="DFL3" s="49">
        <v>2.0215445548935153E-2</v>
      </c>
      <c r="DFM3" s="49">
        <v>2.2546332173793128E-2</v>
      </c>
      <c r="DFN3" s="49">
        <v>2.6819745961398442E-2</v>
      </c>
      <c r="DFO3" s="49">
        <v>3.1566595735426847E-2</v>
      </c>
      <c r="DFP3" s="49">
        <v>3.4719433924645951E-2</v>
      </c>
      <c r="DFQ3" s="49">
        <v>2.9418119259862013E-2</v>
      </c>
      <c r="DFR3" s="49">
        <v>2.7016640143298864E-2</v>
      </c>
      <c r="DFS3" s="49">
        <v>2.1613312049068297E-2</v>
      </c>
      <c r="DFT3" s="49">
        <v>1.6924934692658388E-2</v>
      </c>
      <c r="DFU3" s="49">
        <v>1.5387099744187392E-2</v>
      </c>
      <c r="DFV3" s="49">
        <v>1.3626298007642892E-2</v>
      </c>
      <c r="DFW3" s="49">
        <v>1.0263964698966958E-2</v>
      </c>
      <c r="DFX3" s="49">
        <v>9.5561051154293402E-3</v>
      </c>
      <c r="DFY3" s="49">
        <v>9.2375682290702626E-3</v>
      </c>
      <c r="DFZ3" s="49">
        <v>1.3378547161601077E-2</v>
      </c>
      <c r="DGA3" s="49">
        <v>2.5211424647563832E-2</v>
      </c>
      <c r="DGB3" s="49">
        <v>4.1151344340605404E-2</v>
      </c>
      <c r="DGC3" s="49">
        <v>4.2577422710689636E-2</v>
      </c>
      <c r="DGD3" s="49">
        <v>3.5963074015563382E-2</v>
      </c>
      <c r="DGE3" s="49">
        <v>3.0060627212719872E-2</v>
      </c>
      <c r="DGF3" s="49">
        <v>2.4446808814591738E-2</v>
      </c>
      <c r="DGG3" s="49">
        <v>2.1430644091778001E-2</v>
      </c>
      <c r="DGH3" s="49">
        <v>1.9843188931368924E-2</v>
      </c>
      <c r="DGI3" s="49">
        <v>1.8991735686614011E-2</v>
      </c>
      <c r="DGJ3" s="49">
        <v>1.9296561718466766E-2</v>
      </c>
      <c r="DGK3" s="49">
        <v>2.1521498928186937E-2</v>
      </c>
      <c r="DGL3" s="49">
        <v>2.5600666594300835E-2</v>
      </c>
      <c r="DGM3" s="49">
        <v>3.0131750516452498E-2</v>
      </c>
      <c r="DGN3" s="49">
        <v>3.314127783492668E-2</v>
      </c>
      <c r="DGO3" s="49">
        <v>2.8080931946265104E-2</v>
      </c>
      <c r="DGP3" s="49">
        <v>2.5788611001168825E-2</v>
      </c>
      <c r="DGQ3" s="49">
        <v>2.0630888833720464E-2</v>
      </c>
      <c r="DGR3" s="49">
        <v>1.6155619531514325E-2</v>
      </c>
      <c r="DGS3" s="49">
        <v>1.4687686171610197E-2</v>
      </c>
      <c r="DGT3" s="49">
        <v>1.3626298007642892E-2</v>
      </c>
      <c r="DGU3" s="49">
        <v>1.0263964698966958E-2</v>
      </c>
      <c r="DGV3" s="49">
        <v>9.5561051154293402E-3</v>
      </c>
      <c r="DGW3" s="49">
        <v>9.2375682290702626E-3</v>
      </c>
      <c r="DGX3" s="49">
        <v>1.3378547161601077E-2</v>
      </c>
      <c r="DGY3" s="49">
        <v>2.5211424647563832E-2</v>
      </c>
      <c r="DGZ3" s="49">
        <v>4.1151344340605404E-2</v>
      </c>
      <c r="DHA3" s="49">
        <v>4.2577422710689636E-2</v>
      </c>
      <c r="DHB3" s="49">
        <v>3.5963074015563382E-2</v>
      </c>
      <c r="DHC3" s="49">
        <v>3.0060627212719872E-2</v>
      </c>
      <c r="DHD3" s="49">
        <v>2.4446808814591738E-2</v>
      </c>
      <c r="DHE3" s="49">
        <v>2.1430644091778001E-2</v>
      </c>
      <c r="DHF3" s="49">
        <v>1.9843188931368924E-2</v>
      </c>
      <c r="DHG3" s="49">
        <v>1.8991735686614011E-2</v>
      </c>
      <c r="DHH3" s="49">
        <v>1.9296561718466766E-2</v>
      </c>
      <c r="DHI3" s="49">
        <v>2.1521498928186937E-2</v>
      </c>
      <c r="DHJ3" s="49">
        <v>2.5600666594300835E-2</v>
      </c>
      <c r="DHK3" s="49">
        <v>3.0131750516452498E-2</v>
      </c>
      <c r="DHL3" s="49">
        <v>3.314127783492668E-2</v>
      </c>
      <c r="DHM3" s="49">
        <v>2.8080931946265104E-2</v>
      </c>
      <c r="DHN3" s="49">
        <v>2.5788611001168825E-2</v>
      </c>
      <c r="DHO3" s="49">
        <v>2.0630888833720464E-2</v>
      </c>
      <c r="DHP3" s="49">
        <v>1.6155619531514325E-2</v>
      </c>
      <c r="DHQ3" s="49">
        <v>1.4687686171610197E-2</v>
      </c>
      <c r="DHR3" s="49">
        <v>1.6058035262146511E-2</v>
      </c>
      <c r="DHS3" s="49">
        <v>1.150825867830548E-2</v>
      </c>
      <c r="DHT3" s="49">
        <v>1.0130872857251016E-2</v>
      </c>
      <c r="DHU3" s="49">
        <v>9.4340403153314184E-3</v>
      </c>
      <c r="DHV3" s="49">
        <v>1.0827705399170608E-2</v>
      </c>
      <c r="DHW3" s="49">
        <v>1.3793710426280362E-2</v>
      </c>
      <c r="DHX3" s="49">
        <v>2.5485572921134587E-2</v>
      </c>
      <c r="DHY3" s="49">
        <v>3.6127561812545582E-2</v>
      </c>
      <c r="DHZ3" s="49">
        <v>4.1625074330107856E-2</v>
      </c>
      <c r="DIA3" s="49">
        <v>4.1711497957350449E-2</v>
      </c>
      <c r="DIB3" s="49">
        <v>3.9371156400008503E-2</v>
      </c>
      <c r="DIC3" s="49">
        <v>3.2516147816411073E-2</v>
      </c>
      <c r="DID3" s="49">
        <v>2.853009488436542E-2</v>
      </c>
      <c r="DIE3" s="49">
        <v>2.6380137328331138E-2</v>
      </c>
      <c r="DIF3" s="49">
        <v>2.5454243192377431E-2</v>
      </c>
      <c r="DIG3" s="49">
        <v>2.6066274820454219E-2</v>
      </c>
      <c r="DIH3" s="49">
        <v>2.5338401389156232E-2</v>
      </c>
      <c r="DII3" s="49">
        <v>2.733409937354216E-2</v>
      </c>
      <c r="DIJ3" s="49">
        <v>2.84653328991144E-2</v>
      </c>
      <c r="DIK3" s="49">
        <v>2.8649666026898179E-2</v>
      </c>
      <c r="DIL3" s="49">
        <v>2.6108248329497076E-2</v>
      </c>
      <c r="DIM3" s="49">
        <v>2.0736481920732484E-2</v>
      </c>
      <c r="DIN3" s="49">
        <v>1.7061347203668146E-2</v>
      </c>
      <c r="DIO3" s="49">
        <v>1.5489111026190293E-2</v>
      </c>
      <c r="DIP3" s="49">
        <v>1.6058035262146511E-2</v>
      </c>
      <c r="DIQ3" s="49">
        <v>1.150825867830548E-2</v>
      </c>
      <c r="DIR3" s="49">
        <v>1.0130872857251016E-2</v>
      </c>
      <c r="DIS3" s="49">
        <v>9.4340403153314184E-3</v>
      </c>
      <c r="DIT3" s="49">
        <v>1.0827705399170608E-2</v>
      </c>
      <c r="DIU3" s="49">
        <v>1.3793710426280362E-2</v>
      </c>
      <c r="DIV3" s="49">
        <v>2.5485572921134587E-2</v>
      </c>
      <c r="DIW3" s="49">
        <v>3.6127561812545582E-2</v>
      </c>
      <c r="DIX3" s="49">
        <v>4.1625074330107856E-2</v>
      </c>
      <c r="DIY3" s="49">
        <v>4.1711497957350449E-2</v>
      </c>
      <c r="DIZ3" s="49">
        <v>3.9371156400008503E-2</v>
      </c>
      <c r="DJA3" s="49">
        <v>3.2516147816411073E-2</v>
      </c>
      <c r="DJB3" s="49">
        <v>2.853009488436542E-2</v>
      </c>
      <c r="DJC3" s="49">
        <v>2.6380137328331138E-2</v>
      </c>
      <c r="DJD3" s="49">
        <v>2.5454243192377431E-2</v>
      </c>
      <c r="DJE3" s="49">
        <v>2.6066274820454219E-2</v>
      </c>
      <c r="DJF3" s="49">
        <v>2.5338401389156232E-2</v>
      </c>
      <c r="DJG3" s="49">
        <v>2.733409937354216E-2</v>
      </c>
      <c r="DJH3" s="49">
        <v>2.84653328991144E-2</v>
      </c>
      <c r="DJI3" s="49">
        <v>2.8649666026898179E-2</v>
      </c>
      <c r="DJJ3" s="49">
        <v>2.6108248329497076E-2</v>
      </c>
      <c r="DJK3" s="49">
        <v>2.0736481920732484E-2</v>
      </c>
      <c r="DJL3" s="49">
        <v>1.7061347203668146E-2</v>
      </c>
      <c r="DJM3" s="49">
        <v>1.5489111026190293E-2</v>
      </c>
      <c r="DJN3" s="49">
        <v>1.3626298007642892E-2</v>
      </c>
      <c r="DJO3" s="49">
        <v>1.0263964698966958E-2</v>
      </c>
      <c r="DJP3" s="49">
        <v>9.5561051154293402E-3</v>
      </c>
      <c r="DJQ3" s="49">
        <v>9.2375682290702626E-3</v>
      </c>
      <c r="DJR3" s="49">
        <v>1.3378547161601077E-2</v>
      </c>
      <c r="DJS3" s="49">
        <v>2.5211424647563832E-2</v>
      </c>
      <c r="DJT3" s="49">
        <v>4.1151344340605404E-2</v>
      </c>
      <c r="DJU3" s="49">
        <v>4.2577422710689636E-2</v>
      </c>
      <c r="DJV3" s="49">
        <v>3.5963074015563382E-2</v>
      </c>
      <c r="DJW3" s="49">
        <v>3.0060627212719872E-2</v>
      </c>
      <c r="DJX3" s="49">
        <v>2.4446808814591738E-2</v>
      </c>
      <c r="DJY3" s="49">
        <v>2.1430644091778001E-2</v>
      </c>
      <c r="DJZ3" s="49">
        <v>1.9843188931368924E-2</v>
      </c>
      <c r="DKA3" s="49">
        <v>1.8991735686614011E-2</v>
      </c>
      <c r="DKB3" s="49">
        <v>1.9296561718466766E-2</v>
      </c>
      <c r="DKC3" s="49">
        <v>2.1521498928186937E-2</v>
      </c>
      <c r="DKD3" s="49">
        <v>2.5600666594300835E-2</v>
      </c>
      <c r="DKE3" s="49">
        <v>3.0131750516452498E-2</v>
      </c>
      <c r="DKF3" s="49">
        <v>3.314127783492668E-2</v>
      </c>
      <c r="DKG3" s="49">
        <v>2.8080931946265104E-2</v>
      </c>
      <c r="DKH3" s="49">
        <v>2.5788611001168825E-2</v>
      </c>
      <c r="DKI3" s="49">
        <v>2.0630888833720464E-2</v>
      </c>
      <c r="DKJ3" s="49">
        <v>1.6155619531514325E-2</v>
      </c>
      <c r="DKK3" s="49">
        <v>1.4687686171610197E-2</v>
      </c>
      <c r="DKL3" s="49">
        <v>1.3626298007642892E-2</v>
      </c>
      <c r="DKM3" s="49">
        <v>1.0263964698966958E-2</v>
      </c>
      <c r="DKN3" s="49">
        <v>9.5561051154293402E-3</v>
      </c>
      <c r="DKO3" s="49">
        <v>9.2375682290702626E-3</v>
      </c>
      <c r="DKP3" s="49">
        <v>1.3378547161601077E-2</v>
      </c>
      <c r="DKQ3" s="49">
        <v>2.5211424647563832E-2</v>
      </c>
      <c r="DKR3" s="49">
        <v>4.1151344340605404E-2</v>
      </c>
      <c r="DKS3" s="49">
        <v>4.2577422710689636E-2</v>
      </c>
      <c r="DKT3" s="49">
        <v>3.5963074015563382E-2</v>
      </c>
      <c r="DKU3" s="49">
        <v>3.0060627212719872E-2</v>
      </c>
      <c r="DKV3" s="49">
        <v>2.4446808814591738E-2</v>
      </c>
      <c r="DKW3" s="49">
        <v>2.1430644091778001E-2</v>
      </c>
      <c r="DKX3" s="49">
        <v>1.9843188931368924E-2</v>
      </c>
      <c r="DKY3" s="49">
        <v>1.8991735686614011E-2</v>
      </c>
      <c r="DKZ3" s="49">
        <v>1.9296561718466766E-2</v>
      </c>
      <c r="DLA3" s="49">
        <v>2.1521498928186937E-2</v>
      </c>
      <c r="DLB3" s="49">
        <v>2.5600666594300835E-2</v>
      </c>
      <c r="DLC3" s="49">
        <v>3.0131750516452498E-2</v>
      </c>
      <c r="DLD3" s="49">
        <v>3.314127783492668E-2</v>
      </c>
      <c r="DLE3" s="49">
        <v>2.8080931946265104E-2</v>
      </c>
      <c r="DLF3" s="49">
        <v>2.5788611001168825E-2</v>
      </c>
      <c r="DLG3" s="49">
        <v>2.0630888833720464E-2</v>
      </c>
      <c r="DLH3" s="49">
        <v>1.6155619531514325E-2</v>
      </c>
      <c r="DLI3" s="49">
        <v>1.4687686171610197E-2</v>
      </c>
      <c r="DLJ3" s="49">
        <v>1.3626298007642892E-2</v>
      </c>
      <c r="DLK3" s="49">
        <v>1.0263964698966958E-2</v>
      </c>
      <c r="DLL3" s="49">
        <v>9.5561051154293402E-3</v>
      </c>
      <c r="DLM3" s="49">
        <v>9.2375682290702626E-3</v>
      </c>
      <c r="DLN3" s="49">
        <v>1.3378547161601077E-2</v>
      </c>
      <c r="DLO3" s="49">
        <v>2.5211424647563832E-2</v>
      </c>
      <c r="DLP3" s="49">
        <v>4.1151344340605404E-2</v>
      </c>
      <c r="DLQ3" s="49">
        <v>4.2577422710689636E-2</v>
      </c>
      <c r="DLR3" s="49">
        <v>3.5963074015563382E-2</v>
      </c>
      <c r="DLS3" s="49">
        <v>3.0060627212719872E-2</v>
      </c>
      <c r="DLT3" s="49">
        <v>2.4446808814591738E-2</v>
      </c>
      <c r="DLU3" s="49">
        <v>2.1430644091778001E-2</v>
      </c>
      <c r="DLV3" s="49">
        <v>1.9843188931368924E-2</v>
      </c>
      <c r="DLW3" s="49">
        <v>1.8991735686614011E-2</v>
      </c>
      <c r="DLX3" s="49">
        <v>1.9296561718466766E-2</v>
      </c>
      <c r="DLY3" s="49">
        <v>2.1521498928186937E-2</v>
      </c>
      <c r="DLZ3" s="49">
        <v>2.5600666594300835E-2</v>
      </c>
      <c r="DMA3" s="49">
        <v>3.0131750516452498E-2</v>
      </c>
      <c r="DMB3" s="49">
        <v>3.314127783492668E-2</v>
      </c>
      <c r="DMC3" s="49">
        <v>2.8080931946265104E-2</v>
      </c>
      <c r="DMD3" s="49">
        <v>2.5788611001168825E-2</v>
      </c>
      <c r="DME3" s="49">
        <v>2.0630888833720464E-2</v>
      </c>
      <c r="DMF3" s="49">
        <v>1.6155619531514325E-2</v>
      </c>
      <c r="DMG3" s="49">
        <v>1.4687686171610197E-2</v>
      </c>
      <c r="DMH3" s="49">
        <v>1.3626298007642892E-2</v>
      </c>
      <c r="DMI3" s="49">
        <v>1.0263964698966958E-2</v>
      </c>
      <c r="DMJ3" s="49">
        <v>9.5561051154293402E-3</v>
      </c>
      <c r="DMK3" s="49">
        <v>9.2375682290702626E-3</v>
      </c>
      <c r="DML3" s="49">
        <v>1.3378547161601077E-2</v>
      </c>
      <c r="DMM3" s="49">
        <v>2.5211424647563832E-2</v>
      </c>
      <c r="DMN3" s="49">
        <v>4.1151344340605404E-2</v>
      </c>
      <c r="DMO3" s="49">
        <v>4.2577422710689636E-2</v>
      </c>
      <c r="DMP3" s="49">
        <v>3.5963074015563382E-2</v>
      </c>
      <c r="DMQ3" s="49">
        <v>3.0060627212719872E-2</v>
      </c>
      <c r="DMR3" s="49">
        <v>2.4446808814591738E-2</v>
      </c>
      <c r="DMS3" s="49">
        <v>2.1430644091778001E-2</v>
      </c>
      <c r="DMT3" s="49">
        <v>1.9843188931368924E-2</v>
      </c>
      <c r="DMU3" s="49">
        <v>1.8991735686614011E-2</v>
      </c>
      <c r="DMV3" s="49">
        <v>1.9296561718466766E-2</v>
      </c>
      <c r="DMW3" s="49">
        <v>2.1521498928186937E-2</v>
      </c>
      <c r="DMX3" s="49">
        <v>2.5600666594300835E-2</v>
      </c>
      <c r="DMY3" s="49">
        <v>3.0131750516452498E-2</v>
      </c>
      <c r="DMZ3" s="49">
        <v>3.314127783492668E-2</v>
      </c>
      <c r="DNA3" s="49">
        <v>2.8080931946265104E-2</v>
      </c>
      <c r="DNB3" s="49">
        <v>2.5788611001168825E-2</v>
      </c>
      <c r="DNC3" s="49">
        <v>2.0630888833720464E-2</v>
      </c>
      <c r="DND3" s="49">
        <v>1.6155619531514325E-2</v>
      </c>
      <c r="DNE3" s="49">
        <v>1.4687686171610197E-2</v>
      </c>
      <c r="DNF3" s="49">
        <v>1.3626298007642892E-2</v>
      </c>
      <c r="DNG3" s="49">
        <v>1.0263964698966958E-2</v>
      </c>
      <c r="DNH3" s="49">
        <v>9.5561051154293402E-3</v>
      </c>
      <c r="DNI3" s="49">
        <v>9.2375682290702626E-3</v>
      </c>
      <c r="DNJ3" s="49">
        <v>1.3378547161601077E-2</v>
      </c>
      <c r="DNK3" s="49">
        <v>2.5211424647563832E-2</v>
      </c>
      <c r="DNL3" s="49">
        <v>4.1151344340605404E-2</v>
      </c>
      <c r="DNM3" s="49">
        <v>4.2577422710689636E-2</v>
      </c>
      <c r="DNN3" s="49">
        <v>3.5963074015563382E-2</v>
      </c>
      <c r="DNO3" s="49">
        <v>3.0060627212719872E-2</v>
      </c>
      <c r="DNP3" s="49">
        <v>2.4446808814591738E-2</v>
      </c>
      <c r="DNQ3" s="49">
        <v>2.1430644091778001E-2</v>
      </c>
      <c r="DNR3" s="49">
        <v>1.9843188931368924E-2</v>
      </c>
      <c r="DNS3" s="49">
        <v>1.8991735686614011E-2</v>
      </c>
      <c r="DNT3" s="49">
        <v>1.9296561718466766E-2</v>
      </c>
      <c r="DNU3" s="49">
        <v>2.1521498928186937E-2</v>
      </c>
      <c r="DNV3" s="49">
        <v>2.5600666594300835E-2</v>
      </c>
      <c r="DNW3" s="49">
        <v>3.0131750516452498E-2</v>
      </c>
      <c r="DNX3" s="49">
        <v>3.314127783492668E-2</v>
      </c>
      <c r="DNY3" s="49">
        <v>2.8080931946265104E-2</v>
      </c>
      <c r="DNZ3" s="49">
        <v>2.5788611001168825E-2</v>
      </c>
      <c r="DOA3" s="49">
        <v>2.0630888833720464E-2</v>
      </c>
      <c r="DOB3" s="49">
        <v>1.6155619531514325E-2</v>
      </c>
      <c r="DOC3" s="49">
        <v>1.4687686171610197E-2</v>
      </c>
      <c r="DOD3" s="49">
        <v>1.6058035262146511E-2</v>
      </c>
      <c r="DOE3" s="49">
        <v>1.150825867830548E-2</v>
      </c>
      <c r="DOF3" s="49">
        <v>1.0130872857251016E-2</v>
      </c>
      <c r="DOG3" s="49">
        <v>9.4340403153314184E-3</v>
      </c>
      <c r="DOH3" s="49">
        <v>1.0827705399170608E-2</v>
      </c>
      <c r="DOI3" s="49">
        <v>1.3793710426280362E-2</v>
      </c>
      <c r="DOJ3" s="49">
        <v>2.5485572921134587E-2</v>
      </c>
      <c r="DOK3" s="49">
        <v>3.6127561812545582E-2</v>
      </c>
      <c r="DOL3" s="49">
        <v>4.1625074330107856E-2</v>
      </c>
      <c r="DOM3" s="49">
        <v>4.1711497957350449E-2</v>
      </c>
      <c r="DON3" s="49">
        <v>3.9371156400008503E-2</v>
      </c>
      <c r="DOO3" s="49">
        <v>3.2516147816411073E-2</v>
      </c>
      <c r="DOP3" s="49">
        <v>2.853009488436542E-2</v>
      </c>
      <c r="DOQ3" s="49">
        <v>2.6380137328331138E-2</v>
      </c>
      <c r="DOR3" s="49">
        <v>2.5454243192377431E-2</v>
      </c>
      <c r="DOS3" s="49">
        <v>2.6066274820454219E-2</v>
      </c>
      <c r="DOT3" s="49">
        <v>2.5338401389156232E-2</v>
      </c>
      <c r="DOU3" s="49">
        <v>2.733409937354216E-2</v>
      </c>
      <c r="DOV3" s="49">
        <v>2.84653328991144E-2</v>
      </c>
      <c r="DOW3" s="49">
        <v>2.8649666026898179E-2</v>
      </c>
      <c r="DOX3" s="49">
        <v>2.6108248329497076E-2</v>
      </c>
      <c r="DOY3" s="49">
        <v>2.0736481920732484E-2</v>
      </c>
      <c r="DOZ3" s="49">
        <v>1.7061347203668146E-2</v>
      </c>
      <c r="DPA3" s="49">
        <v>1.5489111026190293E-2</v>
      </c>
      <c r="DPB3" s="49">
        <v>1.6058035262146511E-2</v>
      </c>
      <c r="DPC3" s="49">
        <v>1.150825867830548E-2</v>
      </c>
      <c r="DPD3" s="49">
        <v>1.0130872857251016E-2</v>
      </c>
      <c r="DPE3" s="49">
        <v>9.4340403153314184E-3</v>
      </c>
      <c r="DPF3" s="49">
        <v>1.0827705399170608E-2</v>
      </c>
      <c r="DPG3" s="49">
        <v>1.3793710426280362E-2</v>
      </c>
      <c r="DPH3" s="49">
        <v>2.5485572921134587E-2</v>
      </c>
      <c r="DPI3" s="49">
        <v>3.6127561812545582E-2</v>
      </c>
      <c r="DPJ3" s="49">
        <v>4.1625074330107856E-2</v>
      </c>
      <c r="DPK3" s="49">
        <v>4.1711497957350449E-2</v>
      </c>
      <c r="DPL3" s="49">
        <v>3.9371156400008503E-2</v>
      </c>
      <c r="DPM3" s="49">
        <v>3.2516147816411073E-2</v>
      </c>
      <c r="DPN3" s="49">
        <v>2.853009488436542E-2</v>
      </c>
      <c r="DPO3" s="49">
        <v>2.6380137328331138E-2</v>
      </c>
      <c r="DPP3" s="49">
        <v>2.5454243192377431E-2</v>
      </c>
      <c r="DPQ3" s="49">
        <v>2.6066274820454219E-2</v>
      </c>
      <c r="DPR3" s="49">
        <v>2.5338401389156232E-2</v>
      </c>
      <c r="DPS3" s="49">
        <v>2.733409937354216E-2</v>
      </c>
      <c r="DPT3" s="49">
        <v>2.84653328991144E-2</v>
      </c>
      <c r="DPU3" s="49">
        <v>2.8649666026898179E-2</v>
      </c>
      <c r="DPV3" s="49">
        <v>2.6108248329497076E-2</v>
      </c>
      <c r="DPW3" s="49">
        <v>2.0736481920732484E-2</v>
      </c>
      <c r="DPX3" s="49">
        <v>1.7061347203668146E-2</v>
      </c>
      <c r="DPY3" s="49">
        <v>1.5489111026190293E-2</v>
      </c>
      <c r="DPZ3" s="49">
        <v>1.3626298007642892E-2</v>
      </c>
      <c r="DQA3" s="49">
        <v>1.0263964698966958E-2</v>
      </c>
      <c r="DQB3" s="49">
        <v>9.5561051154293402E-3</v>
      </c>
      <c r="DQC3" s="49">
        <v>9.2375682290702626E-3</v>
      </c>
      <c r="DQD3" s="49">
        <v>1.3378547161601077E-2</v>
      </c>
      <c r="DQE3" s="49">
        <v>2.5211424647563832E-2</v>
      </c>
      <c r="DQF3" s="49">
        <v>4.1151344340605404E-2</v>
      </c>
      <c r="DQG3" s="49">
        <v>4.2577422710689636E-2</v>
      </c>
      <c r="DQH3" s="49">
        <v>3.5963074015563382E-2</v>
      </c>
      <c r="DQI3" s="49">
        <v>3.0060627212719872E-2</v>
      </c>
      <c r="DQJ3" s="49">
        <v>2.4446808814591738E-2</v>
      </c>
      <c r="DQK3" s="49">
        <v>2.1430644091778001E-2</v>
      </c>
      <c r="DQL3" s="49">
        <v>1.9843188931368924E-2</v>
      </c>
      <c r="DQM3" s="49">
        <v>1.8991735686614011E-2</v>
      </c>
      <c r="DQN3" s="49">
        <v>1.9296561718466766E-2</v>
      </c>
      <c r="DQO3" s="49">
        <v>2.1521498928186937E-2</v>
      </c>
      <c r="DQP3" s="49">
        <v>2.5600666594300835E-2</v>
      </c>
      <c r="DQQ3" s="49">
        <v>3.0131750516452498E-2</v>
      </c>
      <c r="DQR3" s="49">
        <v>3.314127783492668E-2</v>
      </c>
      <c r="DQS3" s="49">
        <v>2.8080931946265104E-2</v>
      </c>
      <c r="DQT3" s="49">
        <v>2.5788611001168825E-2</v>
      </c>
      <c r="DQU3" s="49">
        <v>2.0630888833720464E-2</v>
      </c>
      <c r="DQV3" s="49">
        <v>1.6155619531514325E-2</v>
      </c>
      <c r="DQW3" s="49">
        <v>1.4687686171610197E-2</v>
      </c>
      <c r="DQX3" s="49">
        <v>1.3626298007642892E-2</v>
      </c>
      <c r="DQY3" s="49">
        <v>1.0263964698966958E-2</v>
      </c>
      <c r="DQZ3" s="49">
        <v>9.5561051154293402E-3</v>
      </c>
      <c r="DRA3" s="49">
        <v>9.2375682290702626E-3</v>
      </c>
      <c r="DRB3" s="49">
        <v>1.3378547161601077E-2</v>
      </c>
      <c r="DRC3" s="49">
        <v>2.5211424647563832E-2</v>
      </c>
      <c r="DRD3" s="49">
        <v>4.1151344340605404E-2</v>
      </c>
      <c r="DRE3" s="49">
        <v>4.2577422710689636E-2</v>
      </c>
      <c r="DRF3" s="49">
        <v>3.5963074015563382E-2</v>
      </c>
      <c r="DRG3" s="49">
        <v>3.0060627212719872E-2</v>
      </c>
      <c r="DRH3" s="49">
        <v>2.4446808814591738E-2</v>
      </c>
      <c r="DRI3" s="49">
        <v>2.1430644091778001E-2</v>
      </c>
      <c r="DRJ3" s="49">
        <v>1.9843188931368924E-2</v>
      </c>
      <c r="DRK3" s="49">
        <v>1.8991735686614011E-2</v>
      </c>
      <c r="DRL3" s="49">
        <v>1.9296561718466766E-2</v>
      </c>
      <c r="DRM3" s="49">
        <v>2.1521498928186937E-2</v>
      </c>
      <c r="DRN3" s="49">
        <v>2.5600666594300835E-2</v>
      </c>
      <c r="DRO3" s="49">
        <v>3.0131750516452498E-2</v>
      </c>
      <c r="DRP3" s="49">
        <v>3.314127783492668E-2</v>
      </c>
      <c r="DRQ3" s="49">
        <v>2.8080931946265104E-2</v>
      </c>
      <c r="DRR3" s="49">
        <v>2.5788611001168825E-2</v>
      </c>
      <c r="DRS3" s="49">
        <v>2.0630888833720464E-2</v>
      </c>
      <c r="DRT3" s="49">
        <v>1.6155619531514325E-2</v>
      </c>
      <c r="DRU3" s="49">
        <v>1.4687686171610197E-2</v>
      </c>
      <c r="DRV3" s="49">
        <v>1.3626298007642892E-2</v>
      </c>
      <c r="DRW3" s="49">
        <v>1.0263964698966958E-2</v>
      </c>
      <c r="DRX3" s="49">
        <v>9.5561051154293402E-3</v>
      </c>
      <c r="DRY3" s="49">
        <v>9.2375682290702626E-3</v>
      </c>
      <c r="DRZ3" s="49">
        <v>1.3378547161601077E-2</v>
      </c>
      <c r="DSA3" s="49">
        <v>2.5211424647563832E-2</v>
      </c>
      <c r="DSB3" s="49">
        <v>4.1151344340605404E-2</v>
      </c>
      <c r="DSC3" s="49">
        <v>4.2577422710689636E-2</v>
      </c>
      <c r="DSD3" s="49">
        <v>3.5963074015563382E-2</v>
      </c>
      <c r="DSE3" s="49">
        <v>3.0060627212719872E-2</v>
      </c>
      <c r="DSF3" s="49">
        <v>2.4446808814591738E-2</v>
      </c>
      <c r="DSG3" s="49">
        <v>2.1430644091778001E-2</v>
      </c>
      <c r="DSH3" s="49">
        <v>1.9843188931368924E-2</v>
      </c>
      <c r="DSI3" s="49">
        <v>1.8991735686614011E-2</v>
      </c>
      <c r="DSJ3" s="49">
        <v>1.9296561718466766E-2</v>
      </c>
      <c r="DSK3" s="49">
        <v>2.1521498928186937E-2</v>
      </c>
      <c r="DSL3" s="49">
        <v>2.5600666594300835E-2</v>
      </c>
      <c r="DSM3" s="49">
        <v>3.0131750516452498E-2</v>
      </c>
      <c r="DSN3" s="49">
        <v>3.314127783492668E-2</v>
      </c>
      <c r="DSO3" s="49">
        <v>2.8080931946265104E-2</v>
      </c>
      <c r="DSP3" s="49">
        <v>2.5788611001168825E-2</v>
      </c>
      <c r="DSQ3" s="49">
        <v>2.0630888833720464E-2</v>
      </c>
      <c r="DSR3" s="49">
        <v>1.6155619531514325E-2</v>
      </c>
      <c r="DSS3" s="49">
        <v>1.4687686171610197E-2</v>
      </c>
      <c r="DST3" s="49">
        <v>1.3626298007642892E-2</v>
      </c>
      <c r="DSU3" s="49">
        <v>1.0263964698966958E-2</v>
      </c>
      <c r="DSV3" s="49">
        <v>9.5561051154293402E-3</v>
      </c>
      <c r="DSW3" s="49">
        <v>9.2375682290702626E-3</v>
      </c>
      <c r="DSX3" s="49">
        <v>1.3378547161601077E-2</v>
      </c>
      <c r="DSY3" s="49">
        <v>2.5211424647563832E-2</v>
      </c>
      <c r="DSZ3" s="49">
        <v>4.1151344340605404E-2</v>
      </c>
      <c r="DTA3" s="49">
        <v>4.2577422710689636E-2</v>
      </c>
      <c r="DTB3" s="49">
        <v>3.5963074015563382E-2</v>
      </c>
      <c r="DTC3" s="49">
        <v>3.0060627212719872E-2</v>
      </c>
      <c r="DTD3" s="49">
        <v>2.4446808814591738E-2</v>
      </c>
      <c r="DTE3" s="49">
        <v>2.1430644091778001E-2</v>
      </c>
      <c r="DTF3" s="49">
        <v>1.9843188931368924E-2</v>
      </c>
      <c r="DTG3" s="49">
        <v>1.8991735686614011E-2</v>
      </c>
      <c r="DTH3" s="49">
        <v>1.9296561718466766E-2</v>
      </c>
      <c r="DTI3" s="49">
        <v>2.1521498928186937E-2</v>
      </c>
      <c r="DTJ3" s="49">
        <v>2.5600666594300835E-2</v>
      </c>
      <c r="DTK3" s="49">
        <v>3.0131750516452498E-2</v>
      </c>
      <c r="DTL3" s="49">
        <v>3.314127783492668E-2</v>
      </c>
      <c r="DTM3" s="49">
        <v>2.8080931946265104E-2</v>
      </c>
      <c r="DTN3" s="49">
        <v>2.5788611001168825E-2</v>
      </c>
      <c r="DTO3" s="49">
        <v>2.0630888833720464E-2</v>
      </c>
      <c r="DTP3" s="49">
        <v>1.6155619531514325E-2</v>
      </c>
      <c r="DTQ3" s="49">
        <v>1.4687686171610197E-2</v>
      </c>
      <c r="DTR3" s="49">
        <v>1.3626298007642892E-2</v>
      </c>
      <c r="DTS3" s="49">
        <v>1.0263964698966958E-2</v>
      </c>
      <c r="DTT3" s="49">
        <v>9.5561051154293402E-3</v>
      </c>
      <c r="DTU3" s="49">
        <v>9.2375682290702626E-3</v>
      </c>
      <c r="DTV3" s="49">
        <v>1.3378547161601077E-2</v>
      </c>
      <c r="DTW3" s="49">
        <v>2.5211424647563832E-2</v>
      </c>
      <c r="DTX3" s="49">
        <v>4.1151344340605404E-2</v>
      </c>
      <c r="DTY3" s="49">
        <v>4.2577422710689636E-2</v>
      </c>
      <c r="DTZ3" s="49">
        <v>3.5963074015563382E-2</v>
      </c>
      <c r="DUA3" s="49">
        <v>3.0060627212719872E-2</v>
      </c>
      <c r="DUB3" s="49">
        <v>2.4446808814591738E-2</v>
      </c>
      <c r="DUC3" s="49">
        <v>2.1430644091778001E-2</v>
      </c>
      <c r="DUD3" s="49">
        <v>1.9843188931368924E-2</v>
      </c>
      <c r="DUE3" s="49">
        <v>1.8991735686614011E-2</v>
      </c>
      <c r="DUF3" s="49">
        <v>1.9296561718466766E-2</v>
      </c>
      <c r="DUG3" s="49">
        <v>2.1521498928186937E-2</v>
      </c>
      <c r="DUH3" s="49">
        <v>2.5600666594300835E-2</v>
      </c>
      <c r="DUI3" s="49">
        <v>3.0131750516452498E-2</v>
      </c>
      <c r="DUJ3" s="49">
        <v>3.314127783492668E-2</v>
      </c>
      <c r="DUK3" s="49">
        <v>2.8080931946265104E-2</v>
      </c>
      <c r="DUL3" s="49">
        <v>2.5788611001168825E-2</v>
      </c>
      <c r="DUM3" s="49">
        <v>2.0630888833720464E-2</v>
      </c>
      <c r="DUN3" s="49">
        <v>1.6155619531514325E-2</v>
      </c>
      <c r="DUO3" s="49">
        <v>1.4687686171610197E-2</v>
      </c>
      <c r="DUP3" s="49">
        <v>1.6058035262146511E-2</v>
      </c>
      <c r="DUQ3" s="49">
        <v>1.150825867830548E-2</v>
      </c>
      <c r="DUR3" s="49">
        <v>1.0130872857251016E-2</v>
      </c>
      <c r="DUS3" s="49">
        <v>9.4340403153314184E-3</v>
      </c>
      <c r="DUT3" s="49">
        <v>1.0827705399170608E-2</v>
      </c>
      <c r="DUU3" s="49">
        <v>1.3793710426280362E-2</v>
      </c>
      <c r="DUV3" s="49">
        <v>2.5485572921134587E-2</v>
      </c>
      <c r="DUW3" s="49">
        <v>3.6127561812545582E-2</v>
      </c>
      <c r="DUX3" s="49">
        <v>4.1625074330107856E-2</v>
      </c>
      <c r="DUY3" s="49">
        <v>4.1711497957350449E-2</v>
      </c>
      <c r="DUZ3" s="49">
        <v>3.9371156400008503E-2</v>
      </c>
      <c r="DVA3" s="49">
        <v>3.2516147816411073E-2</v>
      </c>
      <c r="DVB3" s="49">
        <v>2.853009488436542E-2</v>
      </c>
      <c r="DVC3" s="49">
        <v>2.6380137328331138E-2</v>
      </c>
      <c r="DVD3" s="49">
        <v>2.5454243192377431E-2</v>
      </c>
      <c r="DVE3" s="49">
        <v>2.6066274820454219E-2</v>
      </c>
      <c r="DVF3" s="49">
        <v>2.5338401389156232E-2</v>
      </c>
      <c r="DVG3" s="49">
        <v>2.733409937354216E-2</v>
      </c>
      <c r="DVH3" s="49">
        <v>2.84653328991144E-2</v>
      </c>
      <c r="DVI3" s="49">
        <v>2.8649666026898179E-2</v>
      </c>
      <c r="DVJ3" s="49">
        <v>2.6108248329497076E-2</v>
      </c>
      <c r="DVK3" s="49">
        <v>2.0736481920732484E-2</v>
      </c>
      <c r="DVL3" s="49">
        <v>1.7061347203668146E-2</v>
      </c>
      <c r="DVM3" s="49">
        <v>1.5489111026190293E-2</v>
      </c>
      <c r="DVN3" s="49">
        <v>1.6058035262146511E-2</v>
      </c>
      <c r="DVO3" s="49">
        <v>1.150825867830548E-2</v>
      </c>
      <c r="DVP3" s="49">
        <v>1.0130872857251016E-2</v>
      </c>
      <c r="DVQ3" s="49">
        <v>9.4340403153314184E-3</v>
      </c>
      <c r="DVR3" s="49">
        <v>1.0827705399170608E-2</v>
      </c>
      <c r="DVS3" s="49">
        <v>1.3793710426280362E-2</v>
      </c>
      <c r="DVT3" s="49">
        <v>2.5485572921134587E-2</v>
      </c>
      <c r="DVU3" s="49">
        <v>3.6127561812545582E-2</v>
      </c>
      <c r="DVV3" s="49">
        <v>4.1625074330107856E-2</v>
      </c>
      <c r="DVW3" s="49">
        <v>4.1711497957350449E-2</v>
      </c>
      <c r="DVX3" s="49">
        <v>3.9371156400008503E-2</v>
      </c>
      <c r="DVY3" s="49">
        <v>3.2516147816411073E-2</v>
      </c>
      <c r="DVZ3" s="49">
        <v>2.853009488436542E-2</v>
      </c>
      <c r="DWA3" s="49">
        <v>2.6380137328331138E-2</v>
      </c>
      <c r="DWB3" s="49">
        <v>2.5454243192377431E-2</v>
      </c>
      <c r="DWC3" s="49">
        <v>2.6066274820454219E-2</v>
      </c>
      <c r="DWD3" s="49">
        <v>2.5338401389156232E-2</v>
      </c>
      <c r="DWE3" s="49">
        <v>2.733409937354216E-2</v>
      </c>
      <c r="DWF3" s="49">
        <v>2.84653328991144E-2</v>
      </c>
      <c r="DWG3" s="49">
        <v>2.8649666026898179E-2</v>
      </c>
      <c r="DWH3" s="49">
        <v>2.6108248329497076E-2</v>
      </c>
      <c r="DWI3" s="49">
        <v>2.0736481920732484E-2</v>
      </c>
      <c r="DWJ3" s="49">
        <v>1.7061347203668146E-2</v>
      </c>
      <c r="DWK3" s="49">
        <v>1.5489111026190293E-2</v>
      </c>
      <c r="DWL3" s="49">
        <v>1.6058035262146511E-2</v>
      </c>
      <c r="DWM3" s="49">
        <v>1.150825867830548E-2</v>
      </c>
      <c r="DWN3" s="49">
        <v>1.0130872857251016E-2</v>
      </c>
      <c r="DWO3" s="49">
        <v>9.4340403153314184E-3</v>
      </c>
      <c r="DWP3" s="49">
        <v>1.0827705399170608E-2</v>
      </c>
      <c r="DWQ3" s="49">
        <v>1.3793710426280362E-2</v>
      </c>
      <c r="DWR3" s="49">
        <v>2.5485572921134587E-2</v>
      </c>
      <c r="DWS3" s="49">
        <v>3.6127561812545582E-2</v>
      </c>
      <c r="DWT3" s="49">
        <v>4.1625074330107856E-2</v>
      </c>
      <c r="DWU3" s="49">
        <v>4.1711497957350449E-2</v>
      </c>
      <c r="DWV3" s="49">
        <v>3.9371156400008503E-2</v>
      </c>
      <c r="DWW3" s="49">
        <v>3.2516147816411073E-2</v>
      </c>
      <c r="DWX3" s="49">
        <v>2.853009488436542E-2</v>
      </c>
      <c r="DWY3" s="49">
        <v>2.6380137328331138E-2</v>
      </c>
      <c r="DWZ3" s="49">
        <v>2.5454243192377431E-2</v>
      </c>
      <c r="DXA3" s="49">
        <v>2.6066274820454219E-2</v>
      </c>
      <c r="DXB3" s="49">
        <v>2.5338401389156232E-2</v>
      </c>
      <c r="DXC3" s="49">
        <v>2.733409937354216E-2</v>
      </c>
      <c r="DXD3" s="49">
        <v>2.84653328991144E-2</v>
      </c>
      <c r="DXE3" s="49">
        <v>2.8649666026898179E-2</v>
      </c>
      <c r="DXF3" s="49">
        <v>2.6108248329497076E-2</v>
      </c>
      <c r="DXG3" s="49">
        <v>2.0736481920732484E-2</v>
      </c>
      <c r="DXH3" s="49">
        <v>1.7061347203668146E-2</v>
      </c>
      <c r="DXI3" s="49">
        <v>1.5489111026190293E-2</v>
      </c>
      <c r="DXJ3" s="49">
        <v>1.3626298007642892E-2</v>
      </c>
      <c r="DXK3" s="49">
        <v>1.0263964698966958E-2</v>
      </c>
      <c r="DXL3" s="49">
        <v>9.5561051154293402E-3</v>
      </c>
      <c r="DXM3" s="49">
        <v>9.2375682290702626E-3</v>
      </c>
      <c r="DXN3" s="49">
        <v>1.3378547161601077E-2</v>
      </c>
      <c r="DXO3" s="49">
        <v>2.5211424647563832E-2</v>
      </c>
      <c r="DXP3" s="49">
        <v>4.1151344340605404E-2</v>
      </c>
      <c r="DXQ3" s="49">
        <v>4.2577422710689636E-2</v>
      </c>
      <c r="DXR3" s="49">
        <v>3.5963074015563382E-2</v>
      </c>
      <c r="DXS3" s="49">
        <v>3.0060627212719872E-2</v>
      </c>
      <c r="DXT3" s="49">
        <v>2.4446808814591738E-2</v>
      </c>
      <c r="DXU3" s="49">
        <v>2.1430644091778001E-2</v>
      </c>
      <c r="DXV3" s="49">
        <v>1.9843188931368924E-2</v>
      </c>
      <c r="DXW3" s="49">
        <v>1.8991735686614011E-2</v>
      </c>
      <c r="DXX3" s="49">
        <v>1.9296561718466766E-2</v>
      </c>
      <c r="DXY3" s="49">
        <v>2.1521498928186937E-2</v>
      </c>
      <c r="DXZ3" s="49">
        <v>2.5600666594300835E-2</v>
      </c>
      <c r="DYA3" s="49">
        <v>3.0131750516452498E-2</v>
      </c>
      <c r="DYB3" s="49">
        <v>3.314127783492668E-2</v>
      </c>
      <c r="DYC3" s="49">
        <v>2.8080931946265104E-2</v>
      </c>
      <c r="DYD3" s="49">
        <v>2.5788611001168825E-2</v>
      </c>
      <c r="DYE3" s="49">
        <v>2.0630888833720464E-2</v>
      </c>
      <c r="DYF3" s="49">
        <v>1.6155619531514325E-2</v>
      </c>
      <c r="DYG3" s="49">
        <v>1.4687686171610197E-2</v>
      </c>
      <c r="DYH3" s="49">
        <v>1.3626298007642892E-2</v>
      </c>
      <c r="DYI3" s="49">
        <v>1.0263964698966958E-2</v>
      </c>
      <c r="DYJ3" s="49">
        <v>9.5561051154293402E-3</v>
      </c>
      <c r="DYK3" s="49">
        <v>9.2375682290702626E-3</v>
      </c>
      <c r="DYL3" s="49">
        <v>1.3378547161601077E-2</v>
      </c>
      <c r="DYM3" s="49">
        <v>2.5211424647563832E-2</v>
      </c>
      <c r="DYN3" s="49">
        <v>4.1151344340605404E-2</v>
      </c>
      <c r="DYO3" s="49">
        <v>4.2577422710689636E-2</v>
      </c>
      <c r="DYP3" s="49">
        <v>3.5963074015563382E-2</v>
      </c>
      <c r="DYQ3" s="49">
        <v>3.0060627212719872E-2</v>
      </c>
      <c r="DYR3" s="49">
        <v>2.4446808814591738E-2</v>
      </c>
      <c r="DYS3" s="49">
        <v>2.1430644091778001E-2</v>
      </c>
      <c r="DYT3" s="49">
        <v>1.9843188931368924E-2</v>
      </c>
      <c r="DYU3" s="49">
        <v>1.8991735686614011E-2</v>
      </c>
      <c r="DYV3" s="49">
        <v>1.9296561718466766E-2</v>
      </c>
      <c r="DYW3" s="49">
        <v>2.1521498928186937E-2</v>
      </c>
      <c r="DYX3" s="49">
        <v>2.5600666594300835E-2</v>
      </c>
      <c r="DYY3" s="49">
        <v>3.0131750516452498E-2</v>
      </c>
      <c r="DYZ3" s="49">
        <v>3.314127783492668E-2</v>
      </c>
      <c r="DZA3" s="49">
        <v>2.8080931946265104E-2</v>
      </c>
      <c r="DZB3" s="49">
        <v>2.5788611001168825E-2</v>
      </c>
      <c r="DZC3" s="49">
        <v>2.0630888833720464E-2</v>
      </c>
      <c r="DZD3" s="49">
        <v>1.6155619531514325E-2</v>
      </c>
      <c r="DZE3" s="49">
        <v>1.4687686171610197E-2</v>
      </c>
      <c r="DZF3" s="49">
        <v>1.3626298007642892E-2</v>
      </c>
      <c r="DZG3" s="49">
        <v>1.0263964698966958E-2</v>
      </c>
      <c r="DZH3" s="49">
        <v>9.5561051154293402E-3</v>
      </c>
      <c r="DZI3" s="49">
        <v>9.2375682290702626E-3</v>
      </c>
      <c r="DZJ3" s="49">
        <v>1.3378547161601077E-2</v>
      </c>
      <c r="DZK3" s="49">
        <v>2.5211424647563832E-2</v>
      </c>
      <c r="DZL3" s="49">
        <v>4.1151344340605404E-2</v>
      </c>
      <c r="DZM3" s="49">
        <v>4.2577422710689636E-2</v>
      </c>
      <c r="DZN3" s="49">
        <v>3.5963074015563382E-2</v>
      </c>
      <c r="DZO3" s="49">
        <v>3.0060627212719872E-2</v>
      </c>
      <c r="DZP3" s="49">
        <v>2.4446808814591738E-2</v>
      </c>
      <c r="DZQ3" s="49">
        <v>2.1430644091778001E-2</v>
      </c>
      <c r="DZR3" s="49">
        <v>1.9843188931368924E-2</v>
      </c>
      <c r="DZS3" s="49">
        <v>1.8991735686614011E-2</v>
      </c>
      <c r="DZT3" s="49">
        <v>1.9296561718466766E-2</v>
      </c>
      <c r="DZU3" s="49">
        <v>2.1521498928186937E-2</v>
      </c>
      <c r="DZV3" s="49">
        <v>2.5600666594300835E-2</v>
      </c>
      <c r="DZW3" s="49">
        <v>3.0131750516452498E-2</v>
      </c>
      <c r="DZX3" s="49">
        <v>3.314127783492668E-2</v>
      </c>
      <c r="DZY3" s="49">
        <v>2.8080931946265104E-2</v>
      </c>
      <c r="DZZ3" s="49">
        <v>2.5788611001168825E-2</v>
      </c>
      <c r="EAA3" s="49">
        <v>2.0630888833720464E-2</v>
      </c>
      <c r="EAB3" s="49">
        <v>1.6155619531514325E-2</v>
      </c>
      <c r="EAC3" s="49">
        <v>1.4687686171610197E-2</v>
      </c>
      <c r="EAD3" s="49">
        <v>1.3626298007642892E-2</v>
      </c>
      <c r="EAE3" s="49">
        <v>1.0263964698966958E-2</v>
      </c>
      <c r="EAF3" s="49">
        <v>9.5561051154293402E-3</v>
      </c>
      <c r="EAG3" s="49">
        <v>9.2375682290702626E-3</v>
      </c>
      <c r="EAH3" s="49">
        <v>1.3378547161601077E-2</v>
      </c>
      <c r="EAI3" s="49">
        <v>2.5211424647563832E-2</v>
      </c>
      <c r="EAJ3" s="49">
        <v>4.1151344340605404E-2</v>
      </c>
      <c r="EAK3" s="49">
        <v>4.2577422710689636E-2</v>
      </c>
      <c r="EAL3" s="49">
        <v>3.5963074015563382E-2</v>
      </c>
      <c r="EAM3" s="49">
        <v>3.0060627212719872E-2</v>
      </c>
      <c r="EAN3" s="49">
        <v>2.4446808814591738E-2</v>
      </c>
      <c r="EAO3" s="49">
        <v>2.1430644091778001E-2</v>
      </c>
      <c r="EAP3" s="49">
        <v>1.9843188931368924E-2</v>
      </c>
      <c r="EAQ3" s="49">
        <v>1.8991735686614011E-2</v>
      </c>
      <c r="EAR3" s="49">
        <v>1.9296561718466766E-2</v>
      </c>
      <c r="EAS3" s="49">
        <v>2.1521498928186937E-2</v>
      </c>
      <c r="EAT3" s="49">
        <v>2.5600666594300835E-2</v>
      </c>
      <c r="EAU3" s="49">
        <v>3.0131750516452498E-2</v>
      </c>
      <c r="EAV3" s="49">
        <v>3.314127783492668E-2</v>
      </c>
      <c r="EAW3" s="49">
        <v>2.8080931946265104E-2</v>
      </c>
      <c r="EAX3" s="49">
        <v>2.5788611001168825E-2</v>
      </c>
      <c r="EAY3" s="49">
        <v>2.0630888833720464E-2</v>
      </c>
      <c r="EAZ3" s="49">
        <v>1.6155619531514325E-2</v>
      </c>
      <c r="EBA3" s="49">
        <v>1.4687686171610197E-2</v>
      </c>
      <c r="EBB3" s="49">
        <v>1.6058035262146511E-2</v>
      </c>
      <c r="EBC3" s="49">
        <v>1.150825867830548E-2</v>
      </c>
      <c r="EBD3" s="49">
        <v>1.0130872857251016E-2</v>
      </c>
      <c r="EBE3" s="49">
        <v>9.4340403153314184E-3</v>
      </c>
      <c r="EBF3" s="49">
        <v>1.0827705399170608E-2</v>
      </c>
      <c r="EBG3" s="49">
        <v>1.3793710426280362E-2</v>
      </c>
      <c r="EBH3" s="49">
        <v>2.5485572921134587E-2</v>
      </c>
      <c r="EBI3" s="49">
        <v>3.6127561812545582E-2</v>
      </c>
      <c r="EBJ3" s="49">
        <v>4.1625074330107856E-2</v>
      </c>
      <c r="EBK3" s="49">
        <v>4.1711497957350449E-2</v>
      </c>
      <c r="EBL3" s="49">
        <v>3.9371156400008503E-2</v>
      </c>
      <c r="EBM3" s="49">
        <v>3.2516147816411073E-2</v>
      </c>
      <c r="EBN3" s="49">
        <v>2.853009488436542E-2</v>
      </c>
      <c r="EBO3" s="49">
        <v>2.6380137328331138E-2</v>
      </c>
      <c r="EBP3" s="49">
        <v>2.5454243192377431E-2</v>
      </c>
      <c r="EBQ3" s="49">
        <v>2.6066274820454219E-2</v>
      </c>
      <c r="EBR3" s="49">
        <v>2.5338401389156232E-2</v>
      </c>
      <c r="EBS3" s="49">
        <v>2.733409937354216E-2</v>
      </c>
      <c r="EBT3" s="49">
        <v>2.84653328991144E-2</v>
      </c>
      <c r="EBU3" s="49">
        <v>2.8649666026898179E-2</v>
      </c>
      <c r="EBV3" s="49">
        <v>2.6108248329497076E-2</v>
      </c>
      <c r="EBW3" s="49">
        <v>2.0736481920732484E-2</v>
      </c>
      <c r="EBX3" s="49">
        <v>1.7061347203668146E-2</v>
      </c>
      <c r="EBY3" s="49">
        <v>1.5489111026190293E-2</v>
      </c>
      <c r="EBZ3" s="49">
        <v>1.6058035262146511E-2</v>
      </c>
      <c r="ECA3" s="49">
        <v>1.150825867830548E-2</v>
      </c>
      <c r="ECB3" s="49">
        <v>1.0130872857251016E-2</v>
      </c>
      <c r="ECC3" s="49">
        <v>9.4340403153314184E-3</v>
      </c>
      <c r="ECD3" s="49">
        <v>1.0827705399170608E-2</v>
      </c>
      <c r="ECE3" s="49">
        <v>1.3793710426280362E-2</v>
      </c>
      <c r="ECF3" s="49">
        <v>2.5485572921134587E-2</v>
      </c>
      <c r="ECG3" s="49">
        <v>3.6127561812545582E-2</v>
      </c>
      <c r="ECH3" s="49">
        <v>4.1625074330107856E-2</v>
      </c>
      <c r="ECI3" s="49">
        <v>4.1711497957350449E-2</v>
      </c>
      <c r="ECJ3" s="49">
        <v>3.9371156400008503E-2</v>
      </c>
      <c r="ECK3" s="49">
        <v>3.2516147816411073E-2</v>
      </c>
      <c r="ECL3" s="49">
        <v>2.853009488436542E-2</v>
      </c>
      <c r="ECM3" s="49">
        <v>2.6380137328331138E-2</v>
      </c>
      <c r="ECN3" s="49">
        <v>2.5454243192377431E-2</v>
      </c>
      <c r="ECO3" s="49">
        <v>2.6066274820454219E-2</v>
      </c>
      <c r="ECP3" s="49">
        <v>2.5338401389156232E-2</v>
      </c>
      <c r="ECQ3" s="49">
        <v>2.733409937354216E-2</v>
      </c>
      <c r="ECR3" s="49">
        <v>2.84653328991144E-2</v>
      </c>
      <c r="ECS3" s="49">
        <v>2.8649666026898179E-2</v>
      </c>
      <c r="ECT3" s="49">
        <v>2.6108248329497076E-2</v>
      </c>
      <c r="ECU3" s="49">
        <v>2.0736481920732484E-2</v>
      </c>
      <c r="ECV3" s="49">
        <v>1.7061347203668146E-2</v>
      </c>
      <c r="ECW3" s="49">
        <v>1.5489111026190293E-2</v>
      </c>
      <c r="ECX3" s="49">
        <v>1.6058035262146511E-2</v>
      </c>
      <c r="ECY3" s="49">
        <v>1.150825867830548E-2</v>
      </c>
      <c r="ECZ3" s="49">
        <v>1.0130872857251016E-2</v>
      </c>
      <c r="EDA3" s="49">
        <v>9.4340403153314184E-3</v>
      </c>
      <c r="EDB3" s="49">
        <v>1.0827705399170608E-2</v>
      </c>
      <c r="EDC3" s="49">
        <v>1.3793710426280362E-2</v>
      </c>
      <c r="EDD3" s="49">
        <v>2.5485572921134587E-2</v>
      </c>
      <c r="EDE3" s="49">
        <v>3.6127561812545582E-2</v>
      </c>
      <c r="EDF3" s="49">
        <v>4.1625074330107856E-2</v>
      </c>
      <c r="EDG3" s="49">
        <v>4.1711497957350449E-2</v>
      </c>
      <c r="EDH3" s="49">
        <v>3.9371156400008503E-2</v>
      </c>
      <c r="EDI3" s="49">
        <v>3.2516147816411073E-2</v>
      </c>
      <c r="EDJ3" s="49">
        <v>2.853009488436542E-2</v>
      </c>
      <c r="EDK3" s="49">
        <v>2.6380137328331138E-2</v>
      </c>
      <c r="EDL3" s="49">
        <v>2.5454243192377431E-2</v>
      </c>
      <c r="EDM3" s="49">
        <v>2.6066274820454219E-2</v>
      </c>
      <c r="EDN3" s="49">
        <v>2.5338401389156232E-2</v>
      </c>
      <c r="EDO3" s="49">
        <v>2.733409937354216E-2</v>
      </c>
      <c r="EDP3" s="49">
        <v>2.84653328991144E-2</v>
      </c>
      <c r="EDQ3" s="49">
        <v>2.8649666026898179E-2</v>
      </c>
      <c r="EDR3" s="49">
        <v>2.6108248329497076E-2</v>
      </c>
      <c r="EDS3" s="49">
        <v>2.0736481920732484E-2</v>
      </c>
      <c r="EDT3" s="49">
        <v>1.7061347203668146E-2</v>
      </c>
      <c r="EDU3" s="49">
        <v>1.5489111026190293E-2</v>
      </c>
      <c r="EDV3" s="49">
        <v>1.3626298007642892E-2</v>
      </c>
      <c r="EDW3" s="49">
        <v>1.0263964698966958E-2</v>
      </c>
      <c r="EDX3" s="49">
        <v>9.5561051154293402E-3</v>
      </c>
      <c r="EDY3" s="49">
        <v>9.2375682290702626E-3</v>
      </c>
      <c r="EDZ3" s="49">
        <v>1.3378547161601077E-2</v>
      </c>
      <c r="EEA3" s="49">
        <v>2.5211424647563832E-2</v>
      </c>
      <c r="EEB3" s="49">
        <v>4.1151344340605404E-2</v>
      </c>
      <c r="EEC3" s="49">
        <v>4.2577422710689636E-2</v>
      </c>
      <c r="EED3" s="49">
        <v>3.5963074015563382E-2</v>
      </c>
      <c r="EEE3" s="49">
        <v>3.0060627212719872E-2</v>
      </c>
      <c r="EEF3" s="49">
        <v>2.4446808814591738E-2</v>
      </c>
      <c r="EEG3" s="49">
        <v>2.1430644091778001E-2</v>
      </c>
      <c r="EEH3" s="49">
        <v>1.9843188931368924E-2</v>
      </c>
      <c r="EEI3" s="49">
        <v>1.8991735686614011E-2</v>
      </c>
      <c r="EEJ3" s="49">
        <v>1.9296561718466766E-2</v>
      </c>
      <c r="EEK3" s="49">
        <v>2.1521498928186937E-2</v>
      </c>
      <c r="EEL3" s="49">
        <v>2.5600666594300835E-2</v>
      </c>
      <c r="EEM3" s="49">
        <v>3.0131750516452498E-2</v>
      </c>
      <c r="EEN3" s="49">
        <v>3.314127783492668E-2</v>
      </c>
      <c r="EEO3" s="49">
        <v>2.8080931946265104E-2</v>
      </c>
      <c r="EEP3" s="49">
        <v>2.5788611001168825E-2</v>
      </c>
      <c r="EEQ3" s="49">
        <v>2.0630888833720464E-2</v>
      </c>
      <c r="EER3" s="49">
        <v>1.6155619531514325E-2</v>
      </c>
      <c r="EES3" s="49">
        <v>1.4687686171610197E-2</v>
      </c>
      <c r="EET3" s="49">
        <v>1.3626298007642892E-2</v>
      </c>
      <c r="EEU3" s="49">
        <v>1.0263964698966958E-2</v>
      </c>
      <c r="EEV3" s="49">
        <v>9.5561051154293402E-3</v>
      </c>
      <c r="EEW3" s="49">
        <v>9.2375682290702626E-3</v>
      </c>
      <c r="EEX3" s="49">
        <v>1.3378547161601077E-2</v>
      </c>
      <c r="EEY3" s="49">
        <v>2.5211424647563832E-2</v>
      </c>
      <c r="EEZ3" s="49">
        <v>4.1151344340605404E-2</v>
      </c>
      <c r="EFA3" s="49">
        <v>4.2577422710689636E-2</v>
      </c>
      <c r="EFB3" s="49">
        <v>3.5963074015563382E-2</v>
      </c>
      <c r="EFC3" s="49">
        <v>3.0060627212719872E-2</v>
      </c>
      <c r="EFD3" s="49">
        <v>2.4446808814591738E-2</v>
      </c>
      <c r="EFE3" s="49">
        <v>2.1430644091778001E-2</v>
      </c>
      <c r="EFF3" s="49">
        <v>1.9843188931368924E-2</v>
      </c>
      <c r="EFG3" s="49">
        <v>1.8991735686614011E-2</v>
      </c>
      <c r="EFH3" s="49">
        <v>1.9296561718466766E-2</v>
      </c>
      <c r="EFI3" s="49">
        <v>2.1521498928186937E-2</v>
      </c>
      <c r="EFJ3" s="49">
        <v>2.5600666594300835E-2</v>
      </c>
      <c r="EFK3" s="49">
        <v>3.0131750516452498E-2</v>
      </c>
      <c r="EFL3" s="49">
        <v>3.314127783492668E-2</v>
      </c>
      <c r="EFM3" s="49">
        <v>2.8080931946265104E-2</v>
      </c>
      <c r="EFN3" s="49">
        <v>2.5788611001168825E-2</v>
      </c>
      <c r="EFO3" s="49">
        <v>2.0630888833720464E-2</v>
      </c>
      <c r="EFP3" s="49">
        <v>1.6155619531514325E-2</v>
      </c>
      <c r="EFQ3" s="49">
        <v>1.4687686171610197E-2</v>
      </c>
      <c r="EFR3" s="49">
        <v>1.3626298007642892E-2</v>
      </c>
      <c r="EFS3" s="49">
        <v>1.0263964698966958E-2</v>
      </c>
      <c r="EFT3" s="49">
        <v>9.5561051154293402E-3</v>
      </c>
      <c r="EFU3" s="49">
        <v>9.2375682290702626E-3</v>
      </c>
      <c r="EFV3" s="49">
        <v>1.3378547161601077E-2</v>
      </c>
      <c r="EFW3" s="49">
        <v>2.5211424647563832E-2</v>
      </c>
      <c r="EFX3" s="49">
        <v>4.1151344340605404E-2</v>
      </c>
      <c r="EFY3" s="49">
        <v>4.2577422710689636E-2</v>
      </c>
      <c r="EFZ3" s="49">
        <v>3.5963074015563382E-2</v>
      </c>
      <c r="EGA3" s="49">
        <v>3.0060627212719872E-2</v>
      </c>
      <c r="EGB3" s="49">
        <v>2.4446808814591738E-2</v>
      </c>
      <c r="EGC3" s="49">
        <v>2.1430644091778001E-2</v>
      </c>
      <c r="EGD3" s="49">
        <v>1.9843188931368924E-2</v>
      </c>
      <c r="EGE3" s="49">
        <v>1.8991735686614011E-2</v>
      </c>
      <c r="EGF3" s="49">
        <v>1.9296561718466766E-2</v>
      </c>
      <c r="EGG3" s="49">
        <v>2.1521498928186937E-2</v>
      </c>
      <c r="EGH3" s="49">
        <v>2.5600666594300835E-2</v>
      </c>
      <c r="EGI3" s="49">
        <v>3.0131750516452498E-2</v>
      </c>
      <c r="EGJ3" s="49">
        <v>3.314127783492668E-2</v>
      </c>
      <c r="EGK3" s="49">
        <v>2.8080931946265104E-2</v>
      </c>
      <c r="EGL3" s="49">
        <v>2.5788611001168825E-2</v>
      </c>
      <c r="EGM3" s="49">
        <v>2.0630888833720464E-2</v>
      </c>
      <c r="EGN3" s="49">
        <v>1.6155619531514325E-2</v>
      </c>
      <c r="EGO3" s="49">
        <v>1.4687686171610197E-2</v>
      </c>
      <c r="EGP3" s="49">
        <v>1.3626298007642892E-2</v>
      </c>
      <c r="EGQ3" s="49">
        <v>1.0263964698966958E-2</v>
      </c>
      <c r="EGR3" s="49">
        <v>9.5561051154293402E-3</v>
      </c>
      <c r="EGS3" s="49">
        <v>9.2375682290702626E-3</v>
      </c>
      <c r="EGT3" s="49">
        <v>1.3378547161601077E-2</v>
      </c>
      <c r="EGU3" s="49">
        <v>2.5211424647563832E-2</v>
      </c>
      <c r="EGV3" s="49">
        <v>4.1151344340605404E-2</v>
      </c>
      <c r="EGW3" s="49">
        <v>4.2577422710689636E-2</v>
      </c>
      <c r="EGX3" s="49">
        <v>3.5963074015563382E-2</v>
      </c>
      <c r="EGY3" s="49">
        <v>3.0060627212719872E-2</v>
      </c>
      <c r="EGZ3" s="49">
        <v>2.4446808814591738E-2</v>
      </c>
      <c r="EHA3" s="49">
        <v>2.1430644091778001E-2</v>
      </c>
      <c r="EHB3" s="49">
        <v>1.9843188931368924E-2</v>
      </c>
      <c r="EHC3" s="49">
        <v>1.8991735686614011E-2</v>
      </c>
      <c r="EHD3" s="49">
        <v>1.9296561718466766E-2</v>
      </c>
      <c r="EHE3" s="49">
        <v>2.1521498928186937E-2</v>
      </c>
      <c r="EHF3" s="49">
        <v>2.5600666594300835E-2</v>
      </c>
      <c r="EHG3" s="49">
        <v>3.0131750516452498E-2</v>
      </c>
      <c r="EHH3" s="49">
        <v>3.314127783492668E-2</v>
      </c>
      <c r="EHI3" s="49">
        <v>2.8080931946265104E-2</v>
      </c>
      <c r="EHJ3" s="49">
        <v>2.5788611001168825E-2</v>
      </c>
      <c r="EHK3" s="49">
        <v>2.0630888833720464E-2</v>
      </c>
      <c r="EHL3" s="49">
        <v>1.6155619531514325E-2</v>
      </c>
      <c r="EHM3" s="49">
        <v>1.4687686171610197E-2</v>
      </c>
      <c r="EHN3" s="49">
        <v>1.6058035262146511E-2</v>
      </c>
      <c r="EHO3" s="49">
        <v>1.150825867830548E-2</v>
      </c>
      <c r="EHP3" s="49">
        <v>1.0130872857251016E-2</v>
      </c>
      <c r="EHQ3" s="49">
        <v>9.4340403153314184E-3</v>
      </c>
      <c r="EHR3" s="49">
        <v>1.0827705399170608E-2</v>
      </c>
      <c r="EHS3" s="49">
        <v>1.3793710426280362E-2</v>
      </c>
      <c r="EHT3" s="49">
        <v>2.5485572921134587E-2</v>
      </c>
      <c r="EHU3" s="49">
        <v>3.6127561812545582E-2</v>
      </c>
      <c r="EHV3" s="49">
        <v>4.1625074330107856E-2</v>
      </c>
      <c r="EHW3" s="49">
        <v>4.1711497957350449E-2</v>
      </c>
      <c r="EHX3" s="49">
        <v>3.9371156400008503E-2</v>
      </c>
      <c r="EHY3" s="49">
        <v>3.2516147816411073E-2</v>
      </c>
      <c r="EHZ3" s="49">
        <v>2.853009488436542E-2</v>
      </c>
      <c r="EIA3" s="49">
        <v>2.6380137328331138E-2</v>
      </c>
      <c r="EIB3" s="49">
        <v>2.5454243192377431E-2</v>
      </c>
      <c r="EIC3" s="49">
        <v>2.6066274820454219E-2</v>
      </c>
      <c r="EID3" s="49">
        <v>2.5338401389156232E-2</v>
      </c>
      <c r="EIE3" s="49">
        <v>2.733409937354216E-2</v>
      </c>
      <c r="EIF3" s="49">
        <v>2.84653328991144E-2</v>
      </c>
      <c r="EIG3" s="49">
        <v>2.8649666026898179E-2</v>
      </c>
      <c r="EIH3" s="49">
        <v>2.6108248329497076E-2</v>
      </c>
      <c r="EII3" s="49">
        <v>2.0736481920732484E-2</v>
      </c>
      <c r="EIJ3" s="49">
        <v>1.7061347203668146E-2</v>
      </c>
      <c r="EIK3" s="49">
        <v>1.5489111026190293E-2</v>
      </c>
      <c r="EIL3" s="49">
        <v>1.5293366939748147E-2</v>
      </c>
      <c r="EIM3" s="49">
        <v>1.0960246282230456E-2</v>
      </c>
      <c r="EIN3" s="49">
        <v>9.6484502777906805E-3</v>
      </c>
      <c r="EIO3" s="49">
        <v>8.9848003315398314E-3</v>
      </c>
      <c r="EIP3" s="49">
        <v>1.0312100387968532E-2</v>
      </c>
      <c r="EIQ3" s="49">
        <v>1.3136867057035869E-2</v>
      </c>
      <c r="EIR3" s="49">
        <v>2.4271974273052752E-2</v>
      </c>
      <c r="EIS3" s="49">
        <v>3.440720185113065E-2</v>
      </c>
      <c r="EIT3" s="49">
        <v>3.9642928027108622E-2</v>
      </c>
      <c r="EIU3" s="49">
        <v>3.9725236103021283E-2</v>
      </c>
      <c r="EIV3" s="49">
        <v>3.7496339334906946E-2</v>
      </c>
      <c r="EIW3" s="49">
        <v>3.0967759739286879E-2</v>
      </c>
      <c r="EIX3" s="49">
        <v>2.7171519031163452E-2</v>
      </c>
      <c r="EIY3" s="49">
        <v>2.5123940281472128E-2</v>
      </c>
      <c r="EIZ3" s="49">
        <v>2.4242136280020216E-2</v>
      </c>
      <c r="EJA3" s="49">
        <v>2.4825023654139921E-2</v>
      </c>
      <c r="EJB3" s="49">
        <v>2.4131810784367075E-2</v>
      </c>
      <c r="EJC3" s="49">
        <v>2.6032475531401294E-2</v>
      </c>
      <c r="EJD3" s="49">
        <v>2.7109840840687328E-2</v>
      </c>
      <c r="EJE3" s="49">
        <v>2.7285396169257219E-2</v>
      </c>
      <c r="EJF3" s="49">
        <v>2.4864998401238785E-2</v>
      </c>
      <c r="EJG3" s="49">
        <v>1.9749030408503655E-2</v>
      </c>
      <c r="EJH3" s="49">
        <v>1.6248902028477136E-2</v>
      </c>
      <c r="EJI3" s="49">
        <v>1.4751534263821134E-2</v>
      </c>
      <c r="EJJ3" s="49">
        <v>1.2977426572466989E-2</v>
      </c>
      <c r="EJK3" s="49">
        <v>9.7752045376550099E-3</v>
      </c>
      <c r="EJL3" s="49">
        <v>9.1010524440487996E-3</v>
      </c>
      <c r="EJM3" s="49">
        <v>8.7976840838895082E-3</v>
      </c>
      <c r="EJN3" s="49">
        <v>1.274147338888292E-2</v>
      </c>
      <c r="EJO3" s="49">
        <v>2.4010880637803787E-2</v>
      </c>
      <c r="EJP3" s="49">
        <v>3.9191756557014949E-2</v>
      </c>
      <c r="EJQ3" s="49">
        <v>4.0549926363031223E-2</v>
      </c>
      <c r="EJR3" s="49">
        <v>3.4250546650264745E-2</v>
      </c>
      <c r="EJS3" s="49">
        <v>2.8629168922333838E-2</v>
      </c>
      <c r="EJT3" s="49">
        <v>2.3282674975649415E-2</v>
      </c>
      <c r="EJU3" s="49">
        <v>2.0410137191234523E-2</v>
      </c>
      <c r="EJV3" s="49">
        <v>1.8898275164926259E-2</v>
      </c>
      <c r="EJW3" s="49">
        <v>1.8087367297166632E-2</v>
      </c>
      <c r="EJX3" s="49">
        <v>1.8377677724071374E-2</v>
      </c>
      <c r="EJY3" s="49">
        <v>2.0496665666188043E-2</v>
      </c>
      <c r="EJZ3" s="49">
        <v>2.4381587227203228E-2</v>
      </c>
      <c r="EKA3" s="49">
        <v>2.8696905297478148E-2</v>
      </c>
      <c r="EKB3" s="49">
        <v>3.1563121728814703E-2</v>
      </c>
      <c r="EKC3" s="49">
        <v>2.6743744796595189E-2</v>
      </c>
      <c r="EKD3" s="49">
        <v>2.4560581859038786E-2</v>
      </c>
      <c r="EKE3" s="49">
        <v>1.9648465454445631E-2</v>
      </c>
      <c r="EKF3" s="49">
        <v>1.5386304370370266E-2</v>
      </c>
      <c r="EKG3" s="49">
        <v>1.3988272599032996E-2</v>
      </c>
      <c r="EKH3" s="49">
        <v>1.2977426572466989E-2</v>
      </c>
      <c r="EKI3" s="49">
        <v>9.7752045376550099E-3</v>
      </c>
      <c r="EKJ3" s="49">
        <v>9.1010524440487996E-3</v>
      </c>
      <c r="EKK3" s="49">
        <v>8.7976840838895082E-3</v>
      </c>
      <c r="EKL3" s="49">
        <v>1.274147338888292E-2</v>
      </c>
      <c r="EKM3" s="49">
        <v>2.4010880637803787E-2</v>
      </c>
      <c r="EKN3" s="49">
        <v>3.9191756557014949E-2</v>
      </c>
      <c r="EKO3" s="49">
        <v>4.0549926363031223E-2</v>
      </c>
      <c r="EKP3" s="49">
        <v>3.4250546650264745E-2</v>
      </c>
      <c r="EKQ3" s="49">
        <v>2.8629168922333838E-2</v>
      </c>
      <c r="EKR3" s="49">
        <v>2.3282674975649415E-2</v>
      </c>
      <c r="EKS3" s="49">
        <v>2.0410137191234523E-2</v>
      </c>
      <c r="EKT3" s="49">
        <v>1.8898275164926259E-2</v>
      </c>
      <c r="EKU3" s="49">
        <v>1.8087367297166632E-2</v>
      </c>
      <c r="EKV3" s="49">
        <v>1.8377677724071374E-2</v>
      </c>
      <c r="EKW3" s="49">
        <v>2.0496665666188043E-2</v>
      </c>
      <c r="EKX3" s="49">
        <v>2.4381587227203228E-2</v>
      </c>
      <c r="EKY3" s="49">
        <v>2.8696905297478148E-2</v>
      </c>
      <c r="EKZ3" s="49">
        <v>3.1563121728814703E-2</v>
      </c>
      <c r="ELA3" s="49">
        <v>2.6743744796595189E-2</v>
      </c>
      <c r="ELB3" s="49">
        <v>2.4560581859038786E-2</v>
      </c>
      <c r="ELC3" s="49">
        <v>1.9648465454445631E-2</v>
      </c>
      <c r="ELD3" s="49">
        <v>1.5386304370370266E-2</v>
      </c>
      <c r="ELE3" s="49">
        <v>1.3988272599032996E-2</v>
      </c>
      <c r="ELF3" s="49">
        <v>1.2977426572466989E-2</v>
      </c>
      <c r="ELG3" s="49">
        <v>9.7752045376550099E-3</v>
      </c>
      <c r="ELH3" s="49">
        <v>9.1010524440487996E-3</v>
      </c>
      <c r="ELI3" s="49">
        <v>8.7976840838895082E-3</v>
      </c>
      <c r="ELJ3" s="49">
        <v>1.274147338888292E-2</v>
      </c>
      <c r="ELK3" s="49">
        <v>2.4010880637803787E-2</v>
      </c>
      <c r="ELL3" s="49">
        <v>3.9191756557014949E-2</v>
      </c>
      <c r="ELM3" s="49">
        <v>4.0549926363031223E-2</v>
      </c>
      <c r="ELN3" s="49">
        <v>3.4250546650264745E-2</v>
      </c>
      <c r="ELO3" s="49">
        <v>2.8629168922333838E-2</v>
      </c>
      <c r="ELP3" s="49">
        <v>2.3282674975649415E-2</v>
      </c>
      <c r="ELQ3" s="49">
        <v>2.0410137191234523E-2</v>
      </c>
      <c r="ELR3" s="49">
        <v>1.8898275164926259E-2</v>
      </c>
      <c r="ELS3" s="49">
        <v>1.8087367297166632E-2</v>
      </c>
      <c r="ELT3" s="49">
        <v>1.8377677724071374E-2</v>
      </c>
      <c r="ELU3" s="49">
        <v>2.0496665666188043E-2</v>
      </c>
      <c r="ELV3" s="49">
        <v>2.4381587227203228E-2</v>
      </c>
      <c r="ELW3" s="49">
        <v>2.8696905297478148E-2</v>
      </c>
      <c r="ELX3" s="49">
        <v>3.1563121728814703E-2</v>
      </c>
      <c r="ELY3" s="49">
        <v>2.6743744796595189E-2</v>
      </c>
      <c r="ELZ3" s="49">
        <v>2.4560581859038786E-2</v>
      </c>
      <c r="EMA3" s="49">
        <v>1.9648465454445631E-2</v>
      </c>
      <c r="EMB3" s="49">
        <v>1.5386304370370266E-2</v>
      </c>
      <c r="EMC3" s="49">
        <v>1.3988272599032996E-2</v>
      </c>
      <c r="EMD3" s="49">
        <v>1.2977426572466989E-2</v>
      </c>
      <c r="EME3" s="49">
        <v>9.7752045376550099E-3</v>
      </c>
      <c r="EMF3" s="49">
        <v>9.1010524440487996E-3</v>
      </c>
      <c r="EMG3" s="49">
        <v>8.7976840838895082E-3</v>
      </c>
      <c r="EMH3" s="49">
        <v>1.274147338888292E-2</v>
      </c>
      <c r="EMI3" s="49">
        <v>2.4010880637803787E-2</v>
      </c>
      <c r="EMJ3" s="49">
        <v>3.9191756557014949E-2</v>
      </c>
      <c r="EMK3" s="49">
        <v>4.0549926363031223E-2</v>
      </c>
      <c r="EML3" s="49">
        <v>3.4250546650264745E-2</v>
      </c>
      <c r="EMM3" s="49">
        <v>2.8629168922333838E-2</v>
      </c>
      <c r="EMN3" s="49">
        <v>2.3282674975649415E-2</v>
      </c>
      <c r="EMO3" s="49">
        <v>2.0410137191234523E-2</v>
      </c>
      <c r="EMP3" s="49">
        <v>1.8898275164926259E-2</v>
      </c>
      <c r="EMQ3" s="49">
        <v>1.8087367297166632E-2</v>
      </c>
      <c r="EMR3" s="49">
        <v>1.8377677724071374E-2</v>
      </c>
      <c r="EMS3" s="49">
        <v>2.0496665666188043E-2</v>
      </c>
      <c r="EMT3" s="49">
        <v>2.4381587227203228E-2</v>
      </c>
      <c r="EMU3" s="49">
        <v>2.8696905297478148E-2</v>
      </c>
      <c r="EMV3" s="49">
        <v>3.1563121728814703E-2</v>
      </c>
      <c r="EMW3" s="49">
        <v>2.6743744796595189E-2</v>
      </c>
      <c r="EMX3" s="49">
        <v>2.4560581859038786E-2</v>
      </c>
      <c r="EMY3" s="49">
        <v>1.9648465454445631E-2</v>
      </c>
      <c r="EMZ3" s="49">
        <v>1.5386304370370266E-2</v>
      </c>
      <c r="ENA3" s="49">
        <v>1.3988272599032996E-2</v>
      </c>
      <c r="ENB3" s="49">
        <v>1.2977426572466989E-2</v>
      </c>
      <c r="ENC3" s="49">
        <v>9.7752045376550099E-3</v>
      </c>
      <c r="END3" s="49">
        <v>9.1010524440487996E-3</v>
      </c>
      <c r="ENE3" s="49">
        <v>8.7976840838895082E-3</v>
      </c>
      <c r="ENF3" s="49">
        <v>1.274147338888292E-2</v>
      </c>
      <c r="ENG3" s="49">
        <v>2.4010880637803787E-2</v>
      </c>
      <c r="ENH3" s="49">
        <v>3.9191756557014949E-2</v>
      </c>
      <c r="ENI3" s="49">
        <v>4.0549926363031223E-2</v>
      </c>
      <c r="ENJ3" s="49">
        <v>3.4250546650264745E-2</v>
      </c>
      <c r="ENK3" s="49">
        <v>2.8629168922333838E-2</v>
      </c>
      <c r="ENL3" s="49">
        <v>2.3282674975649415E-2</v>
      </c>
      <c r="ENM3" s="49">
        <v>2.0410137191234523E-2</v>
      </c>
      <c r="ENN3" s="49">
        <v>1.8898275164926259E-2</v>
      </c>
      <c r="ENO3" s="49">
        <v>1.8087367297166632E-2</v>
      </c>
      <c r="ENP3" s="49">
        <v>1.8377677724071374E-2</v>
      </c>
      <c r="ENQ3" s="49">
        <v>2.0496665666188043E-2</v>
      </c>
      <c r="ENR3" s="49">
        <v>2.4381587227203228E-2</v>
      </c>
      <c r="ENS3" s="49">
        <v>2.8696905297478148E-2</v>
      </c>
      <c r="ENT3" s="49">
        <v>3.1563121728814703E-2</v>
      </c>
      <c r="ENU3" s="49">
        <v>2.6743744796595189E-2</v>
      </c>
      <c r="ENV3" s="49">
        <v>2.4560581859038786E-2</v>
      </c>
      <c r="ENW3" s="49">
        <v>1.9648465454445631E-2</v>
      </c>
      <c r="ENX3" s="49">
        <v>1.5386304370370266E-2</v>
      </c>
      <c r="ENY3" s="49">
        <v>1.3988272599032996E-2</v>
      </c>
      <c r="ENZ3" s="49">
        <v>1.5293366939748147E-2</v>
      </c>
      <c r="EOA3" s="49">
        <v>1.0960246282230456E-2</v>
      </c>
      <c r="EOB3" s="49">
        <v>9.6484502777906805E-3</v>
      </c>
      <c r="EOC3" s="49">
        <v>8.9848003315398314E-3</v>
      </c>
      <c r="EOD3" s="49">
        <v>1.0312100387968532E-2</v>
      </c>
      <c r="EOE3" s="49">
        <v>1.3136867057035869E-2</v>
      </c>
      <c r="EOF3" s="49">
        <v>2.4271974273052752E-2</v>
      </c>
      <c r="EOG3" s="49">
        <v>3.440720185113065E-2</v>
      </c>
      <c r="EOH3" s="49">
        <v>3.9642928027108622E-2</v>
      </c>
      <c r="EOI3" s="49">
        <v>3.9725236103021283E-2</v>
      </c>
      <c r="EOJ3" s="49">
        <v>3.7496339334906946E-2</v>
      </c>
      <c r="EOK3" s="49">
        <v>3.0967759739286879E-2</v>
      </c>
      <c r="EOL3" s="49">
        <v>2.7171519031163452E-2</v>
      </c>
      <c r="EOM3" s="49">
        <v>2.5123940281472128E-2</v>
      </c>
      <c r="EON3" s="49">
        <v>2.4242136280020216E-2</v>
      </c>
      <c r="EOO3" s="49">
        <v>2.4825023654139921E-2</v>
      </c>
      <c r="EOP3" s="49">
        <v>2.4131810784367075E-2</v>
      </c>
      <c r="EOQ3" s="49">
        <v>2.6032475531401294E-2</v>
      </c>
      <c r="EOR3" s="49">
        <v>2.7109840840687328E-2</v>
      </c>
      <c r="EOS3" s="49">
        <v>2.7285396169257219E-2</v>
      </c>
      <c r="EOT3" s="49">
        <v>2.4864998401238785E-2</v>
      </c>
      <c r="EOU3" s="49">
        <v>1.9749030408503655E-2</v>
      </c>
      <c r="EOV3" s="49">
        <v>1.6248902028477136E-2</v>
      </c>
      <c r="EOW3" s="49">
        <v>1.4751534263821134E-2</v>
      </c>
      <c r="EOX3" s="49">
        <v>1.5293366939748147E-2</v>
      </c>
      <c r="EOY3" s="49">
        <v>1.0960246282230456E-2</v>
      </c>
      <c r="EOZ3" s="49">
        <v>9.6484502777906805E-3</v>
      </c>
      <c r="EPA3" s="49">
        <v>8.9848003315398314E-3</v>
      </c>
      <c r="EPB3" s="49">
        <v>1.0312100387968532E-2</v>
      </c>
      <c r="EPC3" s="49">
        <v>1.3136867057035869E-2</v>
      </c>
      <c r="EPD3" s="49">
        <v>2.4271974273052752E-2</v>
      </c>
      <c r="EPE3" s="49">
        <v>3.440720185113065E-2</v>
      </c>
      <c r="EPF3" s="49">
        <v>3.9642928027108622E-2</v>
      </c>
      <c r="EPG3" s="49">
        <v>3.9725236103021283E-2</v>
      </c>
      <c r="EPH3" s="49">
        <v>3.7496339334906946E-2</v>
      </c>
      <c r="EPI3" s="49">
        <v>3.0967759739286879E-2</v>
      </c>
      <c r="EPJ3" s="49">
        <v>2.7171519031163452E-2</v>
      </c>
      <c r="EPK3" s="49">
        <v>2.5123940281472128E-2</v>
      </c>
      <c r="EPL3" s="49">
        <v>2.4242136280020216E-2</v>
      </c>
      <c r="EPM3" s="49">
        <v>2.4825023654139921E-2</v>
      </c>
      <c r="EPN3" s="49">
        <v>2.4131810784367075E-2</v>
      </c>
      <c r="EPO3" s="49">
        <v>2.6032475531401294E-2</v>
      </c>
      <c r="EPP3" s="49">
        <v>2.7109840840687328E-2</v>
      </c>
      <c r="EPQ3" s="49">
        <v>2.7285396169257219E-2</v>
      </c>
      <c r="EPR3" s="49">
        <v>2.4864998401238785E-2</v>
      </c>
      <c r="EPS3" s="49">
        <v>1.9749030408503655E-2</v>
      </c>
      <c r="EPT3" s="49">
        <v>1.6248902028477136E-2</v>
      </c>
      <c r="EPU3" s="49">
        <v>1.4751534263821134E-2</v>
      </c>
      <c r="EPV3" s="49">
        <v>1.2977426572466989E-2</v>
      </c>
      <c r="EPW3" s="49">
        <v>9.7752045376550099E-3</v>
      </c>
      <c r="EPX3" s="49">
        <v>9.1010524440487996E-3</v>
      </c>
      <c r="EPY3" s="49">
        <v>8.7976840838895082E-3</v>
      </c>
      <c r="EPZ3" s="49">
        <v>1.274147338888292E-2</v>
      </c>
      <c r="EQA3" s="49">
        <v>2.4010880637803787E-2</v>
      </c>
      <c r="EQB3" s="49">
        <v>3.9191756557014949E-2</v>
      </c>
      <c r="EQC3" s="49">
        <v>4.0549926363031223E-2</v>
      </c>
      <c r="EQD3" s="49">
        <v>3.4250546650264745E-2</v>
      </c>
      <c r="EQE3" s="49">
        <v>2.8629168922333838E-2</v>
      </c>
      <c r="EQF3" s="49">
        <v>2.3282674975649415E-2</v>
      </c>
      <c r="EQG3" s="49">
        <v>2.0410137191234523E-2</v>
      </c>
      <c r="EQH3" s="49">
        <v>1.8898275164926259E-2</v>
      </c>
      <c r="EQI3" s="49">
        <v>1.8087367297166632E-2</v>
      </c>
      <c r="EQJ3" s="49">
        <v>1.8377677724071374E-2</v>
      </c>
      <c r="EQK3" s="49">
        <v>2.0496665666188043E-2</v>
      </c>
      <c r="EQL3" s="49">
        <v>2.4381587227203228E-2</v>
      </c>
      <c r="EQM3" s="49">
        <v>2.8696905297478148E-2</v>
      </c>
      <c r="EQN3" s="49">
        <v>3.1563121728814703E-2</v>
      </c>
      <c r="EQO3" s="49">
        <v>2.6743744796595189E-2</v>
      </c>
      <c r="EQP3" s="49">
        <v>2.4560581859038786E-2</v>
      </c>
      <c r="EQQ3" s="49">
        <v>1.9648465454445631E-2</v>
      </c>
      <c r="EQR3" s="49">
        <v>1.5386304370370266E-2</v>
      </c>
      <c r="EQS3" s="49">
        <v>1.3988272599032996E-2</v>
      </c>
      <c r="EQT3" s="49">
        <v>1.2977426572466989E-2</v>
      </c>
      <c r="EQU3" s="49">
        <v>9.7752045376550099E-3</v>
      </c>
      <c r="EQV3" s="49">
        <v>9.1010524440487996E-3</v>
      </c>
      <c r="EQW3" s="49">
        <v>8.7976840838895082E-3</v>
      </c>
      <c r="EQX3" s="49">
        <v>1.274147338888292E-2</v>
      </c>
      <c r="EQY3" s="49">
        <v>2.4010880637803787E-2</v>
      </c>
      <c r="EQZ3" s="49">
        <v>3.9191756557014949E-2</v>
      </c>
      <c r="ERA3" s="49">
        <v>4.0549926363031223E-2</v>
      </c>
      <c r="ERB3" s="49">
        <v>3.4250546650264745E-2</v>
      </c>
      <c r="ERC3" s="49">
        <v>2.8629168922333838E-2</v>
      </c>
      <c r="ERD3" s="49">
        <v>2.3282674975649415E-2</v>
      </c>
      <c r="ERE3" s="49">
        <v>2.0410137191234523E-2</v>
      </c>
      <c r="ERF3" s="49">
        <v>1.8898275164926259E-2</v>
      </c>
      <c r="ERG3" s="49">
        <v>1.8087367297166632E-2</v>
      </c>
      <c r="ERH3" s="49">
        <v>1.8377677724071374E-2</v>
      </c>
      <c r="ERI3" s="49">
        <v>2.0496665666188043E-2</v>
      </c>
      <c r="ERJ3" s="49">
        <v>2.4381587227203228E-2</v>
      </c>
      <c r="ERK3" s="49">
        <v>2.8696905297478148E-2</v>
      </c>
      <c r="ERL3" s="49">
        <v>3.1563121728814703E-2</v>
      </c>
      <c r="ERM3" s="49">
        <v>2.6743744796595189E-2</v>
      </c>
      <c r="ERN3" s="49">
        <v>2.4560581859038786E-2</v>
      </c>
      <c r="ERO3" s="49">
        <v>1.9648465454445631E-2</v>
      </c>
      <c r="ERP3" s="49">
        <v>1.5386304370370266E-2</v>
      </c>
      <c r="ERQ3" s="49">
        <v>1.3988272599032996E-2</v>
      </c>
      <c r="ERR3" s="49">
        <v>1.2977426572466989E-2</v>
      </c>
      <c r="ERS3" s="49">
        <v>9.7752045376550099E-3</v>
      </c>
      <c r="ERT3" s="49">
        <v>9.1010524440487996E-3</v>
      </c>
      <c r="ERU3" s="49">
        <v>8.7976840838895082E-3</v>
      </c>
      <c r="ERV3" s="49">
        <v>1.274147338888292E-2</v>
      </c>
      <c r="ERW3" s="49">
        <v>2.4010880637803787E-2</v>
      </c>
      <c r="ERX3" s="49">
        <v>3.9191756557014949E-2</v>
      </c>
      <c r="ERY3" s="49">
        <v>4.0549926363031223E-2</v>
      </c>
      <c r="ERZ3" s="49">
        <v>3.4250546650264745E-2</v>
      </c>
      <c r="ESA3" s="49">
        <v>2.8629168922333838E-2</v>
      </c>
      <c r="ESB3" s="49">
        <v>2.3282674975649415E-2</v>
      </c>
      <c r="ESC3" s="49">
        <v>2.0410137191234523E-2</v>
      </c>
      <c r="ESD3" s="49">
        <v>1.8898275164926259E-2</v>
      </c>
      <c r="ESE3" s="49">
        <v>1.8087367297166632E-2</v>
      </c>
      <c r="ESF3" s="49">
        <v>1.8377677724071374E-2</v>
      </c>
      <c r="ESG3" s="49">
        <v>2.0496665666188043E-2</v>
      </c>
      <c r="ESH3" s="49">
        <v>2.4381587227203228E-2</v>
      </c>
      <c r="ESI3" s="49">
        <v>2.8696905297478148E-2</v>
      </c>
      <c r="ESJ3" s="49">
        <v>3.1563121728814703E-2</v>
      </c>
      <c r="ESK3" s="49">
        <v>2.6743744796595189E-2</v>
      </c>
      <c r="ESL3" s="49">
        <v>2.4560581859038786E-2</v>
      </c>
      <c r="ESM3" s="49">
        <v>1.9648465454445631E-2</v>
      </c>
      <c r="ESN3" s="49">
        <v>1.5386304370370266E-2</v>
      </c>
      <c r="ESO3" s="49">
        <v>1.3988272599032996E-2</v>
      </c>
      <c r="ESP3" s="49">
        <v>1.2977426572466989E-2</v>
      </c>
      <c r="ESQ3" s="49">
        <v>9.7752045376550099E-3</v>
      </c>
      <c r="ESR3" s="49">
        <v>9.1010524440487996E-3</v>
      </c>
      <c r="ESS3" s="49">
        <v>8.7976840838895082E-3</v>
      </c>
      <c r="EST3" s="49">
        <v>1.274147338888292E-2</v>
      </c>
      <c r="ESU3" s="49">
        <v>2.4010880637803787E-2</v>
      </c>
      <c r="ESV3" s="49">
        <v>3.9191756557014949E-2</v>
      </c>
      <c r="ESW3" s="49">
        <v>4.0549926363031223E-2</v>
      </c>
      <c r="ESX3" s="49">
        <v>3.4250546650264745E-2</v>
      </c>
      <c r="ESY3" s="49">
        <v>2.8629168922333838E-2</v>
      </c>
      <c r="ESZ3" s="49">
        <v>2.3282674975649415E-2</v>
      </c>
      <c r="ETA3" s="49">
        <v>2.0410137191234523E-2</v>
      </c>
      <c r="ETB3" s="49">
        <v>1.8898275164926259E-2</v>
      </c>
      <c r="ETC3" s="49">
        <v>1.8087367297166632E-2</v>
      </c>
      <c r="ETD3" s="49">
        <v>1.8377677724071374E-2</v>
      </c>
      <c r="ETE3" s="49">
        <v>2.0496665666188043E-2</v>
      </c>
      <c r="ETF3" s="49">
        <v>2.4381587227203228E-2</v>
      </c>
      <c r="ETG3" s="49">
        <v>2.8696905297478148E-2</v>
      </c>
      <c r="ETH3" s="49">
        <v>3.1563121728814703E-2</v>
      </c>
      <c r="ETI3" s="49">
        <v>2.6743744796595189E-2</v>
      </c>
      <c r="ETJ3" s="49">
        <v>2.4560581859038786E-2</v>
      </c>
      <c r="ETK3" s="49">
        <v>1.9648465454445631E-2</v>
      </c>
      <c r="ETL3" s="49">
        <v>1.5386304370370266E-2</v>
      </c>
      <c r="ETM3" s="49">
        <v>1.3988272599032996E-2</v>
      </c>
      <c r="ETN3" s="49">
        <v>1.2977426572466989E-2</v>
      </c>
      <c r="ETO3" s="49">
        <v>9.7752045376550099E-3</v>
      </c>
      <c r="ETP3" s="49">
        <v>9.1010524440487996E-3</v>
      </c>
      <c r="ETQ3" s="49">
        <v>8.7976840838895082E-3</v>
      </c>
      <c r="ETR3" s="49">
        <v>1.274147338888292E-2</v>
      </c>
      <c r="ETS3" s="49">
        <v>2.4010880637803787E-2</v>
      </c>
      <c r="ETT3" s="49">
        <v>3.9191756557014949E-2</v>
      </c>
      <c r="ETU3" s="49">
        <v>4.0549926363031223E-2</v>
      </c>
      <c r="ETV3" s="49">
        <v>3.4250546650264745E-2</v>
      </c>
      <c r="ETW3" s="49">
        <v>2.8629168922333838E-2</v>
      </c>
      <c r="ETX3" s="49">
        <v>2.3282674975649415E-2</v>
      </c>
      <c r="ETY3" s="49">
        <v>2.0410137191234523E-2</v>
      </c>
      <c r="ETZ3" s="49">
        <v>1.8898275164926259E-2</v>
      </c>
      <c r="EUA3" s="49">
        <v>1.8087367297166632E-2</v>
      </c>
      <c r="EUB3" s="49">
        <v>1.8377677724071374E-2</v>
      </c>
      <c r="EUC3" s="49">
        <v>2.0496665666188043E-2</v>
      </c>
      <c r="EUD3" s="49">
        <v>2.4381587227203228E-2</v>
      </c>
      <c r="EUE3" s="49">
        <v>2.8696905297478148E-2</v>
      </c>
      <c r="EUF3" s="49">
        <v>3.1563121728814703E-2</v>
      </c>
      <c r="EUG3" s="49">
        <v>2.6743744796595189E-2</v>
      </c>
      <c r="EUH3" s="49">
        <v>2.4560581859038786E-2</v>
      </c>
      <c r="EUI3" s="49">
        <v>1.9648465454445631E-2</v>
      </c>
      <c r="EUJ3" s="49">
        <v>1.5386304370370266E-2</v>
      </c>
      <c r="EUK3" s="49">
        <v>1.3988272599032996E-2</v>
      </c>
      <c r="EUL3" s="49">
        <v>1.5293366939748147E-2</v>
      </c>
      <c r="EUM3" s="49">
        <v>1.0960246282230456E-2</v>
      </c>
      <c r="EUN3" s="49">
        <v>9.6484502777906805E-3</v>
      </c>
      <c r="EUO3" s="49">
        <v>8.9848003315398314E-3</v>
      </c>
      <c r="EUP3" s="49">
        <v>1.0312100387968532E-2</v>
      </c>
      <c r="EUQ3" s="49">
        <v>1.3136867057035869E-2</v>
      </c>
      <c r="EUR3" s="49">
        <v>2.4271974273052752E-2</v>
      </c>
      <c r="EUS3" s="49">
        <v>3.440720185113065E-2</v>
      </c>
      <c r="EUT3" s="49">
        <v>3.9642928027108622E-2</v>
      </c>
      <c r="EUU3" s="49">
        <v>3.9725236103021283E-2</v>
      </c>
      <c r="EUV3" s="49">
        <v>3.7496339334906946E-2</v>
      </c>
      <c r="EUW3" s="49">
        <v>3.0967759739286879E-2</v>
      </c>
      <c r="EUX3" s="49">
        <v>2.7171519031163452E-2</v>
      </c>
      <c r="EUY3" s="49">
        <v>2.5123940281472128E-2</v>
      </c>
      <c r="EUZ3" s="49">
        <v>2.4242136280020216E-2</v>
      </c>
      <c r="EVA3" s="49">
        <v>2.4825023654139921E-2</v>
      </c>
      <c r="EVB3" s="49">
        <v>2.4131810784367075E-2</v>
      </c>
      <c r="EVC3" s="49">
        <v>2.6032475531401294E-2</v>
      </c>
      <c r="EVD3" s="49">
        <v>2.7109840840687328E-2</v>
      </c>
      <c r="EVE3" s="49">
        <v>2.7285396169257219E-2</v>
      </c>
      <c r="EVF3" s="49">
        <v>2.4864998401238785E-2</v>
      </c>
      <c r="EVG3" s="49">
        <v>1.9749030408503655E-2</v>
      </c>
      <c r="EVH3" s="49">
        <v>1.6248902028477136E-2</v>
      </c>
      <c r="EVI3" s="49">
        <v>1.4751534263821134E-2</v>
      </c>
      <c r="EVJ3" s="49">
        <v>1.5293366939748147E-2</v>
      </c>
      <c r="EVK3" s="49">
        <v>1.0960246282230456E-2</v>
      </c>
      <c r="EVL3" s="49">
        <v>9.6484502777906805E-3</v>
      </c>
      <c r="EVM3" s="49">
        <v>8.9848003315398314E-3</v>
      </c>
      <c r="EVN3" s="49">
        <v>1.0312100387968532E-2</v>
      </c>
      <c r="EVO3" s="49">
        <v>1.3136867057035869E-2</v>
      </c>
      <c r="EVP3" s="49">
        <v>2.4271974273052752E-2</v>
      </c>
      <c r="EVQ3" s="49">
        <v>3.440720185113065E-2</v>
      </c>
      <c r="EVR3" s="49">
        <v>3.9642928027108622E-2</v>
      </c>
      <c r="EVS3" s="49">
        <v>3.9725236103021283E-2</v>
      </c>
      <c r="EVT3" s="49">
        <v>3.7496339334906946E-2</v>
      </c>
      <c r="EVU3" s="49">
        <v>3.0967759739286879E-2</v>
      </c>
      <c r="EVV3" s="49">
        <v>2.7171519031163452E-2</v>
      </c>
      <c r="EVW3" s="49">
        <v>2.5123940281472128E-2</v>
      </c>
      <c r="EVX3" s="49">
        <v>2.4242136280020216E-2</v>
      </c>
      <c r="EVY3" s="49">
        <v>2.4825023654139921E-2</v>
      </c>
      <c r="EVZ3" s="49">
        <v>2.4131810784367075E-2</v>
      </c>
      <c r="EWA3" s="49">
        <v>2.6032475531401294E-2</v>
      </c>
      <c r="EWB3" s="49">
        <v>2.7109840840687328E-2</v>
      </c>
      <c r="EWC3" s="49">
        <v>2.7285396169257219E-2</v>
      </c>
      <c r="EWD3" s="49">
        <v>2.4864998401238785E-2</v>
      </c>
      <c r="EWE3" s="49">
        <v>1.9749030408503655E-2</v>
      </c>
      <c r="EWF3" s="49">
        <v>1.6248902028477136E-2</v>
      </c>
      <c r="EWG3" s="49">
        <v>1.4751534263821134E-2</v>
      </c>
      <c r="EWH3" s="49">
        <v>1.2977426572466989E-2</v>
      </c>
      <c r="EWI3" s="49">
        <v>9.7752045376550099E-3</v>
      </c>
      <c r="EWJ3" s="49">
        <v>9.1010524440487996E-3</v>
      </c>
      <c r="EWK3" s="49">
        <v>8.7976840838895082E-3</v>
      </c>
      <c r="EWL3" s="49">
        <v>1.274147338888292E-2</v>
      </c>
      <c r="EWM3" s="49">
        <v>2.4010880637803787E-2</v>
      </c>
      <c r="EWN3" s="49">
        <v>3.9191756557014949E-2</v>
      </c>
      <c r="EWO3" s="49">
        <v>4.0549926363031223E-2</v>
      </c>
      <c r="EWP3" s="49">
        <v>3.4250546650264745E-2</v>
      </c>
      <c r="EWQ3" s="49">
        <v>2.8629168922333838E-2</v>
      </c>
      <c r="EWR3" s="49">
        <v>2.3282674975649415E-2</v>
      </c>
      <c r="EWS3" s="49">
        <v>2.0410137191234523E-2</v>
      </c>
      <c r="EWT3" s="49">
        <v>1.8898275164926259E-2</v>
      </c>
      <c r="EWU3" s="49">
        <v>1.8087367297166632E-2</v>
      </c>
      <c r="EWV3" s="49">
        <v>1.8377677724071374E-2</v>
      </c>
      <c r="EWW3" s="49">
        <v>2.0496665666188043E-2</v>
      </c>
      <c r="EWX3" s="49">
        <v>2.4381587227203228E-2</v>
      </c>
      <c r="EWY3" s="49">
        <v>2.8696905297478148E-2</v>
      </c>
      <c r="EWZ3" s="49">
        <v>3.1563121728814703E-2</v>
      </c>
      <c r="EXA3" s="49">
        <v>2.6743744796595189E-2</v>
      </c>
      <c r="EXB3" s="49">
        <v>2.4560581859038786E-2</v>
      </c>
      <c r="EXC3" s="49">
        <v>1.9648465454445631E-2</v>
      </c>
      <c r="EXD3" s="49">
        <v>1.5386304370370266E-2</v>
      </c>
      <c r="EXE3" s="49">
        <v>1.3988272599032996E-2</v>
      </c>
      <c r="EXF3" s="49">
        <v>1.2977426572466989E-2</v>
      </c>
      <c r="EXG3" s="49">
        <v>9.7752045376550099E-3</v>
      </c>
      <c r="EXH3" s="49">
        <v>9.1010524440487996E-3</v>
      </c>
      <c r="EXI3" s="49">
        <v>8.7976840838895082E-3</v>
      </c>
      <c r="EXJ3" s="49">
        <v>1.274147338888292E-2</v>
      </c>
      <c r="EXK3" s="49">
        <v>2.4010880637803787E-2</v>
      </c>
      <c r="EXL3" s="49">
        <v>3.9191756557014949E-2</v>
      </c>
      <c r="EXM3" s="49">
        <v>4.0549926363031223E-2</v>
      </c>
      <c r="EXN3" s="49">
        <v>3.4250546650264745E-2</v>
      </c>
      <c r="EXO3" s="49">
        <v>2.8629168922333838E-2</v>
      </c>
      <c r="EXP3" s="49">
        <v>2.3282674975649415E-2</v>
      </c>
      <c r="EXQ3" s="49">
        <v>2.0410137191234523E-2</v>
      </c>
      <c r="EXR3" s="49">
        <v>1.8898275164926259E-2</v>
      </c>
      <c r="EXS3" s="49">
        <v>1.8087367297166632E-2</v>
      </c>
      <c r="EXT3" s="49">
        <v>1.8377677724071374E-2</v>
      </c>
      <c r="EXU3" s="49">
        <v>2.0496665666188043E-2</v>
      </c>
      <c r="EXV3" s="49">
        <v>2.4381587227203228E-2</v>
      </c>
      <c r="EXW3" s="49">
        <v>2.8696905297478148E-2</v>
      </c>
      <c r="EXX3" s="49">
        <v>3.1563121728814703E-2</v>
      </c>
      <c r="EXY3" s="49">
        <v>2.6743744796595189E-2</v>
      </c>
      <c r="EXZ3" s="49">
        <v>2.4560581859038786E-2</v>
      </c>
      <c r="EYA3" s="49">
        <v>1.9648465454445631E-2</v>
      </c>
      <c r="EYB3" s="49">
        <v>1.5386304370370266E-2</v>
      </c>
      <c r="EYC3" s="49">
        <v>1.3988272599032996E-2</v>
      </c>
      <c r="EYD3" s="49">
        <v>1.2977426572466989E-2</v>
      </c>
      <c r="EYE3" s="49">
        <v>9.7752045376550099E-3</v>
      </c>
      <c r="EYF3" s="49">
        <v>9.1010524440487996E-3</v>
      </c>
      <c r="EYG3" s="49">
        <v>8.7976840838895082E-3</v>
      </c>
      <c r="EYH3" s="49">
        <v>1.274147338888292E-2</v>
      </c>
      <c r="EYI3" s="49">
        <v>2.4010880637803787E-2</v>
      </c>
      <c r="EYJ3" s="49">
        <v>3.9191756557014949E-2</v>
      </c>
      <c r="EYK3" s="49">
        <v>4.0549926363031223E-2</v>
      </c>
      <c r="EYL3" s="49">
        <v>3.4250546650264745E-2</v>
      </c>
      <c r="EYM3" s="49">
        <v>2.8629168922333838E-2</v>
      </c>
      <c r="EYN3" s="49">
        <v>2.3282674975649415E-2</v>
      </c>
      <c r="EYO3" s="49">
        <v>2.0410137191234523E-2</v>
      </c>
      <c r="EYP3" s="49">
        <v>1.8898275164926259E-2</v>
      </c>
      <c r="EYQ3" s="49">
        <v>1.8087367297166632E-2</v>
      </c>
      <c r="EYR3" s="49">
        <v>1.8377677724071374E-2</v>
      </c>
      <c r="EYS3" s="49">
        <v>2.0496665666188043E-2</v>
      </c>
      <c r="EYT3" s="49">
        <v>2.4381587227203228E-2</v>
      </c>
      <c r="EYU3" s="49">
        <v>2.8696905297478148E-2</v>
      </c>
      <c r="EYV3" s="49">
        <v>3.1563121728814703E-2</v>
      </c>
      <c r="EYW3" s="49">
        <v>2.6743744796595189E-2</v>
      </c>
      <c r="EYX3" s="49">
        <v>2.4560581859038786E-2</v>
      </c>
      <c r="EYY3" s="49">
        <v>1.9648465454445631E-2</v>
      </c>
      <c r="EYZ3" s="49">
        <v>1.5386304370370266E-2</v>
      </c>
      <c r="EZA3" s="49">
        <v>1.3988272599032996E-2</v>
      </c>
      <c r="EZB3" s="49">
        <v>1.2977426572466989E-2</v>
      </c>
      <c r="EZC3" s="49">
        <v>9.7752045376550099E-3</v>
      </c>
      <c r="EZD3" s="49">
        <v>9.1010524440487996E-3</v>
      </c>
      <c r="EZE3" s="49">
        <v>8.7976840838895082E-3</v>
      </c>
      <c r="EZF3" s="49">
        <v>1.274147338888292E-2</v>
      </c>
      <c r="EZG3" s="49">
        <v>2.4010880637803787E-2</v>
      </c>
      <c r="EZH3" s="49">
        <v>3.9191756557014949E-2</v>
      </c>
      <c r="EZI3" s="49">
        <v>4.0549926363031223E-2</v>
      </c>
      <c r="EZJ3" s="49">
        <v>3.4250546650264745E-2</v>
      </c>
      <c r="EZK3" s="49">
        <v>2.8629168922333838E-2</v>
      </c>
      <c r="EZL3" s="49">
        <v>2.3282674975649415E-2</v>
      </c>
      <c r="EZM3" s="49">
        <v>2.0410137191234523E-2</v>
      </c>
      <c r="EZN3" s="49">
        <v>1.8898275164926259E-2</v>
      </c>
      <c r="EZO3" s="49">
        <v>1.8087367297166632E-2</v>
      </c>
      <c r="EZP3" s="49">
        <v>1.8377677724071374E-2</v>
      </c>
      <c r="EZQ3" s="49">
        <v>2.0496665666188043E-2</v>
      </c>
      <c r="EZR3" s="49">
        <v>2.4381587227203228E-2</v>
      </c>
      <c r="EZS3" s="49">
        <v>2.8696905297478148E-2</v>
      </c>
      <c r="EZT3" s="49">
        <v>3.1563121728814703E-2</v>
      </c>
      <c r="EZU3" s="49">
        <v>2.6743744796595189E-2</v>
      </c>
      <c r="EZV3" s="49">
        <v>2.4560581859038786E-2</v>
      </c>
      <c r="EZW3" s="49">
        <v>1.9648465454445631E-2</v>
      </c>
      <c r="EZX3" s="49">
        <v>1.5386304370370266E-2</v>
      </c>
      <c r="EZY3" s="49">
        <v>1.3988272599032996E-2</v>
      </c>
      <c r="EZZ3" s="49">
        <v>1.2977426572466989E-2</v>
      </c>
      <c r="FAA3" s="49">
        <v>9.7752045376550099E-3</v>
      </c>
      <c r="FAB3" s="49">
        <v>9.1010524440487996E-3</v>
      </c>
      <c r="FAC3" s="49">
        <v>8.7976840838895082E-3</v>
      </c>
      <c r="FAD3" s="49">
        <v>1.274147338888292E-2</v>
      </c>
      <c r="FAE3" s="49">
        <v>2.4010880637803787E-2</v>
      </c>
      <c r="FAF3" s="49">
        <v>3.9191756557014949E-2</v>
      </c>
      <c r="FAG3" s="49">
        <v>4.0549926363031223E-2</v>
      </c>
      <c r="FAH3" s="49">
        <v>3.4250546650264745E-2</v>
      </c>
      <c r="FAI3" s="49">
        <v>2.8629168922333838E-2</v>
      </c>
      <c r="FAJ3" s="49">
        <v>2.3282674975649415E-2</v>
      </c>
      <c r="FAK3" s="49">
        <v>2.0410137191234523E-2</v>
      </c>
      <c r="FAL3" s="49">
        <v>1.8898275164926259E-2</v>
      </c>
      <c r="FAM3" s="49">
        <v>1.8087367297166632E-2</v>
      </c>
      <c r="FAN3" s="49">
        <v>1.8377677724071374E-2</v>
      </c>
      <c r="FAO3" s="49">
        <v>2.0496665666188043E-2</v>
      </c>
      <c r="FAP3" s="49">
        <v>2.4381587227203228E-2</v>
      </c>
      <c r="FAQ3" s="49">
        <v>2.8696905297478148E-2</v>
      </c>
      <c r="FAR3" s="49">
        <v>3.1563121728814703E-2</v>
      </c>
      <c r="FAS3" s="49">
        <v>2.6743744796595189E-2</v>
      </c>
      <c r="FAT3" s="49">
        <v>2.4560581859038786E-2</v>
      </c>
      <c r="FAU3" s="49">
        <v>1.9648465454445631E-2</v>
      </c>
      <c r="FAV3" s="49">
        <v>1.5386304370370266E-2</v>
      </c>
      <c r="FAW3" s="49">
        <v>1.3988272599032996E-2</v>
      </c>
      <c r="FAX3" s="49">
        <v>1.5293366939748147E-2</v>
      </c>
      <c r="FAY3" s="49">
        <v>1.0960246282230456E-2</v>
      </c>
      <c r="FAZ3" s="49">
        <v>9.6484502777906805E-3</v>
      </c>
      <c r="FBA3" s="49">
        <v>8.9848003315398314E-3</v>
      </c>
      <c r="FBB3" s="49">
        <v>1.0312100387968532E-2</v>
      </c>
      <c r="FBC3" s="49">
        <v>1.3136867057035869E-2</v>
      </c>
      <c r="FBD3" s="49">
        <v>2.4271974273052752E-2</v>
      </c>
      <c r="FBE3" s="49">
        <v>3.440720185113065E-2</v>
      </c>
      <c r="FBF3" s="49">
        <v>3.9642928027108622E-2</v>
      </c>
      <c r="FBG3" s="49">
        <v>3.9725236103021283E-2</v>
      </c>
      <c r="FBH3" s="49">
        <v>3.7496339334906946E-2</v>
      </c>
      <c r="FBI3" s="49">
        <v>3.0967759739286879E-2</v>
      </c>
      <c r="FBJ3" s="49">
        <v>2.7171519031163452E-2</v>
      </c>
      <c r="FBK3" s="49">
        <v>2.5123940281472128E-2</v>
      </c>
      <c r="FBL3" s="49">
        <v>2.4242136280020216E-2</v>
      </c>
      <c r="FBM3" s="49">
        <v>2.4825023654139921E-2</v>
      </c>
      <c r="FBN3" s="49">
        <v>2.4131810784367075E-2</v>
      </c>
      <c r="FBO3" s="49">
        <v>2.6032475531401294E-2</v>
      </c>
      <c r="FBP3" s="49">
        <v>2.7109840840687328E-2</v>
      </c>
      <c r="FBQ3" s="49">
        <v>2.7285396169257219E-2</v>
      </c>
      <c r="FBR3" s="49">
        <v>2.4864998401238785E-2</v>
      </c>
      <c r="FBS3" s="49">
        <v>1.9749030408503655E-2</v>
      </c>
      <c r="FBT3" s="49">
        <v>1.6248902028477136E-2</v>
      </c>
      <c r="FBU3" s="49">
        <v>1.4751534263821134E-2</v>
      </c>
      <c r="FBV3" s="49">
        <v>1.5293366939748147E-2</v>
      </c>
      <c r="FBW3" s="49">
        <v>1.0960246282230456E-2</v>
      </c>
      <c r="FBX3" s="49">
        <v>9.6484502777906805E-3</v>
      </c>
      <c r="FBY3" s="49">
        <v>8.9848003315398314E-3</v>
      </c>
      <c r="FBZ3" s="49">
        <v>1.0312100387968532E-2</v>
      </c>
      <c r="FCA3" s="49">
        <v>1.3136867057035869E-2</v>
      </c>
      <c r="FCB3" s="49">
        <v>2.4271974273052752E-2</v>
      </c>
      <c r="FCC3" s="49">
        <v>3.440720185113065E-2</v>
      </c>
      <c r="FCD3" s="49">
        <v>3.9642928027108622E-2</v>
      </c>
      <c r="FCE3" s="49">
        <v>3.9725236103021283E-2</v>
      </c>
      <c r="FCF3" s="49">
        <v>3.7496339334906946E-2</v>
      </c>
      <c r="FCG3" s="49">
        <v>3.0967759739286879E-2</v>
      </c>
      <c r="FCH3" s="49">
        <v>2.7171519031163452E-2</v>
      </c>
      <c r="FCI3" s="49">
        <v>2.5123940281472128E-2</v>
      </c>
      <c r="FCJ3" s="49">
        <v>2.4242136280020216E-2</v>
      </c>
      <c r="FCK3" s="49">
        <v>2.4825023654139921E-2</v>
      </c>
      <c r="FCL3" s="49">
        <v>2.4131810784367075E-2</v>
      </c>
      <c r="FCM3" s="49">
        <v>2.6032475531401294E-2</v>
      </c>
      <c r="FCN3" s="49">
        <v>2.7109840840687328E-2</v>
      </c>
      <c r="FCO3" s="49">
        <v>2.7285396169257219E-2</v>
      </c>
      <c r="FCP3" s="49">
        <v>2.4864998401238785E-2</v>
      </c>
      <c r="FCQ3" s="49">
        <v>1.9749030408503655E-2</v>
      </c>
      <c r="FCR3" s="49">
        <v>1.6248902028477136E-2</v>
      </c>
      <c r="FCS3" s="49">
        <v>1.4751534263821134E-2</v>
      </c>
      <c r="FCT3" s="49">
        <v>1.2977426572466989E-2</v>
      </c>
      <c r="FCU3" s="49">
        <v>9.7752045376550099E-3</v>
      </c>
      <c r="FCV3" s="49">
        <v>9.1010524440487996E-3</v>
      </c>
      <c r="FCW3" s="49">
        <v>8.7976840838895082E-3</v>
      </c>
      <c r="FCX3" s="49">
        <v>1.274147338888292E-2</v>
      </c>
      <c r="FCY3" s="49">
        <v>2.4010880637803787E-2</v>
      </c>
      <c r="FCZ3" s="49">
        <v>3.9191756557014949E-2</v>
      </c>
      <c r="FDA3" s="49">
        <v>4.0549926363031223E-2</v>
      </c>
      <c r="FDB3" s="49">
        <v>3.4250546650264745E-2</v>
      </c>
      <c r="FDC3" s="49">
        <v>2.8629168922333838E-2</v>
      </c>
      <c r="FDD3" s="49">
        <v>2.3282674975649415E-2</v>
      </c>
      <c r="FDE3" s="49">
        <v>2.0410137191234523E-2</v>
      </c>
      <c r="FDF3" s="49">
        <v>1.8898275164926259E-2</v>
      </c>
      <c r="FDG3" s="49">
        <v>1.8087367297166632E-2</v>
      </c>
      <c r="FDH3" s="49">
        <v>1.8377677724071374E-2</v>
      </c>
      <c r="FDI3" s="49">
        <v>2.0496665666188043E-2</v>
      </c>
      <c r="FDJ3" s="49">
        <v>2.4381587227203228E-2</v>
      </c>
      <c r="FDK3" s="49">
        <v>2.8696905297478148E-2</v>
      </c>
      <c r="FDL3" s="49">
        <v>3.1563121728814703E-2</v>
      </c>
      <c r="FDM3" s="49">
        <v>2.6743744796595189E-2</v>
      </c>
      <c r="FDN3" s="49">
        <v>2.4560581859038786E-2</v>
      </c>
      <c r="FDO3" s="49">
        <v>1.9648465454445631E-2</v>
      </c>
      <c r="FDP3" s="49">
        <v>1.5386304370370266E-2</v>
      </c>
      <c r="FDQ3" s="49">
        <v>1.3988272599032996E-2</v>
      </c>
      <c r="FDR3" s="49">
        <v>1.2977426572466989E-2</v>
      </c>
      <c r="FDS3" s="49">
        <v>9.7752045376550099E-3</v>
      </c>
      <c r="FDT3" s="49">
        <v>9.1010524440487996E-3</v>
      </c>
      <c r="FDU3" s="49">
        <v>8.7976840838895082E-3</v>
      </c>
      <c r="FDV3" s="49">
        <v>1.274147338888292E-2</v>
      </c>
      <c r="FDW3" s="49">
        <v>2.4010880637803787E-2</v>
      </c>
      <c r="FDX3" s="49">
        <v>3.9191756557014949E-2</v>
      </c>
      <c r="FDY3" s="49">
        <v>4.0549926363031223E-2</v>
      </c>
      <c r="FDZ3" s="49">
        <v>3.4250546650264745E-2</v>
      </c>
      <c r="FEA3" s="49">
        <v>2.8629168922333838E-2</v>
      </c>
      <c r="FEB3" s="49">
        <v>2.3282674975649415E-2</v>
      </c>
      <c r="FEC3" s="49">
        <v>2.0410137191234523E-2</v>
      </c>
      <c r="FED3" s="49">
        <v>1.8898275164926259E-2</v>
      </c>
      <c r="FEE3" s="49">
        <v>1.8087367297166632E-2</v>
      </c>
      <c r="FEF3" s="49">
        <v>1.8377677724071374E-2</v>
      </c>
      <c r="FEG3" s="49">
        <v>2.0496665666188043E-2</v>
      </c>
      <c r="FEH3" s="49">
        <v>2.4381587227203228E-2</v>
      </c>
      <c r="FEI3" s="49">
        <v>2.8696905297478148E-2</v>
      </c>
      <c r="FEJ3" s="49">
        <v>3.1563121728814703E-2</v>
      </c>
      <c r="FEK3" s="49">
        <v>2.6743744796595189E-2</v>
      </c>
      <c r="FEL3" s="49">
        <v>2.4560581859038786E-2</v>
      </c>
      <c r="FEM3" s="49">
        <v>1.9648465454445631E-2</v>
      </c>
      <c r="FEN3" s="49">
        <v>1.5386304370370266E-2</v>
      </c>
      <c r="FEO3" s="49">
        <v>1.3988272599032996E-2</v>
      </c>
      <c r="FEP3" s="49">
        <v>1.2977426572466989E-2</v>
      </c>
      <c r="FEQ3" s="49">
        <v>9.7752045376550099E-3</v>
      </c>
      <c r="FER3" s="49">
        <v>9.1010524440487996E-3</v>
      </c>
      <c r="FES3" s="49">
        <v>8.7976840838895082E-3</v>
      </c>
      <c r="FET3" s="49">
        <v>1.274147338888292E-2</v>
      </c>
      <c r="FEU3" s="49">
        <v>2.4010880637803787E-2</v>
      </c>
      <c r="FEV3" s="49">
        <v>3.9191756557014949E-2</v>
      </c>
      <c r="FEW3" s="49">
        <v>4.0549926363031223E-2</v>
      </c>
      <c r="FEX3" s="49">
        <v>3.4250546650264745E-2</v>
      </c>
      <c r="FEY3" s="49">
        <v>2.8629168922333838E-2</v>
      </c>
      <c r="FEZ3" s="49">
        <v>2.3282674975649415E-2</v>
      </c>
      <c r="FFA3" s="49">
        <v>2.0410137191234523E-2</v>
      </c>
      <c r="FFB3" s="49">
        <v>1.8898275164926259E-2</v>
      </c>
      <c r="FFC3" s="49">
        <v>1.8087367297166632E-2</v>
      </c>
      <c r="FFD3" s="49">
        <v>1.8377677724071374E-2</v>
      </c>
      <c r="FFE3" s="49">
        <v>2.0496665666188043E-2</v>
      </c>
      <c r="FFF3" s="49">
        <v>2.4381587227203228E-2</v>
      </c>
      <c r="FFG3" s="49">
        <v>2.8696905297478148E-2</v>
      </c>
      <c r="FFH3" s="49">
        <v>3.1563121728814703E-2</v>
      </c>
      <c r="FFI3" s="49">
        <v>2.6743744796595189E-2</v>
      </c>
      <c r="FFJ3" s="49">
        <v>2.4560581859038786E-2</v>
      </c>
      <c r="FFK3" s="49">
        <v>1.9648465454445631E-2</v>
      </c>
      <c r="FFL3" s="49">
        <v>1.5386304370370266E-2</v>
      </c>
      <c r="FFM3" s="49">
        <v>1.3988272599032996E-2</v>
      </c>
      <c r="FFN3" s="49">
        <v>1.2977426572466989E-2</v>
      </c>
      <c r="FFO3" s="49">
        <v>9.7752045376550099E-3</v>
      </c>
      <c r="FFP3" s="49">
        <v>9.1010524440487996E-3</v>
      </c>
      <c r="FFQ3" s="49">
        <v>8.7976840838895082E-3</v>
      </c>
      <c r="FFR3" s="49">
        <v>1.274147338888292E-2</v>
      </c>
      <c r="FFS3" s="49">
        <v>2.4010880637803787E-2</v>
      </c>
      <c r="FFT3" s="49">
        <v>3.9191756557014949E-2</v>
      </c>
      <c r="FFU3" s="49">
        <v>4.0549926363031223E-2</v>
      </c>
      <c r="FFV3" s="49">
        <v>3.4250546650264745E-2</v>
      </c>
      <c r="FFW3" s="49">
        <v>2.8629168922333838E-2</v>
      </c>
      <c r="FFX3" s="49">
        <v>2.3282674975649415E-2</v>
      </c>
      <c r="FFY3" s="49">
        <v>2.0410137191234523E-2</v>
      </c>
      <c r="FFZ3" s="49">
        <v>1.8898275164926259E-2</v>
      </c>
      <c r="FGA3" s="49">
        <v>1.8087367297166632E-2</v>
      </c>
      <c r="FGB3" s="49">
        <v>1.8377677724071374E-2</v>
      </c>
      <c r="FGC3" s="49">
        <v>2.0496665666188043E-2</v>
      </c>
      <c r="FGD3" s="49">
        <v>2.4381587227203228E-2</v>
      </c>
      <c r="FGE3" s="49">
        <v>2.8696905297478148E-2</v>
      </c>
      <c r="FGF3" s="49">
        <v>3.1563121728814703E-2</v>
      </c>
      <c r="FGG3" s="49">
        <v>2.6743744796595189E-2</v>
      </c>
      <c r="FGH3" s="49">
        <v>2.4560581859038786E-2</v>
      </c>
      <c r="FGI3" s="49">
        <v>1.9648465454445631E-2</v>
      </c>
      <c r="FGJ3" s="49">
        <v>1.5386304370370266E-2</v>
      </c>
      <c r="FGK3" s="49">
        <v>1.3988272599032996E-2</v>
      </c>
      <c r="FGL3" s="49">
        <v>1.2977426572466989E-2</v>
      </c>
      <c r="FGM3" s="49">
        <v>9.7752045376550099E-3</v>
      </c>
      <c r="FGN3" s="49">
        <v>9.1010524440487996E-3</v>
      </c>
      <c r="FGO3" s="49">
        <v>8.7976840838895082E-3</v>
      </c>
      <c r="FGP3" s="49">
        <v>1.274147338888292E-2</v>
      </c>
      <c r="FGQ3" s="49">
        <v>2.4010880637803787E-2</v>
      </c>
      <c r="FGR3" s="49">
        <v>3.9191756557014949E-2</v>
      </c>
      <c r="FGS3" s="49">
        <v>4.0549926363031223E-2</v>
      </c>
      <c r="FGT3" s="49">
        <v>3.4250546650264745E-2</v>
      </c>
      <c r="FGU3" s="49">
        <v>2.8629168922333838E-2</v>
      </c>
      <c r="FGV3" s="49">
        <v>2.3282674975649415E-2</v>
      </c>
      <c r="FGW3" s="49">
        <v>2.0410137191234523E-2</v>
      </c>
      <c r="FGX3" s="49">
        <v>1.8898275164926259E-2</v>
      </c>
      <c r="FGY3" s="49">
        <v>1.8087367297166632E-2</v>
      </c>
      <c r="FGZ3" s="49">
        <v>1.8377677724071374E-2</v>
      </c>
      <c r="FHA3" s="49">
        <v>2.0496665666188043E-2</v>
      </c>
      <c r="FHB3" s="49">
        <v>2.4381587227203228E-2</v>
      </c>
      <c r="FHC3" s="49">
        <v>2.8696905297478148E-2</v>
      </c>
      <c r="FHD3" s="49">
        <v>3.1563121728814703E-2</v>
      </c>
      <c r="FHE3" s="49">
        <v>2.6743744796595189E-2</v>
      </c>
      <c r="FHF3" s="49">
        <v>2.4560581859038786E-2</v>
      </c>
      <c r="FHG3" s="49">
        <v>1.9648465454445631E-2</v>
      </c>
      <c r="FHH3" s="49">
        <v>1.5386304370370266E-2</v>
      </c>
      <c r="FHI3" s="49">
        <v>1.3988272599032996E-2</v>
      </c>
      <c r="FHJ3" s="49">
        <v>1.5293366939748147E-2</v>
      </c>
      <c r="FHK3" s="49">
        <v>1.0960246282230456E-2</v>
      </c>
      <c r="FHL3" s="49">
        <v>9.6484502777906805E-3</v>
      </c>
      <c r="FHM3" s="49">
        <v>8.9848003315398314E-3</v>
      </c>
      <c r="FHN3" s="49">
        <v>1.0312100387968532E-2</v>
      </c>
      <c r="FHO3" s="49">
        <v>1.3136867057035869E-2</v>
      </c>
      <c r="FHP3" s="49">
        <v>2.4271974273052752E-2</v>
      </c>
      <c r="FHQ3" s="49">
        <v>3.440720185113065E-2</v>
      </c>
      <c r="FHR3" s="49">
        <v>3.9642928027108622E-2</v>
      </c>
      <c r="FHS3" s="49">
        <v>3.9725236103021283E-2</v>
      </c>
      <c r="FHT3" s="49">
        <v>3.7496339334906946E-2</v>
      </c>
      <c r="FHU3" s="49">
        <v>3.0967759739286879E-2</v>
      </c>
      <c r="FHV3" s="49">
        <v>2.7171519031163452E-2</v>
      </c>
      <c r="FHW3" s="49">
        <v>2.5123940281472128E-2</v>
      </c>
      <c r="FHX3" s="49">
        <v>2.4242136280020216E-2</v>
      </c>
      <c r="FHY3" s="49">
        <v>2.4825023654139921E-2</v>
      </c>
      <c r="FHZ3" s="49">
        <v>2.4131810784367075E-2</v>
      </c>
      <c r="FIA3" s="49">
        <v>2.6032475531401294E-2</v>
      </c>
      <c r="FIB3" s="49">
        <v>2.7109840840687328E-2</v>
      </c>
      <c r="FIC3" s="49">
        <v>2.7285396169257219E-2</v>
      </c>
      <c r="FID3" s="49">
        <v>2.4864998401238785E-2</v>
      </c>
      <c r="FIE3" s="49">
        <v>1.9749030408503655E-2</v>
      </c>
      <c r="FIF3" s="49">
        <v>1.6248902028477136E-2</v>
      </c>
      <c r="FIG3" s="49">
        <v>1.4751534263821134E-2</v>
      </c>
      <c r="FIH3" s="49">
        <v>1.5293366939748147E-2</v>
      </c>
      <c r="FII3" s="49">
        <v>1.0960246282230456E-2</v>
      </c>
      <c r="FIJ3" s="49">
        <v>9.6484502777906805E-3</v>
      </c>
      <c r="FIK3" s="49">
        <v>8.9848003315398314E-3</v>
      </c>
      <c r="FIL3" s="49">
        <v>1.0312100387968532E-2</v>
      </c>
      <c r="FIM3" s="49">
        <v>1.3136867057035869E-2</v>
      </c>
      <c r="FIN3" s="49">
        <v>2.4271974273052752E-2</v>
      </c>
      <c r="FIO3" s="49">
        <v>3.440720185113065E-2</v>
      </c>
      <c r="FIP3" s="49">
        <v>3.9642928027108622E-2</v>
      </c>
      <c r="FIQ3" s="49">
        <v>3.9725236103021283E-2</v>
      </c>
      <c r="FIR3" s="49">
        <v>3.7496339334906946E-2</v>
      </c>
      <c r="FIS3" s="49">
        <v>3.0967759739286879E-2</v>
      </c>
      <c r="FIT3" s="49">
        <v>2.7171519031163452E-2</v>
      </c>
      <c r="FIU3" s="49">
        <v>2.5123940281472128E-2</v>
      </c>
      <c r="FIV3" s="49">
        <v>2.4242136280020216E-2</v>
      </c>
      <c r="FIW3" s="49">
        <v>2.4825023654139921E-2</v>
      </c>
      <c r="FIX3" s="49">
        <v>2.4131810784367075E-2</v>
      </c>
      <c r="FIY3" s="49">
        <v>2.6032475531401294E-2</v>
      </c>
      <c r="FIZ3" s="49">
        <v>2.7109840840687328E-2</v>
      </c>
      <c r="FJA3" s="49">
        <v>2.7285396169257219E-2</v>
      </c>
      <c r="FJB3" s="49">
        <v>2.4864998401238785E-2</v>
      </c>
      <c r="FJC3" s="49">
        <v>1.9749030408503655E-2</v>
      </c>
      <c r="FJD3" s="49">
        <v>1.6248902028477136E-2</v>
      </c>
      <c r="FJE3" s="49">
        <v>1.4751534263821134E-2</v>
      </c>
      <c r="FJF3" s="49">
        <v>1.2977426572466989E-2</v>
      </c>
      <c r="FJG3" s="49">
        <v>9.7752045376550099E-3</v>
      </c>
      <c r="FJH3" s="49">
        <v>9.1010524440487996E-3</v>
      </c>
      <c r="FJI3" s="49">
        <v>8.7976840838895082E-3</v>
      </c>
      <c r="FJJ3" s="49">
        <v>1.274147338888292E-2</v>
      </c>
      <c r="FJK3" s="49">
        <v>2.4010880637803787E-2</v>
      </c>
      <c r="FJL3" s="49">
        <v>3.9191756557014949E-2</v>
      </c>
      <c r="FJM3" s="49">
        <v>4.0549926363031223E-2</v>
      </c>
      <c r="FJN3" s="49">
        <v>3.4250546650264745E-2</v>
      </c>
      <c r="FJO3" s="49">
        <v>2.8629168922333838E-2</v>
      </c>
      <c r="FJP3" s="49">
        <v>2.3282674975649415E-2</v>
      </c>
      <c r="FJQ3" s="49">
        <v>2.0410137191234523E-2</v>
      </c>
      <c r="FJR3" s="49">
        <v>1.8898275164926259E-2</v>
      </c>
      <c r="FJS3" s="49">
        <v>1.8087367297166632E-2</v>
      </c>
      <c r="FJT3" s="49">
        <v>1.8377677724071374E-2</v>
      </c>
      <c r="FJU3" s="49">
        <v>2.0496665666188043E-2</v>
      </c>
      <c r="FJV3" s="49">
        <v>2.4381587227203228E-2</v>
      </c>
      <c r="FJW3" s="49">
        <v>2.8696905297478148E-2</v>
      </c>
      <c r="FJX3" s="49">
        <v>3.1563121728814703E-2</v>
      </c>
      <c r="FJY3" s="49">
        <v>2.6743744796595189E-2</v>
      </c>
      <c r="FJZ3" s="49">
        <v>2.4560581859038786E-2</v>
      </c>
      <c r="FKA3" s="49">
        <v>1.9648465454445631E-2</v>
      </c>
      <c r="FKB3" s="49">
        <v>1.5386304370370266E-2</v>
      </c>
      <c r="FKC3" s="49">
        <v>1.3988272599032996E-2</v>
      </c>
      <c r="FKD3" s="49">
        <v>1.2999361972553077E-2</v>
      </c>
      <c r="FKE3" s="49">
        <v>9.3162094218593901E-3</v>
      </c>
      <c r="FKF3" s="49">
        <v>8.2011827033366767E-3</v>
      </c>
      <c r="FKG3" s="49">
        <v>7.6370802162380527E-3</v>
      </c>
      <c r="FKH3" s="49">
        <v>8.7652851904352989E-3</v>
      </c>
      <c r="FKI3" s="49">
        <v>1.1166336949302389E-2</v>
      </c>
      <c r="FKJ3" s="49">
        <v>2.0631178164880241E-2</v>
      </c>
      <c r="FKK3" s="49">
        <v>2.9246121475104848E-2</v>
      </c>
      <c r="FKL3" s="49">
        <v>3.3696488790256933E-2</v>
      </c>
      <c r="FKM3" s="49">
        <v>3.3766450703960789E-2</v>
      </c>
      <c r="FKN3" s="49">
        <v>3.1871888467456304E-2</v>
      </c>
      <c r="FKO3" s="49">
        <v>2.6322595835768306E-2</v>
      </c>
      <c r="FKP3" s="49">
        <v>2.3095791143703533E-2</v>
      </c>
      <c r="FKQ3" s="49">
        <v>2.1355349304822111E-2</v>
      </c>
      <c r="FKR3" s="49">
        <v>2.0605815870802586E-2</v>
      </c>
      <c r="FKS3" s="49">
        <v>2.1101270155197031E-2</v>
      </c>
      <c r="FKT3" s="49">
        <v>2.0512039133926616E-2</v>
      </c>
      <c r="FKU3" s="49">
        <v>2.2127604168905697E-2</v>
      </c>
      <c r="FKV3" s="49">
        <v>2.304336466540613E-2</v>
      </c>
      <c r="FKW3" s="49">
        <v>2.3192586760261334E-2</v>
      </c>
      <c r="FKX3" s="49">
        <v>2.1135248616463917E-2</v>
      </c>
      <c r="FKY3" s="49">
        <v>1.6786675871817154E-2</v>
      </c>
      <c r="FKZ3" s="49">
        <v>1.3811566830758119E-2</v>
      </c>
      <c r="FLA3" s="49">
        <v>1.2538804140640665E-2</v>
      </c>
      <c r="FLB3" s="49">
        <v>1.1030812594793292E-2</v>
      </c>
      <c r="FLC3" s="49">
        <v>8.3089238897921559E-3</v>
      </c>
      <c r="FLD3" s="49">
        <v>7.7358945938341798E-3</v>
      </c>
      <c r="FLE3" s="49">
        <v>7.4780315008129419E-3</v>
      </c>
      <c r="FLF3" s="49">
        <v>1.0830252365797051E-2</v>
      </c>
      <c r="FLG3" s="49">
        <v>2.0409248608523656E-2</v>
      </c>
      <c r="FLH3" s="49">
        <v>3.331299305870928E-2</v>
      </c>
      <c r="FLI3" s="49">
        <v>3.4467437467590248E-2</v>
      </c>
      <c r="FLJ3" s="49">
        <v>2.9112964718295834E-2</v>
      </c>
      <c r="FLK3" s="49">
        <v>2.4334793559394708E-2</v>
      </c>
      <c r="FLL3" s="49">
        <v>1.9790273786676454E-2</v>
      </c>
      <c r="FLM3" s="49">
        <v>1.7348616653531098E-2</v>
      </c>
      <c r="FLN3" s="49">
        <v>1.6063533865598272E-2</v>
      </c>
      <c r="FLO3" s="49">
        <v>1.5374262292751488E-2</v>
      </c>
      <c r="FLP3" s="49">
        <v>1.5621026216273511E-2</v>
      </c>
      <c r="FLQ3" s="49">
        <v>1.742216574904977E-2</v>
      </c>
      <c r="FLR3" s="49">
        <v>2.072434912591041E-2</v>
      </c>
      <c r="FLS3" s="49">
        <v>2.4392369460235413E-2</v>
      </c>
      <c r="FLT3" s="49">
        <v>2.6828653590798477E-2</v>
      </c>
      <c r="FLU3" s="49">
        <v>2.2732183019731463E-2</v>
      </c>
      <c r="FLV3" s="49">
        <v>2.087649459657567E-2</v>
      </c>
      <c r="FLW3" s="49">
        <v>1.6701195644475135E-2</v>
      </c>
      <c r="FLX3" s="49">
        <v>1.3078358723011073E-2</v>
      </c>
      <c r="FLY3" s="49">
        <v>1.1890031717374398E-2</v>
      </c>
      <c r="FLZ3" s="49">
        <v>1.1030812594793292E-2</v>
      </c>
      <c r="FMA3" s="49">
        <v>8.3089238897921559E-3</v>
      </c>
      <c r="FMB3" s="49">
        <v>7.7358945938341798E-3</v>
      </c>
      <c r="FMC3" s="49">
        <v>7.4780315008129419E-3</v>
      </c>
      <c r="FMD3" s="49">
        <v>1.0830252365797051E-2</v>
      </c>
      <c r="FME3" s="49">
        <v>2.0409248608523656E-2</v>
      </c>
      <c r="FMF3" s="49">
        <v>3.331299305870928E-2</v>
      </c>
      <c r="FMG3" s="49">
        <v>3.4467437467590248E-2</v>
      </c>
      <c r="FMH3" s="49">
        <v>2.9112964718295834E-2</v>
      </c>
      <c r="FMI3" s="49">
        <v>2.4334793559394708E-2</v>
      </c>
      <c r="FMJ3" s="49">
        <v>1.9790273786676454E-2</v>
      </c>
      <c r="FMK3" s="49">
        <v>1.7348616653531098E-2</v>
      </c>
      <c r="FML3" s="49">
        <v>1.6063533865598272E-2</v>
      </c>
      <c r="FMM3" s="49">
        <v>1.5374262292751488E-2</v>
      </c>
      <c r="FMN3" s="49">
        <v>1.5621026216273511E-2</v>
      </c>
      <c r="FMO3" s="49">
        <v>1.742216574904977E-2</v>
      </c>
      <c r="FMP3" s="49">
        <v>2.072434912591041E-2</v>
      </c>
      <c r="FMQ3" s="49">
        <v>2.4392369460235413E-2</v>
      </c>
      <c r="FMR3" s="49">
        <v>2.6828653590798477E-2</v>
      </c>
      <c r="FMS3" s="49">
        <v>2.2732183019731463E-2</v>
      </c>
      <c r="FMT3" s="49">
        <v>2.087649459657567E-2</v>
      </c>
      <c r="FMU3" s="49">
        <v>1.6701195644475135E-2</v>
      </c>
      <c r="FMV3" s="49">
        <v>1.3078358723011073E-2</v>
      </c>
      <c r="FMW3" s="49">
        <v>1.1890031717374398E-2</v>
      </c>
      <c r="FMX3" s="49">
        <v>1.2999361972553077E-2</v>
      </c>
      <c r="FMY3" s="49">
        <v>9.3162094218593901E-3</v>
      </c>
      <c r="FMZ3" s="49">
        <v>8.2011827033366767E-3</v>
      </c>
      <c r="FNA3" s="49">
        <v>7.6370802162380527E-3</v>
      </c>
      <c r="FNB3" s="49">
        <v>8.7652851904352989E-3</v>
      </c>
      <c r="FNC3" s="49">
        <v>1.1166336949302389E-2</v>
      </c>
      <c r="FND3" s="49">
        <v>2.0631178164880241E-2</v>
      </c>
      <c r="FNE3" s="49">
        <v>2.9246121475104848E-2</v>
      </c>
      <c r="FNF3" s="49">
        <v>3.3696488790256933E-2</v>
      </c>
      <c r="FNG3" s="49">
        <v>3.3766450703960789E-2</v>
      </c>
      <c r="FNH3" s="49">
        <v>3.1871888467456304E-2</v>
      </c>
      <c r="FNI3" s="49">
        <v>2.6322595835768306E-2</v>
      </c>
      <c r="FNJ3" s="49">
        <v>2.3095791143703533E-2</v>
      </c>
      <c r="FNK3" s="49">
        <v>2.1355349304822111E-2</v>
      </c>
      <c r="FNL3" s="49">
        <v>2.0605815870802586E-2</v>
      </c>
      <c r="FNM3" s="49">
        <v>2.1101270155197031E-2</v>
      </c>
      <c r="FNN3" s="49">
        <v>2.0512039133926616E-2</v>
      </c>
      <c r="FNO3" s="49">
        <v>2.2127604168905697E-2</v>
      </c>
      <c r="FNP3" s="49">
        <v>2.304336466540613E-2</v>
      </c>
      <c r="FNQ3" s="49">
        <v>2.3192586760261334E-2</v>
      </c>
      <c r="FNR3" s="49">
        <v>2.1135248616463917E-2</v>
      </c>
      <c r="FNS3" s="49">
        <v>1.6786675871817154E-2</v>
      </c>
      <c r="FNT3" s="49">
        <v>1.3811566830758119E-2</v>
      </c>
      <c r="FNU3" s="49">
        <v>1.2538804140640665E-2</v>
      </c>
      <c r="FNV3" s="49">
        <v>1.2999361972553077E-2</v>
      </c>
      <c r="FNW3" s="49">
        <v>9.3162094218593901E-3</v>
      </c>
      <c r="FNX3" s="49">
        <v>8.2011827033366767E-3</v>
      </c>
      <c r="FNY3" s="49">
        <v>7.6370802162380527E-3</v>
      </c>
      <c r="FNZ3" s="49">
        <v>8.7652851904352989E-3</v>
      </c>
      <c r="FOA3" s="49">
        <v>1.1166336949302389E-2</v>
      </c>
      <c r="FOB3" s="49">
        <v>2.0631178164880241E-2</v>
      </c>
      <c r="FOC3" s="49">
        <v>2.9246121475104848E-2</v>
      </c>
      <c r="FOD3" s="49">
        <v>3.3696488790256933E-2</v>
      </c>
      <c r="FOE3" s="49">
        <v>3.3766450703960789E-2</v>
      </c>
      <c r="FOF3" s="49">
        <v>3.1871888467456304E-2</v>
      </c>
      <c r="FOG3" s="49">
        <v>2.6322595835768306E-2</v>
      </c>
      <c r="FOH3" s="49">
        <v>2.3095791143703533E-2</v>
      </c>
      <c r="FOI3" s="49">
        <v>2.1355349304822111E-2</v>
      </c>
      <c r="FOJ3" s="49">
        <v>2.0605815870802586E-2</v>
      </c>
      <c r="FOK3" s="49">
        <v>2.1101270155197031E-2</v>
      </c>
      <c r="FOL3" s="49">
        <v>2.0512039133926616E-2</v>
      </c>
      <c r="FOM3" s="49">
        <v>2.2127604168905697E-2</v>
      </c>
      <c r="FON3" s="49">
        <v>2.304336466540613E-2</v>
      </c>
      <c r="FOO3" s="49">
        <v>2.3192586760261334E-2</v>
      </c>
      <c r="FOP3" s="49">
        <v>2.1135248616463917E-2</v>
      </c>
      <c r="FOQ3" s="49">
        <v>1.6786675871817154E-2</v>
      </c>
      <c r="FOR3" s="49">
        <v>1.3811566830758119E-2</v>
      </c>
      <c r="FOS3" s="49">
        <v>1.2538804140640665E-2</v>
      </c>
      <c r="FOT3" s="49">
        <v>1.2999361972553077E-2</v>
      </c>
      <c r="FOU3" s="49">
        <v>9.3162094218593901E-3</v>
      </c>
      <c r="FOV3" s="49">
        <v>8.2011827033366767E-3</v>
      </c>
      <c r="FOW3" s="49">
        <v>7.6370802162380527E-3</v>
      </c>
      <c r="FOX3" s="49">
        <v>8.7652851904352989E-3</v>
      </c>
      <c r="FOY3" s="49">
        <v>1.1166336949302389E-2</v>
      </c>
      <c r="FOZ3" s="49">
        <v>2.0631178164880241E-2</v>
      </c>
      <c r="FPA3" s="49">
        <v>2.9246121475104848E-2</v>
      </c>
      <c r="FPB3" s="49">
        <v>3.3696488790256933E-2</v>
      </c>
      <c r="FPC3" s="49">
        <v>3.3766450703960789E-2</v>
      </c>
      <c r="FPD3" s="49">
        <v>3.1871888467456304E-2</v>
      </c>
      <c r="FPE3" s="49">
        <v>2.6322595835768306E-2</v>
      </c>
      <c r="FPF3" s="49">
        <v>2.3095791143703533E-2</v>
      </c>
      <c r="FPG3" s="49">
        <v>2.1355349304822111E-2</v>
      </c>
      <c r="FPH3" s="49">
        <v>2.0605815870802586E-2</v>
      </c>
      <c r="FPI3" s="49">
        <v>2.1101270155197031E-2</v>
      </c>
      <c r="FPJ3" s="49">
        <v>2.0512039133926616E-2</v>
      </c>
      <c r="FPK3" s="49">
        <v>2.2127604168905697E-2</v>
      </c>
      <c r="FPL3" s="49">
        <v>2.304336466540613E-2</v>
      </c>
      <c r="FPM3" s="49">
        <v>2.3192586760261334E-2</v>
      </c>
      <c r="FPN3" s="49">
        <v>2.1135248616463917E-2</v>
      </c>
      <c r="FPO3" s="49">
        <v>1.6786675871817154E-2</v>
      </c>
      <c r="FPP3" s="49">
        <v>1.3811566830758119E-2</v>
      </c>
      <c r="FPQ3" s="49">
        <v>1.2538804140640665E-2</v>
      </c>
      <c r="FPR3" s="49">
        <v>1.1030812594793292E-2</v>
      </c>
      <c r="FPS3" s="49">
        <v>8.3089238897921559E-3</v>
      </c>
      <c r="FPT3" s="49">
        <v>7.7358945938341798E-3</v>
      </c>
      <c r="FPU3" s="49">
        <v>7.4780315008129419E-3</v>
      </c>
      <c r="FPV3" s="49">
        <v>1.0830252365797051E-2</v>
      </c>
      <c r="FPW3" s="49">
        <v>2.0409248608523656E-2</v>
      </c>
      <c r="FPX3" s="49">
        <v>3.331299305870928E-2</v>
      </c>
      <c r="FPY3" s="49">
        <v>3.4467437467590248E-2</v>
      </c>
      <c r="FPZ3" s="49">
        <v>2.9112964718295834E-2</v>
      </c>
      <c r="FQA3" s="49">
        <v>2.4334793559394708E-2</v>
      </c>
      <c r="FQB3" s="49">
        <v>1.9790273786676454E-2</v>
      </c>
      <c r="FQC3" s="49">
        <v>1.7348616653531098E-2</v>
      </c>
      <c r="FQD3" s="49">
        <v>1.6063533865598272E-2</v>
      </c>
      <c r="FQE3" s="49">
        <v>1.5374262292751488E-2</v>
      </c>
      <c r="FQF3" s="49">
        <v>1.5621026216273511E-2</v>
      </c>
      <c r="FQG3" s="49">
        <v>1.742216574904977E-2</v>
      </c>
      <c r="FQH3" s="49">
        <v>2.072434912591041E-2</v>
      </c>
      <c r="FQI3" s="49">
        <v>2.4392369460235413E-2</v>
      </c>
      <c r="FQJ3" s="49">
        <v>2.6828653590798477E-2</v>
      </c>
      <c r="FQK3" s="49">
        <v>2.2732183019731463E-2</v>
      </c>
      <c r="FQL3" s="49">
        <v>2.087649459657567E-2</v>
      </c>
      <c r="FQM3" s="49">
        <v>1.6701195644475135E-2</v>
      </c>
      <c r="FQN3" s="49">
        <v>1.3078358723011073E-2</v>
      </c>
      <c r="FQO3" s="49">
        <v>1.1890031717374398E-2</v>
      </c>
      <c r="FQP3" s="49">
        <v>1.1030812594793292E-2</v>
      </c>
      <c r="FQQ3" s="49">
        <v>8.3089238897921559E-3</v>
      </c>
      <c r="FQR3" s="49">
        <v>7.7358945938341798E-3</v>
      </c>
      <c r="FQS3" s="49">
        <v>7.4780315008129419E-3</v>
      </c>
      <c r="FQT3" s="49">
        <v>1.0830252365797051E-2</v>
      </c>
      <c r="FQU3" s="49">
        <v>2.0409248608523656E-2</v>
      </c>
      <c r="FQV3" s="49">
        <v>3.331299305870928E-2</v>
      </c>
      <c r="FQW3" s="49">
        <v>3.4467437467590248E-2</v>
      </c>
      <c r="FQX3" s="49">
        <v>2.9112964718295834E-2</v>
      </c>
      <c r="FQY3" s="49">
        <v>2.4334793559394708E-2</v>
      </c>
      <c r="FQZ3" s="49">
        <v>1.9790273786676454E-2</v>
      </c>
      <c r="FRA3" s="49">
        <v>1.7348616653531098E-2</v>
      </c>
      <c r="FRB3" s="49">
        <v>1.6063533865598272E-2</v>
      </c>
      <c r="FRC3" s="49">
        <v>1.5374262292751488E-2</v>
      </c>
      <c r="FRD3" s="49">
        <v>1.5621026216273511E-2</v>
      </c>
      <c r="FRE3" s="49">
        <v>1.742216574904977E-2</v>
      </c>
      <c r="FRF3" s="49">
        <v>2.072434912591041E-2</v>
      </c>
      <c r="FRG3" s="49">
        <v>2.4392369460235413E-2</v>
      </c>
      <c r="FRH3" s="49">
        <v>2.6828653590798477E-2</v>
      </c>
      <c r="FRI3" s="49">
        <v>2.2732183019731463E-2</v>
      </c>
      <c r="FRJ3" s="49">
        <v>2.087649459657567E-2</v>
      </c>
      <c r="FRK3" s="49">
        <v>1.6701195644475135E-2</v>
      </c>
      <c r="FRL3" s="49">
        <v>1.3078358723011073E-2</v>
      </c>
      <c r="FRM3" s="49">
        <v>1.1890031717374398E-2</v>
      </c>
      <c r="FRN3" s="49">
        <v>1.1030812594793292E-2</v>
      </c>
      <c r="FRO3" s="49">
        <v>8.3089238897921559E-3</v>
      </c>
      <c r="FRP3" s="49">
        <v>7.7358945938341798E-3</v>
      </c>
      <c r="FRQ3" s="49">
        <v>7.4780315008129419E-3</v>
      </c>
      <c r="FRR3" s="49">
        <v>1.0830252365797051E-2</v>
      </c>
      <c r="FRS3" s="49">
        <v>2.0409248608523656E-2</v>
      </c>
      <c r="FRT3" s="49">
        <v>3.331299305870928E-2</v>
      </c>
      <c r="FRU3" s="49">
        <v>3.4467437467590248E-2</v>
      </c>
      <c r="FRV3" s="49">
        <v>2.9112964718295834E-2</v>
      </c>
      <c r="FRW3" s="49">
        <v>2.4334793559394708E-2</v>
      </c>
      <c r="FRX3" s="49">
        <v>1.9790273786676454E-2</v>
      </c>
      <c r="FRY3" s="49">
        <v>1.7348616653531098E-2</v>
      </c>
      <c r="FRZ3" s="49">
        <v>1.6063533865598272E-2</v>
      </c>
      <c r="FSA3" s="49">
        <v>1.5374262292751488E-2</v>
      </c>
      <c r="FSB3" s="49">
        <v>1.5621026216273511E-2</v>
      </c>
      <c r="FSC3" s="49">
        <v>1.742216574904977E-2</v>
      </c>
      <c r="FSD3" s="49">
        <v>2.072434912591041E-2</v>
      </c>
      <c r="FSE3" s="49">
        <v>2.4392369460235413E-2</v>
      </c>
      <c r="FSF3" s="49">
        <v>2.6828653590798477E-2</v>
      </c>
      <c r="FSG3" s="49">
        <v>2.2732183019731463E-2</v>
      </c>
      <c r="FSH3" s="49">
        <v>2.087649459657567E-2</v>
      </c>
      <c r="FSI3" s="49">
        <v>1.6701195644475135E-2</v>
      </c>
      <c r="FSJ3" s="49">
        <v>1.3078358723011073E-2</v>
      </c>
      <c r="FSK3" s="49">
        <v>1.1890031717374398E-2</v>
      </c>
      <c r="FSL3" s="49">
        <v>1.1030812594793292E-2</v>
      </c>
      <c r="FSM3" s="49">
        <v>8.3089238897921559E-3</v>
      </c>
      <c r="FSN3" s="49">
        <v>7.7358945938341798E-3</v>
      </c>
      <c r="FSO3" s="49">
        <v>7.4780315008129419E-3</v>
      </c>
      <c r="FSP3" s="49">
        <v>1.0830252365797051E-2</v>
      </c>
      <c r="FSQ3" s="49">
        <v>2.0409248608523656E-2</v>
      </c>
      <c r="FSR3" s="49">
        <v>3.331299305870928E-2</v>
      </c>
      <c r="FSS3" s="49">
        <v>3.4467437467590248E-2</v>
      </c>
      <c r="FST3" s="49">
        <v>2.9112964718295834E-2</v>
      </c>
      <c r="FSU3" s="49">
        <v>2.4334793559394708E-2</v>
      </c>
      <c r="FSV3" s="49">
        <v>1.9790273786676454E-2</v>
      </c>
      <c r="FSW3" s="49">
        <v>1.7348616653531098E-2</v>
      </c>
      <c r="FSX3" s="49">
        <v>1.6063533865598272E-2</v>
      </c>
      <c r="FSY3" s="49">
        <v>1.5374262292751488E-2</v>
      </c>
      <c r="FSZ3" s="49">
        <v>1.5621026216273511E-2</v>
      </c>
      <c r="FTA3" s="49">
        <v>1.742216574904977E-2</v>
      </c>
      <c r="FTB3" s="49">
        <v>2.072434912591041E-2</v>
      </c>
      <c r="FTC3" s="49">
        <v>2.4392369460235413E-2</v>
      </c>
      <c r="FTD3" s="49">
        <v>2.6828653590798477E-2</v>
      </c>
      <c r="FTE3" s="49">
        <v>2.2732183019731463E-2</v>
      </c>
      <c r="FTF3" s="49">
        <v>2.087649459657567E-2</v>
      </c>
      <c r="FTG3" s="49">
        <v>1.6701195644475135E-2</v>
      </c>
      <c r="FTH3" s="49">
        <v>1.3078358723011073E-2</v>
      </c>
      <c r="FTI3" s="49">
        <v>1.1890031717374398E-2</v>
      </c>
      <c r="FTJ3" s="49">
        <v>1.1030812594793292E-2</v>
      </c>
      <c r="FTK3" s="49">
        <v>8.3089238897921559E-3</v>
      </c>
      <c r="FTL3" s="49">
        <v>7.7358945938341798E-3</v>
      </c>
      <c r="FTM3" s="49">
        <v>7.4780315008129419E-3</v>
      </c>
      <c r="FTN3" s="49">
        <v>1.0830252365797051E-2</v>
      </c>
      <c r="FTO3" s="49">
        <v>2.0409248608523656E-2</v>
      </c>
      <c r="FTP3" s="49">
        <v>3.331299305870928E-2</v>
      </c>
      <c r="FTQ3" s="49">
        <v>3.4467437467590248E-2</v>
      </c>
      <c r="FTR3" s="49">
        <v>2.9112964718295834E-2</v>
      </c>
      <c r="FTS3" s="49">
        <v>2.4334793559394708E-2</v>
      </c>
      <c r="FTT3" s="49">
        <v>1.9790273786676454E-2</v>
      </c>
      <c r="FTU3" s="49">
        <v>1.7348616653531098E-2</v>
      </c>
      <c r="FTV3" s="49">
        <v>1.6063533865598272E-2</v>
      </c>
      <c r="FTW3" s="49">
        <v>1.5374262292751488E-2</v>
      </c>
      <c r="FTX3" s="49">
        <v>1.5621026216273511E-2</v>
      </c>
      <c r="FTY3" s="49">
        <v>1.742216574904977E-2</v>
      </c>
      <c r="FTZ3" s="49">
        <v>2.072434912591041E-2</v>
      </c>
      <c r="FUA3" s="49">
        <v>2.4392369460235413E-2</v>
      </c>
      <c r="FUB3" s="49">
        <v>2.6828653590798477E-2</v>
      </c>
      <c r="FUC3" s="49">
        <v>2.2732183019731463E-2</v>
      </c>
      <c r="FUD3" s="49">
        <v>2.087649459657567E-2</v>
      </c>
      <c r="FUE3" s="49">
        <v>1.6701195644475135E-2</v>
      </c>
      <c r="FUF3" s="49">
        <v>1.3078358723011073E-2</v>
      </c>
      <c r="FUG3" s="49">
        <v>1.1890031717374398E-2</v>
      </c>
      <c r="FUH3" s="49">
        <v>1.2999361972553077E-2</v>
      </c>
      <c r="FUI3" s="49">
        <v>9.3162094218593901E-3</v>
      </c>
      <c r="FUJ3" s="49">
        <v>8.2011827033366767E-3</v>
      </c>
      <c r="FUK3" s="49">
        <v>7.6370802162380527E-3</v>
      </c>
      <c r="FUL3" s="49">
        <v>8.7652851904352989E-3</v>
      </c>
      <c r="FUM3" s="49">
        <v>1.1166336949302389E-2</v>
      </c>
      <c r="FUN3" s="49">
        <v>2.0631178164880241E-2</v>
      </c>
      <c r="FUO3" s="49">
        <v>2.9246121475104848E-2</v>
      </c>
      <c r="FUP3" s="49">
        <v>3.3696488790256933E-2</v>
      </c>
      <c r="FUQ3" s="49">
        <v>3.3766450703960789E-2</v>
      </c>
      <c r="FUR3" s="49">
        <v>3.1871888467456304E-2</v>
      </c>
      <c r="FUS3" s="49">
        <v>2.6322595835768306E-2</v>
      </c>
      <c r="FUT3" s="49">
        <v>2.3095791143703533E-2</v>
      </c>
      <c r="FUU3" s="49">
        <v>2.1355349304822111E-2</v>
      </c>
      <c r="FUV3" s="49">
        <v>2.0605815870802586E-2</v>
      </c>
      <c r="FUW3" s="49">
        <v>2.1101270155197031E-2</v>
      </c>
      <c r="FUX3" s="49">
        <v>2.0512039133926616E-2</v>
      </c>
      <c r="FUY3" s="49">
        <v>2.2127604168905697E-2</v>
      </c>
      <c r="FUZ3" s="49">
        <v>2.304336466540613E-2</v>
      </c>
      <c r="FVA3" s="49">
        <v>2.3192586760261334E-2</v>
      </c>
      <c r="FVB3" s="49">
        <v>2.1135248616463917E-2</v>
      </c>
      <c r="FVC3" s="49">
        <v>1.6786675871817154E-2</v>
      </c>
      <c r="FVD3" s="49">
        <v>1.3811566830758119E-2</v>
      </c>
      <c r="FVE3" s="49">
        <v>1.2538804140640665E-2</v>
      </c>
      <c r="FVF3" s="49">
        <v>1.2999361972553077E-2</v>
      </c>
      <c r="FVG3" s="49">
        <v>9.3162094218593901E-3</v>
      </c>
      <c r="FVH3" s="49">
        <v>8.2011827033366767E-3</v>
      </c>
      <c r="FVI3" s="49">
        <v>7.6370802162380527E-3</v>
      </c>
      <c r="FVJ3" s="49">
        <v>8.7652851904352989E-3</v>
      </c>
      <c r="FVK3" s="49">
        <v>1.1166336949302389E-2</v>
      </c>
      <c r="FVL3" s="49">
        <v>2.0631178164880241E-2</v>
      </c>
      <c r="FVM3" s="49">
        <v>2.9246121475104848E-2</v>
      </c>
      <c r="FVN3" s="49">
        <v>3.3696488790256933E-2</v>
      </c>
      <c r="FVO3" s="49">
        <v>3.3766450703960789E-2</v>
      </c>
      <c r="FVP3" s="49">
        <v>3.1871888467456304E-2</v>
      </c>
      <c r="FVQ3" s="49">
        <v>2.6322595835768306E-2</v>
      </c>
      <c r="FVR3" s="49">
        <v>2.3095791143703533E-2</v>
      </c>
      <c r="FVS3" s="49">
        <v>2.1355349304822111E-2</v>
      </c>
      <c r="FVT3" s="49">
        <v>2.0605815870802586E-2</v>
      </c>
      <c r="FVU3" s="49">
        <v>2.1101270155197031E-2</v>
      </c>
      <c r="FVV3" s="49">
        <v>2.0512039133926616E-2</v>
      </c>
      <c r="FVW3" s="49">
        <v>2.2127604168905697E-2</v>
      </c>
      <c r="FVX3" s="49">
        <v>2.304336466540613E-2</v>
      </c>
      <c r="FVY3" s="49">
        <v>2.3192586760261334E-2</v>
      </c>
      <c r="FVZ3" s="49">
        <v>2.1135248616463917E-2</v>
      </c>
      <c r="FWA3" s="49">
        <v>1.6786675871817154E-2</v>
      </c>
      <c r="FWB3" s="49">
        <v>1.3811566830758119E-2</v>
      </c>
      <c r="FWC3" s="49">
        <v>1.2538804140640665E-2</v>
      </c>
      <c r="FWD3" s="49">
        <v>1.1030812594793292E-2</v>
      </c>
      <c r="FWE3" s="49">
        <v>8.3089238897921559E-3</v>
      </c>
      <c r="FWF3" s="49">
        <v>7.7358945938341798E-3</v>
      </c>
      <c r="FWG3" s="49">
        <v>7.4780315008129419E-3</v>
      </c>
      <c r="FWH3" s="49">
        <v>1.0830252365797051E-2</v>
      </c>
      <c r="FWI3" s="49">
        <v>2.0409248608523656E-2</v>
      </c>
      <c r="FWJ3" s="49">
        <v>3.331299305870928E-2</v>
      </c>
      <c r="FWK3" s="49">
        <v>3.4467437467590248E-2</v>
      </c>
      <c r="FWL3" s="49">
        <v>2.9112964718295834E-2</v>
      </c>
      <c r="FWM3" s="49">
        <v>2.4334793559394708E-2</v>
      </c>
      <c r="FWN3" s="49">
        <v>1.9790273786676454E-2</v>
      </c>
      <c r="FWO3" s="49">
        <v>1.7348616653531098E-2</v>
      </c>
      <c r="FWP3" s="49">
        <v>1.6063533865598272E-2</v>
      </c>
      <c r="FWQ3" s="49">
        <v>1.5374262292751488E-2</v>
      </c>
      <c r="FWR3" s="49">
        <v>1.5621026216273511E-2</v>
      </c>
      <c r="FWS3" s="49">
        <v>1.742216574904977E-2</v>
      </c>
      <c r="FWT3" s="49">
        <v>2.072434912591041E-2</v>
      </c>
      <c r="FWU3" s="49">
        <v>2.4392369460235413E-2</v>
      </c>
      <c r="FWV3" s="49">
        <v>2.6828653590798477E-2</v>
      </c>
      <c r="FWW3" s="49">
        <v>2.2732183019731463E-2</v>
      </c>
      <c r="FWX3" s="49">
        <v>2.087649459657567E-2</v>
      </c>
      <c r="FWY3" s="49">
        <v>1.6701195644475135E-2</v>
      </c>
      <c r="FWZ3" s="49">
        <v>1.3078358723011073E-2</v>
      </c>
      <c r="FXA3" s="49">
        <v>1.1890031717374398E-2</v>
      </c>
      <c r="FXB3" s="49">
        <v>1.1030812594793292E-2</v>
      </c>
      <c r="FXC3" s="49">
        <v>8.3089238897921559E-3</v>
      </c>
      <c r="FXD3" s="49">
        <v>7.7358945938341798E-3</v>
      </c>
      <c r="FXE3" s="49">
        <v>7.4780315008129419E-3</v>
      </c>
      <c r="FXF3" s="49">
        <v>1.0830252365797051E-2</v>
      </c>
      <c r="FXG3" s="49">
        <v>2.0409248608523656E-2</v>
      </c>
      <c r="FXH3" s="49">
        <v>3.331299305870928E-2</v>
      </c>
      <c r="FXI3" s="49">
        <v>3.4467437467590248E-2</v>
      </c>
      <c r="FXJ3" s="49">
        <v>2.9112964718295834E-2</v>
      </c>
      <c r="FXK3" s="49">
        <v>2.4334793559394708E-2</v>
      </c>
      <c r="FXL3" s="49">
        <v>1.9790273786676454E-2</v>
      </c>
      <c r="FXM3" s="49">
        <v>1.7348616653531098E-2</v>
      </c>
      <c r="FXN3" s="49">
        <v>1.6063533865598272E-2</v>
      </c>
      <c r="FXO3" s="49">
        <v>1.5374262292751488E-2</v>
      </c>
      <c r="FXP3" s="49">
        <v>1.5621026216273511E-2</v>
      </c>
      <c r="FXQ3" s="49">
        <v>1.742216574904977E-2</v>
      </c>
      <c r="FXR3" s="49">
        <v>2.072434912591041E-2</v>
      </c>
      <c r="FXS3" s="49">
        <v>2.4392369460235413E-2</v>
      </c>
      <c r="FXT3" s="49">
        <v>2.6828653590798477E-2</v>
      </c>
      <c r="FXU3" s="49">
        <v>2.2732183019731463E-2</v>
      </c>
      <c r="FXV3" s="49">
        <v>2.087649459657567E-2</v>
      </c>
      <c r="FXW3" s="49">
        <v>1.6701195644475135E-2</v>
      </c>
      <c r="FXX3" s="49">
        <v>1.3078358723011073E-2</v>
      </c>
      <c r="FXY3" s="49">
        <v>1.1890031717374398E-2</v>
      </c>
      <c r="FXZ3" s="49">
        <v>1.1030812594793292E-2</v>
      </c>
      <c r="FYA3" s="49">
        <v>8.3089238897921559E-3</v>
      </c>
      <c r="FYB3" s="49">
        <v>7.7358945938341798E-3</v>
      </c>
      <c r="FYC3" s="49">
        <v>7.4780315008129419E-3</v>
      </c>
      <c r="FYD3" s="49">
        <v>1.0830252365797051E-2</v>
      </c>
      <c r="FYE3" s="49">
        <v>2.0409248608523656E-2</v>
      </c>
      <c r="FYF3" s="49">
        <v>3.331299305870928E-2</v>
      </c>
      <c r="FYG3" s="49">
        <v>3.4467437467590248E-2</v>
      </c>
      <c r="FYH3" s="49">
        <v>2.9112964718295834E-2</v>
      </c>
      <c r="FYI3" s="49">
        <v>2.4334793559394708E-2</v>
      </c>
      <c r="FYJ3" s="49">
        <v>1.9790273786676454E-2</v>
      </c>
      <c r="FYK3" s="49">
        <v>1.7348616653531098E-2</v>
      </c>
      <c r="FYL3" s="49">
        <v>1.6063533865598272E-2</v>
      </c>
      <c r="FYM3" s="49">
        <v>1.5374262292751488E-2</v>
      </c>
      <c r="FYN3" s="49">
        <v>1.5621026216273511E-2</v>
      </c>
      <c r="FYO3" s="49">
        <v>1.742216574904977E-2</v>
      </c>
      <c r="FYP3" s="49">
        <v>2.072434912591041E-2</v>
      </c>
      <c r="FYQ3" s="49">
        <v>2.4392369460235413E-2</v>
      </c>
      <c r="FYR3" s="49">
        <v>2.6828653590798477E-2</v>
      </c>
      <c r="FYS3" s="49">
        <v>2.2732183019731463E-2</v>
      </c>
      <c r="FYT3" s="49">
        <v>2.087649459657567E-2</v>
      </c>
      <c r="FYU3" s="49">
        <v>1.6701195644475135E-2</v>
      </c>
      <c r="FYV3" s="49">
        <v>1.3078358723011073E-2</v>
      </c>
      <c r="FYW3" s="49">
        <v>1.1890031717374398E-2</v>
      </c>
      <c r="FYX3" s="49">
        <v>1.1030812594793292E-2</v>
      </c>
      <c r="FYY3" s="49">
        <v>8.3089238897921559E-3</v>
      </c>
      <c r="FYZ3" s="49">
        <v>7.7358945938341798E-3</v>
      </c>
      <c r="FZA3" s="49">
        <v>7.4780315008129419E-3</v>
      </c>
      <c r="FZB3" s="49">
        <v>1.0830252365797051E-2</v>
      </c>
      <c r="FZC3" s="49">
        <v>2.0409248608523656E-2</v>
      </c>
      <c r="FZD3" s="49">
        <v>3.331299305870928E-2</v>
      </c>
      <c r="FZE3" s="49">
        <v>3.4467437467590248E-2</v>
      </c>
      <c r="FZF3" s="49">
        <v>2.9112964718295834E-2</v>
      </c>
      <c r="FZG3" s="49">
        <v>2.4334793559394708E-2</v>
      </c>
      <c r="FZH3" s="49">
        <v>1.9790273786676454E-2</v>
      </c>
      <c r="FZI3" s="49">
        <v>1.7348616653531098E-2</v>
      </c>
      <c r="FZJ3" s="49">
        <v>1.6063533865598272E-2</v>
      </c>
      <c r="FZK3" s="49">
        <v>1.5374262292751488E-2</v>
      </c>
      <c r="FZL3" s="49">
        <v>1.5621026216273511E-2</v>
      </c>
      <c r="FZM3" s="49">
        <v>1.742216574904977E-2</v>
      </c>
      <c r="FZN3" s="49">
        <v>2.072434912591041E-2</v>
      </c>
      <c r="FZO3" s="49">
        <v>2.4392369460235413E-2</v>
      </c>
      <c r="FZP3" s="49">
        <v>2.6828653590798477E-2</v>
      </c>
      <c r="FZQ3" s="49">
        <v>2.2732183019731463E-2</v>
      </c>
      <c r="FZR3" s="49">
        <v>2.087649459657567E-2</v>
      </c>
      <c r="FZS3" s="49">
        <v>1.6701195644475135E-2</v>
      </c>
      <c r="FZT3" s="49">
        <v>1.3078358723011073E-2</v>
      </c>
      <c r="FZU3" s="49">
        <v>1.1890031717374398E-2</v>
      </c>
      <c r="FZV3" s="49">
        <v>1.1030812594793292E-2</v>
      </c>
      <c r="FZW3" s="49">
        <v>8.3089238897921559E-3</v>
      </c>
      <c r="FZX3" s="49">
        <v>7.7358945938341798E-3</v>
      </c>
      <c r="FZY3" s="49">
        <v>7.4780315008129419E-3</v>
      </c>
      <c r="FZZ3" s="49">
        <v>1.0830252365797051E-2</v>
      </c>
      <c r="GAA3" s="49">
        <v>2.0409248608523656E-2</v>
      </c>
      <c r="GAB3" s="49">
        <v>3.331299305870928E-2</v>
      </c>
      <c r="GAC3" s="49">
        <v>3.4467437467590248E-2</v>
      </c>
      <c r="GAD3" s="49">
        <v>2.9112964718295834E-2</v>
      </c>
      <c r="GAE3" s="49">
        <v>2.4334793559394708E-2</v>
      </c>
      <c r="GAF3" s="49">
        <v>1.9790273786676454E-2</v>
      </c>
      <c r="GAG3" s="49">
        <v>1.7348616653531098E-2</v>
      </c>
      <c r="GAH3" s="49">
        <v>1.6063533865598272E-2</v>
      </c>
      <c r="GAI3" s="49">
        <v>1.5374262292751488E-2</v>
      </c>
      <c r="GAJ3" s="49">
        <v>1.5621026216273511E-2</v>
      </c>
      <c r="GAK3" s="49">
        <v>1.742216574904977E-2</v>
      </c>
      <c r="GAL3" s="49">
        <v>2.072434912591041E-2</v>
      </c>
      <c r="GAM3" s="49">
        <v>2.4392369460235413E-2</v>
      </c>
      <c r="GAN3" s="49">
        <v>2.6828653590798477E-2</v>
      </c>
      <c r="GAO3" s="49">
        <v>2.2732183019731463E-2</v>
      </c>
      <c r="GAP3" s="49">
        <v>2.087649459657567E-2</v>
      </c>
      <c r="GAQ3" s="49">
        <v>1.6701195644475135E-2</v>
      </c>
      <c r="GAR3" s="49">
        <v>1.3078358723011073E-2</v>
      </c>
      <c r="GAS3" s="49">
        <v>1.1890031717374398E-2</v>
      </c>
      <c r="GAT3" s="49">
        <v>1.2999361972553077E-2</v>
      </c>
      <c r="GAU3" s="49">
        <v>9.3162094218593901E-3</v>
      </c>
      <c r="GAV3" s="49">
        <v>8.2011827033366767E-3</v>
      </c>
      <c r="GAW3" s="49">
        <v>7.6370802162380527E-3</v>
      </c>
      <c r="GAX3" s="49">
        <v>8.7652851904352989E-3</v>
      </c>
      <c r="GAY3" s="49">
        <v>1.1166336949302389E-2</v>
      </c>
      <c r="GAZ3" s="49">
        <v>2.0631178164880241E-2</v>
      </c>
      <c r="GBA3" s="49">
        <v>2.9246121475104848E-2</v>
      </c>
      <c r="GBB3" s="49">
        <v>3.3696488790256933E-2</v>
      </c>
      <c r="GBC3" s="49">
        <v>3.3766450703960789E-2</v>
      </c>
      <c r="GBD3" s="49">
        <v>3.1871888467456304E-2</v>
      </c>
      <c r="GBE3" s="49">
        <v>2.6322595835768306E-2</v>
      </c>
      <c r="GBF3" s="49">
        <v>2.3095791143703533E-2</v>
      </c>
      <c r="GBG3" s="49">
        <v>2.1355349304822111E-2</v>
      </c>
      <c r="GBH3" s="49">
        <v>2.0605815870802586E-2</v>
      </c>
      <c r="GBI3" s="49">
        <v>2.1101270155197031E-2</v>
      </c>
      <c r="GBJ3" s="49">
        <v>2.0512039133926616E-2</v>
      </c>
      <c r="GBK3" s="49">
        <v>2.2127604168905697E-2</v>
      </c>
      <c r="GBL3" s="49">
        <v>2.304336466540613E-2</v>
      </c>
      <c r="GBM3" s="49">
        <v>2.3192586760261334E-2</v>
      </c>
      <c r="GBN3" s="49">
        <v>2.1135248616463917E-2</v>
      </c>
      <c r="GBO3" s="49">
        <v>1.6786675871817154E-2</v>
      </c>
      <c r="GBP3" s="49">
        <v>1.3811566830758119E-2</v>
      </c>
      <c r="GBQ3" s="49">
        <v>1.2538804140640665E-2</v>
      </c>
      <c r="GBR3" s="49">
        <v>1.2999361972553077E-2</v>
      </c>
      <c r="GBS3" s="49">
        <v>9.3162094218593901E-3</v>
      </c>
      <c r="GBT3" s="49">
        <v>8.2011827033366767E-3</v>
      </c>
      <c r="GBU3" s="49">
        <v>7.6370802162380527E-3</v>
      </c>
      <c r="GBV3" s="49">
        <v>8.7652851904352989E-3</v>
      </c>
      <c r="GBW3" s="49">
        <v>1.1166336949302389E-2</v>
      </c>
      <c r="GBX3" s="49">
        <v>2.0631178164880241E-2</v>
      </c>
      <c r="GBY3" s="49">
        <v>2.9246121475104848E-2</v>
      </c>
      <c r="GBZ3" s="49">
        <v>3.3696488790256933E-2</v>
      </c>
      <c r="GCA3" s="49">
        <v>3.3766450703960789E-2</v>
      </c>
      <c r="GCB3" s="49">
        <v>3.1871888467456304E-2</v>
      </c>
      <c r="GCC3" s="49">
        <v>2.6322595835768306E-2</v>
      </c>
      <c r="GCD3" s="49">
        <v>2.3095791143703533E-2</v>
      </c>
      <c r="GCE3" s="49">
        <v>2.1355349304822111E-2</v>
      </c>
      <c r="GCF3" s="49">
        <v>2.0605815870802586E-2</v>
      </c>
      <c r="GCG3" s="49">
        <v>2.1101270155197031E-2</v>
      </c>
      <c r="GCH3" s="49">
        <v>2.0512039133926616E-2</v>
      </c>
      <c r="GCI3" s="49">
        <v>2.2127604168905697E-2</v>
      </c>
      <c r="GCJ3" s="49">
        <v>2.304336466540613E-2</v>
      </c>
      <c r="GCK3" s="49">
        <v>2.3192586760261334E-2</v>
      </c>
      <c r="GCL3" s="49">
        <v>2.1135248616463917E-2</v>
      </c>
      <c r="GCM3" s="49">
        <v>1.6786675871817154E-2</v>
      </c>
      <c r="GCN3" s="49">
        <v>1.3811566830758119E-2</v>
      </c>
      <c r="GCO3" s="49">
        <v>1.2538804140640665E-2</v>
      </c>
      <c r="GCP3" s="49">
        <v>1.1030812594793292E-2</v>
      </c>
      <c r="GCQ3" s="49">
        <v>8.3089238897921559E-3</v>
      </c>
      <c r="GCR3" s="49">
        <v>7.7358945938341798E-3</v>
      </c>
      <c r="GCS3" s="49">
        <v>7.4780315008129419E-3</v>
      </c>
      <c r="GCT3" s="49">
        <v>1.0830252365797051E-2</v>
      </c>
      <c r="GCU3" s="49">
        <v>2.0409248608523656E-2</v>
      </c>
      <c r="GCV3" s="49">
        <v>3.331299305870928E-2</v>
      </c>
      <c r="GCW3" s="49">
        <v>3.4467437467590248E-2</v>
      </c>
      <c r="GCX3" s="49">
        <v>2.9112964718295834E-2</v>
      </c>
      <c r="GCY3" s="49">
        <v>2.4334793559394708E-2</v>
      </c>
      <c r="GCZ3" s="49">
        <v>1.9790273786676454E-2</v>
      </c>
      <c r="GDA3" s="49">
        <v>1.7348616653531098E-2</v>
      </c>
      <c r="GDB3" s="49">
        <v>1.6063533865598272E-2</v>
      </c>
      <c r="GDC3" s="49">
        <v>1.5374262292751488E-2</v>
      </c>
      <c r="GDD3" s="49">
        <v>1.5621026216273511E-2</v>
      </c>
      <c r="GDE3" s="49">
        <v>1.742216574904977E-2</v>
      </c>
      <c r="GDF3" s="49">
        <v>2.072434912591041E-2</v>
      </c>
      <c r="GDG3" s="49">
        <v>2.4392369460235413E-2</v>
      </c>
      <c r="GDH3" s="49">
        <v>2.6828653590798477E-2</v>
      </c>
      <c r="GDI3" s="49">
        <v>2.2732183019731463E-2</v>
      </c>
      <c r="GDJ3" s="49">
        <v>2.087649459657567E-2</v>
      </c>
      <c r="GDK3" s="49">
        <v>1.6701195644475135E-2</v>
      </c>
      <c r="GDL3" s="49">
        <v>1.3078358723011073E-2</v>
      </c>
      <c r="GDM3" s="49">
        <v>1.1890031717374398E-2</v>
      </c>
      <c r="GDN3" s="49">
        <v>1.1030812594793292E-2</v>
      </c>
      <c r="GDO3" s="49">
        <v>8.3089238897921559E-3</v>
      </c>
      <c r="GDP3" s="49">
        <v>7.7358945938341798E-3</v>
      </c>
      <c r="GDQ3" s="49">
        <v>7.4780315008129419E-3</v>
      </c>
      <c r="GDR3" s="49">
        <v>1.0830252365797051E-2</v>
      </c>
      <c r="GDS3" s="49">
        <v>2.0409248608523656E-2</v>
      </c>
      <c r="GDT3" s="49">
        <v>3.331299305870928E-2</v>
      </c>
      <c r="GDU3" s="49">
        <v>3.4467437467590248E-2</v>
      </c>
      <c r="GDV3" s="49">
        <v>2.9112964718295834E-2</v>
      </c>
      <c r="GDW3" s="49">
        <v>2.4334793559394708E-2</v>
      </c>
      <c r="GDX3" s="49">
        <v>1.9790273786676454E-2</v>
      </c>
      <c r="GDY3" s="49">
        <v>1.7348616653531098E-2</v>
      </c>
      <c r="GDZ3" s="49">
        <v>1.6063533865598272E-2</v>
      </c>
      <c r="GEA3" s="49">
        <v>1.5374262292751488E-2</v>
      </c>
      <c r="GEB3" s="49">
        <v>1.5621026216273511E-2</v>
      </c>
      <c r="GEC3" s="49">
        <v>1.742216574904977E-2</v>
      </c>
      <c r="GED3" s="49">
        <v>2.072434912591041E-2</v>
      </c>
      <c r="GEE3" s="49">
        <v>2.4392369460235413E-2</v>
      </c>
      <c r="GEF3" s="49">
        <v>2.6828653590798477E-2</v>
      </c>
      <c r="GEG3" s="49">
        <v>2.2732183019731463E-2</v>
      </c>
      <c r="GEH3" s="49">
        <v>2.087649459657567E-2</v>
      </c>
      <c r="GEI3" s="49">
        <v>1.6701195644475135E-2</v>
      </c>
      <c r="GEJ3" s="49">
        <v>1.3078358723011073E-2</v>
      </c>
      <c r="GEK3" s="49">
        <v>1.1890031717374398E-2</v>
      </c>
      <c r="GEL3" s="49">
        <v>1.1030812594793292E-2</v>
      </c>
      <c r="GEM3" s="49">
        <v>8.3089238897921559E-3</v>
      </c>
      <c r="GEN3" s="49">
        <v>7.7358945938341798E-3</v>
      </c>
      <c r="GEO3" s="49">
        <v>7.4780315008129419E-3</v>
      </c>
      <c r="GEP3" s="49">
        <v>1.0830252365797051E-2</v>
      </c>
      <c r="GEQ3" s="49">
        <v>2.0409248608523656E-2</v>
      </c>
      <c r="GER3" s="49">
        <v>3.331299305870928E-2</v>
      </c>
      <c r="GES3" s="49">
        <v>3.4467437467590248E-2</v>
      </c>
      <c r="GET3" s="49">
        <v>2.9112964718295834E-2</v>
      </c>
      <c r="GEU3" s="49">
        <v>2.4334793559394708E-2</v>
      </c>
      <c r="GEV3" s="49">
        <v>1.9790273786676454E-2</v>
      </c>
      <c r="GEW3" s="49">
        <v>1.7348616653531098E-2</v>
      </c>
      <c r="GEX3" s="49">
        <v>1.6063533865598272E-2</v>
      </c>
      <c r="GEY3" s="49">
        <v>1.5374262292751488E-2</v>
      </c>
      <c r="GEZ3" s="49">
        <v>1.5621026216273511E-2</v>
      </c>
      <c r="GFA3" s="49">
        <v>1.742216574904977E-2</v>
      </c>
      <c r="GFB3" s="49">
        <v>2.072434912591041E-2</v>
      </c>
      <c r="GFC3" s="49">
        <v>2.4392369460235413E-2</v>
      </c>
      <c r="GFD3" s="49">
        <v>2.6828653590798477E-2</v>
      </c>
      <c r="GFE3" s="49">
        <v>2.2732183019731463E-2</v>
      </c>
      <c r="GFF3" s="49">
        <v>2.087649459657567E-2</v>
      </c>
      <c r="GFG3" s="49">
        <v>1.6701195644475135E-2</v>
      </c>
      <c r="GFH3" s="49">
        <v>1.3078358723011073E-2</v>
      </c>
      <c r="GFI3" s="49">
        <v>1.1890031717374398E-2</v>
      </c>
      <c r="GFJ3" s="49">
        <v>1.1030812594793292E-2</v>
      </c>
      <c r="GFK3" s="49">
        <v>8.3089238897921559E-3</v>
      </c>
      <c r="GFL3" s="49">
        <v>7.7358945938341798E-3</v>
      </c>
      <c r="GFM3" s="49">
        <v>7.4780315008129419E-3</v>
      </c>
      <c r="GFN3" s="49">
        <v>1.0830252365797051E-2</v>
      </c>
      <c r="GFO3" s="49">
        <v>2.0409248608523656E-2</v>
      </c>
      <c r="GFP3" s="49">
        <v>3.331299305870928E-2</v>
      </c>
      <c r="GFQ3" s="49">
        <v>3.4467437467590248E-2</v>
      </c>
      <c r="GFR3" s="49">
        <v>2.9112964718295834E-2</v>
      </c>
      <c r="GFS3" s="49">
        <v>2.4334793559394708E-2</v>
      </c>
      <c r="GFT3" s="49">
        <v>1.9790273786676454E-2</v>
      </c>
      <c r="GFU3" s="49">
        <v>1.7348616653531098E-2</v>
      </c>
      <c r="GFV3" s="49">
        <v>1.6063533865598272E-2</v>
      </c>
      <c r="GFW3" s="49">
        <v>1.5374262292751488E-2</v>
      </c>
      <c r="GFX3" s="49">
        <v>1.5621026216273511E-2</v>
      </c>
      <c r="GFY3" s="49">
        <v>1.742216574904977E-2</v>
      </c>
      <c r="GFZ3" s="49">
        <v>2.072434912591041E-2</v>
      </c>
      <c r="GGA3" s="49">
        <v>2.4392369460235413E-2</v>
      </c>
      <c r="GGB3" s="49">
        <v>2.6828653590798477E-2</v>
      </c>
      <c r="GGC3" s="49">
        <v>2.2732183019731463E-2</v>
      </c>
      <c r="GGD3" s="49">
        <v>2.087649459657567E-2</v>
      </c>
      <c r="GGE3" s="49">
        <v>1.6701195644475135E-2</v>
      </c>
      <c r="GGF3" s="49">
        <v>1.3078358723011073E-2</v>
      </c>
      <c r="GGG3" s="49">
        <v>1.1890031717374398E-2</v>
      </c>
      <c r="GGH3" s="49">
        <v>1.1030812594793292E-2</v>
      </c>
      <c r="GGI3" s="49">
        <v>8.3089238897921559E-3</v>
      </c>
      <c r="GGJ3" s="49">
        <v>7.7358945938341798E-3</v>
      </c>
      <c r="GGK3" s="49">
        <v>7.4780315008129419E-3</v>
      </c>
      <c r="GGL3" s="49">
        <v>1.0830252365797051E-2</v>
      </c>
      <c r="GGM3" s="49">
        <v>2.0409248608523656E-2</v>
      </c>
      <c r="GGN3" s="49">
        <v>3.331299305870928E-2</v>
      </c>
      <c r="GGO3" s="49">
        <v>3.4467437467590248E-2</v>
      </c>
      <c r="GGP3" s="49">
        <v>2.9112964718295834E-2</v>
      </c>
      <c r="GGQ3" s="49">
        <v>2.4334793559394708E-2</v>
      </c>
      <c r="GGR3" s="49">
        <v>1.9790273786676454E-2</v>
      </c>
      <c r="GGS3" s="49">
        <v>1.7348616653531098E-2</v>
      </c>
      <c r="GGT3" s="49">
        <v>1.6063533865598272E-2</v>
      </c>
      <c r="GGU3" s="49">
        <v>1.5374262292751488E-2</v>
      </c>
      <c r="GGV3" s="49">
        <v>1.5621026216273511E-2</v>
      </c>
      <c r="GGW3" s="49">
        <v>1.742216574904977E-2</v>
      </c>
      <c r="GGX3" s="49">
        <v>2.072434912591041E-2</v>
      </c>
      <c r="GGY3" s="49">
        <v>2.4392369460235413E-2</v>
      </c>
      <c r="GGZ3" s="49">
        <v>2.6828653590798477E-2</v>
      </c>
      <c r="GHA3" s="49">
        <v>2.2732183019731463E-2</v>
      </c>
      <c r="GHB3" s="49">
        <v>2.087649459657567E-2</v>
      </c>
      <c r="GHC3" s="49">
        <v>1.6701195644475135E-2</v>
      </c>
      <c r="GHD3" s="49">
        <v>1.3078358723011073E-2</v>
      </c>
      <c r="GHE3" s="49">
        <v>1.1890031717374398E-2</v>
      </c>
      <c r="GHF3" s="49">
        <v>1.2999361972553077E-2</v>
      </c>
      <c r="GHG3" s="49">
        <v>9.3162094218593901E-3</v>
      </c>
      <c r="GHH3" s="49">
        <v>8.2011827033366767E-3</v>
      </c>
      <c r="GHI3" s="49">
        <v>7.6370802162380527E-3</v>
      </c>
      <c r="GHJ3" s="49">
        <v>8.7652851904352989E-3</v>
      </c>
      <c r="GHK3" s="49">
        <v>1.1166336949302389E-2</v>
      </c>
      <c r="GHL3" s="49">
        <v>2.0631178164880241E-2</v>
      </c>
      <c r="GHM3" s="49">
        <v>2.9246121475104848E-2</v>
      </c>
      <c r="GHN3" s="49">
        <v>3.3696488790256933E-2</v>
      </c>
      <c r="GHO3" s="49">
        <v>3.3766450703960789E-2</v>
      </c>
      <c r="GHP3" s="49">
        <v>3.1871888467456304E-2</v>
      </c>
      <c r="GHQ3" s="49">
        <v>2.6322595835768306E-2</v>
      </c>
      <c r="GHR3" s="49">
        <v>2.3095791143703533E-2</v>
      </c>
      <c r="GHS3" s="49">
        <v>2.1355349304822111E-2</v>
      </c>
      <c r="GHT3" s="49">
        <v>2.0605815870802586E-2</v>
      </c>
      <c r="GHU3" s="49">
        <v>2.1101270155197031E-2</v>
      </c>
      <c r="GHV3" s="49">
        <v>2.0512039133926616E-2</v>
      </c>
      <c r="GHW3" s="49">
        <v>2.2127604168905697E-2</v>
      </c>
      <c r="GHX3" s="49">
        <v>2.304336466540613E-2</v>
      </c>
      <c r="GHY3" s="49">
        <v>2.3192586760261334E-2</v>
      </c>
      <c r="GHZ3" s="49">
        <v>2.1135248616463917E-2</v>
      </c>
      <c r="GIA3" s="49">
        <v>1.6786675871817154E-2</v>
      </c>
      <c r="GIB3" s="49">
        <v>1.3811566830758119E-2</v>
      </c>
      <c r="GIC3" s="49">
        <v>1.2538804140640665E-2</v>
      </c>
      <c r="GID3" s="49">
        <v>1.2999361972553077E-2</v>
      </c>
      <c r="GIE3" s="49">
        <v>9.3162094218593901E-3</v>
      </c>
      <c r="GIF3" s="49">
        <v>8.2011827033366767E-3</v>
      </c>
      <c r="GIG3" s="49">
        <v>7.6370802162380527E-3</v>
      </c>
      <c r="GIH3" s="49">
        <v>8.7652851904352989E-3</v>
      </c>
      <c r="GII3" s="49">
        <v>1.1166336949302389E-2</v>
      </c>
      <c r="GIJ3" s="49">
        <v>2.0631178164880241E-2</v>
      </c>
      <c r="GIK3" s="49">
        <v>2.9246121475104848E-2</v>
      </c>
      <c r="GIL3" s="49">
        <v>3.3696488790256933E-2</v>
      </c>
      <c r="GIM3" s="49">
        <v>3.3766450703960789E-2</v>
      </c>
      <c r="GIN3" s="49">
        <v>3.1871888467456304E-2</v>
      </c>
      <c r="GIO3" s="49">
        <v>2.6322595835768306E-2</v>
      </c>
      <c r="GIP3" s="49">
        <v>2.3095791143703533E-2</v>
      </c>
      <c r="GIQ3" s="49">
        <v>2.1355349304822111E-2</v>
      </c>
      <c r="GIR3" s="49">
        <v>2.0605815870802586E-2</v>
      </c>
      <c r="GIS3" s="49">
        <v>2.1101270155197031E-2</v>
      </c>
      <c r="GIT3" s="49">
        <v>2.0512039133926616E-2</v>
      </c>
      <c r="GIU3" s="49">
        <v>2.2127604168905697E-2</v>
      </c>
      <c r="GIV3" s="49">
        <v>2.304336466540613E-2</v>
      </c>
      <c r="GIW3" s="49">
        <v>2.3192586760261334E-2</v>
      </c>
      <c r="GIX3" s="49">
        <v>2.1135248616463917E-2</v>
      </c>
      <c r="GIY3" s="49">
        <v>1.6786675871817154E-2</v>
      </c>
      <c r="GIZ3" s="49">
        <v>1.3811566830758119E-2</v>
      </c>
      <c r="GJA3" s="49">
        <v>1.2538804140640665E-2</v>
      </c>
      <c r="GJB3" s="49">
        <v>1.1030812594793292E-2</v>
      </c>
      <c r="GJC3" s="49">
        <v>8.3089238897921559E-3</v>
      </c>
      <c r="GJD3" s="49">
        <v>7.7358945938341798E-3</v>
      </c>
      <c r="GJE3" s="49">
        <v>7.4780315008129419E-3</v>
      </c>
      <c r="GJF3" s="49">
        <v>1.0830252365797051E-2</v>
      </c>
      <c r="GJG3" s="49">
        <v>2.0409248608523656E-2</v>
      </c>
      <c r="GJH3" s="49">
        <v>3.331299305870928E-2</v>
      </c>
      <c r="GJI3" s="49">
        <v>3.4467437467590248E-2</v>
      </c>
      <c r="GJJ3" s="49">
        <v>2.9112964718295834E-2</v>
      </c>
      <c r="GJK3" s="49">
        <v>2.4334793559394708E-2</v>
      </c>
      <c r="GJL3" s="49">
        <v>1.9790273786676454E-2</v>
      </c>
      <c r="GJM3" s="49">
        <v>1.7348616653531098E-2</v>
      </c>
      <c r="GJN3" s="49">
        <v>1.6063533865598272E-2</v>
      </c>
      <c r="GJO3" s="49">
        <v>1.5374262292751488E-2</v>
      </c>
      <c r="GJP3" s="49">
        <v>1.5621026216273511E-2</v>
      </c>
      <c r="GJQ3" s="49">
        <v>1.742216574904977E-2</v>
      </c>
      <c r="GJR3" s="49">
        <v>2.072434912591041E-2</v>
      </c>
      <c r="GJS3" s="49">
        <v>2.4392369460235413E-2</v>
      </c>
      <c r="GJT3" s="49">
        <v>2.6828653590798477E-2</v>
      </c>
      <c r="GJU3" s="49">
        <v>2.2732183019731463E-2</v>
      </c>
      <c r="GJV3" s="49">
        <v>2.087649459657567E-2</v>
      </c>
      <c r="GJW3" s="49">
        <v>1.6701195644475135E-2</v>
      </c>
      <c r="GJX3" s="49">
        <v>1.3078358723011073E-2</v>
      </c>
      <c r="GJY3" s="49">
        <v>1.1890031717374398E-2</v>
      </c>
      <c r="GJZ3" s="49">
        <v>1.1030812594793292E-2</v>
      </c>
      <c r="GKA3" s="49">
        <v>8.3089238897921559E-3</v>
      </c>
      <c r="GKB3" s="49">
        <v>7.7358945938341798E-3</v>
      </c>
      <c r="GKC3" s="49">
        <v>7.4780315008129419E-3</v>
      </c>
      <c r="GKD3" s="49">
        <v>1.0830252365797051E-2</v>
      </c>
      <c r="GKE3" s="49">
        <v>2.0409248608523656E-2</v>
      </c>
      <c r="GKF3" s="49">
        <v>3.331299305870928E-2</v>
      </c>
      <c r="GKG3" s="49">
        <v>3.4467437467590248E-2</v>
      </c>
      <c r="GKH3" s="49">
        <v>2.9112964718295834E-2</v>
      </c>
      <c r="GKI3" s="49">
        <v>2.4334793559394708E-2</v>
      </c>
      <c r="GKJ3" s="49">
        <v>1.9790273786676454E-2</v>
      </c>
      <c r="GKK3" s="49">
        <v>1.7348616653531098E-2</v>
      </c>
      <c r="GKL3" s="49">
        <v>1.6063533865598272E-2</v>
      </c>
      <c r="GKM3" s="49">
        <v>1.5374262292751488E-2</v>
      </c>
      <c r="GKN3" s="49">
        <v>1.5621026216273511E-2</v>
      </c>
      <c r="GKO3" s="49">
        <v>1.742216574904977E-2</v>
      </c>
      <c r="GKP3" s="49">
        <v>2.072434912591041E-2</v>
      </c>
      <c r="GKQ3" s="49">
        <v>2.4392369460235413E-2</v>
      </c>
      <c r="GKR3" s="49">
        <v>2.6828653590798477E-2</v>
      </c>
      <c r="GKS3" s="49">
        <v>2.2732183019731463E-2</v>
      </c>
      <c r="GKT3" s="49">
        <v>2.087649459657567E-2</v>
      </c>
      <c r="GKU3" s="49">
        <v>1.6701195644475135E-2</v>
      </c>
      <c r="GKV3" s="49">
        <v>1.3078358723011073E-2</v>
      </c>
      <c r="GKW3" s="49">
        <v>1.1890031717374398E-2</v>
      </c>
      <c r="GKX3" s="49">
        <v>1.1030812594793292E-2</v>
      </c>
      <c r="GKY3" s="49">
        <v>8.3089238897921559E-3</v>
      </c>
      <c r="GKZ3" s="49">
        <v>7.7358945938341798E-3</v>
      </c>
      <c r="GLA3" s="49">
        <v>7.4780315008129419E-3</v>
      </c>
      <c r="GLB3" s="49">
        <v>1.0830252365797051E-2</v>
      </c>
      <c r="GLC3" s="49">
        <v>2.0409248608523656E-2</v>
      </c>
      <c r="GLD3" s="49">
        <v>3.331299305870928E-2</v>
      </c>
      <c r="GLE3" s="49">
        <v>3.4467437467590248E-2</v>
      </c>
      <c r="GLF3" s="49">
        <v>2.9112964718295834E-2</v>
      </c>
      <c r="GLG3" s="49">
        <v>2.4334793559394708E-2</v>
      </c>
      <c r="GLH3" s="49">
        <v>1.9790273786676454E-2</v>
      </c>
      <c r="GLI3" s="49">
        <v>1.7348616653531098E-2</v>
      </c>
      <c r="GLJ3" s="49">
        <v>1.6063533865598272E-2</v>
      </c>
      <c r="GLK3" s="49">
        <v>1.5374262292751488E-2</v>
      </c>
      <c r="GLL3" s="49">
        <v>1.5621026216273511E-2</v>
      </c>
      <c r="GLM3" s="49">
        <v>1.742216574904977E-2</v>
      </c>
      <c r="GLN3" s="49">
        <v>2.072434912591041E-2</v>
      </c>
      <c r="GLO3" s="49">
        <v>2.4392369460235413E-2</v>
      </c>
      <c r="GLP3" s="49">
        <v>2.6828653590798477E-2</v>
      </c>
      <c r="GLQ3" s="49">
        <v>2.2732183019731463E-2</v>
      </c>
      <c r="GLR3" s="49">
        <v>2.087649459657567E-2</v>
      </c>
      <c r="GLS3" s="49">
        <v>1.6701195644475135E-2</v>
      </c>
      <c r="GLT3" s="49">
        <v>1.3078358723011073E-2</v>
      </c>
      <c r="GLU3" s="49">
        <v>1.1890031717374398E-2</v>
      </c>
      <c r="GLV3" s="49">
        <v>1.1030812594793292E-2</v>
      </c>
      <c r="GLW3" s="49">
        <v>8.3089238897921559E-3</v>
      </c>
      <c r="GLX3" s="49">
        <v>7.7358945938341798E-3</v>
      </c>
      <c r="GLY3" s="49">
        <v>7.4780315008129419E-3</v>
      </c>
      <c r="GLZ3" s="49">
        <v>1.0830252365797051E-2</v>
      </c>
      <c r="GMA3" s="49">
        <v>2.0409248608523656E-2</v>
      </c>
      <c r="GMB3" s="49">
        <v>3.331299305870928E-2</v>
      </c>
      <c r="GMC3" s="49">
        <v>3.4467437467590248E-2</v>
      </c>
      <c r="GMD3" s="49">
        <v>2.9112964718295834E-2</v>
      </c>
      <c r="GME3" s="49">
        <v>2.4334793559394708E-2</v>
      </c>
      <c r="GMF3" s="49">
        <v>1.9790273786676454E-2</v>
      </c>
      <c r="GMG3" s="49">
        <v>1.7348616653531098E-2</v>
      </c>
      <c r="GMH3" s="49">
        <v>1.6063533865598272E-2</v>
      </c>
      <c r="GMI3" s="49">
        <v>1.5374262292751488E-2</v>
      </c>
      <c r="GMJ3" s="49">
        <v>1.5621026216273511E-2</v>
      </c>
      <c r="GMK3" s="49">
        <v>1.742216574904977E-2</v>
      </c>
      <c r="GML3" s="49">
        <v>2.072434912591041E-2</v>
      </c>
      <c r="GMM3" s="49">
        <v>2.4392369460235413E-2</v>
      </c>
      <c r="GMN3" s="49">
        <v>2.6828653590798477E-2</v>
      </c>
      <c r="GMO3" s="49">
        <v>2.2732183019731463E-2</v>
      </c>
      <c r="GMP3" s="49">
        <v>2.087649459657567E-2</v>
      </c>
      <c r="GMQ3" s="49">
        <v>1.6701195644475135E-2</v>
      </c>
      <c r="GMR3" s="49">
        <v>1.3078358723011073E-2</v>
      </c>
      <c r="GMS3" s="49">
        <v>1.1890031717374398E-2</v>
      </c>
      <c r="GMT3" s="49">
        <v>1.0381941323544393E-2</v>
      </c>
      <c r="GMU3" s="49">
        <v>7.820163564553206E-3</v>
      </c>
      <c r="GMV3" s="49">
        <v>7.2808419224536401E-3</v>
      </c>
      <c r="GMW3" s="49">
        <v>7.0381472080978851E-3</v>
      </c>
      <c r="GMX3" s="49">
        <v>1.0193178740613195E-2</v>
      </c>
      <c r="GMY3" s="49">
        <v>1.9208704451229307E-2</v>
      </c>
      <c r="GMZ3" s="49">
        <v>3.1353405275118817E-2</v>
      </c>
      <c r="GNA3" s="49">
        <v>3.2439941119931835E-2</v>
      </c>
      <c r="GNB3" s="49">
        <v>2.7400437352997197E-2</v>
      </c>
      <c r="GNC3" s="49">
        <v>2.2903335105081666E-2</v>
      </c>
      <c r="GND3" s="49">
        <v>1.8626139947734134E-2</v>
      </c>
      <c r="GNE3" s="49">
        <v>1.6328109752987617E-2</v>
      </c>
      <c r="GNF3" s="49">
        <v>1.511862009915561E-2</v>
      </c>
      <c r="GNG3" s="49">
        <v>1.4469893903304104E-2</v>
      </c>
      <c r="GNH3" s="49">
        <v>1.4702142205485418E-2</v>
      </c>
      <c r="GNI3" s="49">
        <v>1.6397332503443576E-2</v>
      </c>
      <c r="GNJ3" s="49">
        <v>1.95052697424201E-2</v>
      </c>
      <c r="GNK3" s="49">
        <v>2.2957524241261067E-2</v>
      </c>
      <c r="GNL3" s="49">
        <v>2.5250497484686503E-2</v>
      </c>
      <c r="GNM3" s="49">
        <v>2.1394995870061554E-2</v>
      </c>
      <c r="GNN3" s="49">
        <v>1.9648465454445631E-2</v>
      </c>
      <c r="GNO3" s="49">
        <v>1.5718772429127302E-2</v>
      </c>
      <c r="GNP3" s="49">
        <v>1.2309043397940011E-2</v>
      </c>
      <c r="GNQ3" s="49">
        <v>1.1190617980870196E-2</v>
      </c>
      <c r="GNR3" s="49">
        <v>1.223469365015472E-2</v>
      </c>
      <c r="GNS3" s="49">
        <v>8.7681970257843644E-3</v>
      </c>
      <c r="GNT3" s="49">
        <v>7.7187602878033435E-3</v>
      </c>
      <c r="GNU3" s="49">
        <v>7.187840232446464E-3</v>
      </c>
      <c r="GNV3" s="49">
        <v>8.2496801792332226E-3</v>
      </c>
      <c r="GNW3" s="49">
        <v>1.0509493580057896E-2</v>
      </c>
      <c r="GNX3" s="49">
        <v>1.94175793528714E-2</v>
      </c>
      <c r="GNY3" s="49">
        <v>2.7525761513689916E-2</v>
      </c>
      <c r="GNZ3" s="49">
        <v>3.1714342323330702E-2</v>
      </c>
      <c r="GOA3" s="49">
        <v>3.1780188849631623E-2</v>
      </c>
      <c r="GOB3" s="49">
        <v>2.9997071566281754E-2</v>
      </c>
      <c r="GOC3" s="49">
        <v>2.4774207922571109E-2</v>
      </c>
      <c r="GOD3" s="49">
        <v>2.1737215126574557E-2</v>
      </c>
      <c r="GOE3" s="49">
        <v>2.0099152257963101E-2</v>
      </c>
      <c r="GOF3" s="49">
        <v>1.9393709122372375E-2</v>
      </c>
      <c r="GOG3" s="49">
        <v>1.986001898888274E-2</v>
      </c>
      <c r="GOH3" s="49">
        <v>1.9305448693064463E-2</v>
      </c>
      <c r="GOI3" s="49">
        <v>2.0825980490691835E-2</v>
      </c>
      <c r="GOJ3" s="49">
        <v>2.1687872606979061E-2</v>
      </c>
      <c r="GOK3" s="49">
        <v>2.1828316902620371E-2</v>
      </c>
      <c r="GOL3" s="49">
        <v>1.9891998688205625E-2</v>
      </c>
      <c r="GOM3" s="49">
        <v>1.5799224359588325E-2</v>
      </c>
      <c r="GON3" s="49">
        <v>1.2999121655567112E-2</v>
      </c>
      <c r="GOO3" s="49">
        <v>1.1801227378271507E-2</v>
      </c>
      <c r="GOP3" s="49">
        <v>1.223469365015472E-2</v>
      </c>
      <c r="GOQ3" s="49">
        <v>8.7681970257843644E-3</v>
      </c>
      <c r="GOR3" s="49">
        <v>7.7187602878033435E-3</v>
      </c>
      <c r="GOS3" s="49">
        <v>7.187840232446464E-3</v>
      </c>
      <c r="GOT3" s="49">
        <v>8.2496801792332226E-3</v>
      </c>
      <c r="GOU3" s="49">
        <v>1.0509493580057896E-2</v>
      </c>
      <c r="GOV3" s="49">
        <v>1.94175793528714E-2</v>
      </c>
      <c r="GOW3" s="49">
        <v>2.7525761513689916E-2</v>
      </c>
      <c r="GOX3" s="49">
        <v>3.1714342323330702E-2</v>
      </c>
      <c r="GOY3" s="49">
        <v>3.1780188849631623E-2</v>
      </c>
      <c r="GOZ3" s="49">
        <v>2.9997071566281754E-2</v>
      </c>
      <c r="GPA3" s="49">
        <v>2.4774207922571109E-2</v>
      </c>
      <c r="GPB3" s="49">
        <v>2.1737215126574557E-2</v>
      </c>
      <c r="GPC3" s="49">
        <v>2.0099152257963101E-2</v>
      </c>
      <c r="GPD3" s="49">
        <v>1.9393709122372375E-2</v>
      </c>
      <c r="GPE3" s="49">
        <v>1.986001898888274E-2</v>
      </c>
      <c r="GPF3" s="49">
        <v>1.9305448693064463E-2</v>
      </c>
      <c r="GPG3" s="49">
        <v>2.0825980490691835E-2</v>
      </c>
      <c r="GPH3" s="49">
        <v>2.1687872606979061E-2</v>
      </c>
      <c r="GPI3" s="49">
        <v>2.1828316902620371E-2</v>
      </c>
      <c r="GPJ3" s="49">
        <v>1.9891998688205625E-2</v>
      </c>
      <c r="GPK3" s="49">
        <v>1.5799224359588325E-2</v>
      </c>
      <c r="GPL3" s="49">
        <v>1.2999121655567112E-2</v>
      </c>
      <c r="GPM3" s="49">
        <v>1.1801227378271507E-2</v>
      </c>
      <c r="GPN3" s="49">
        <v>1.0381941323544393E-2</v>
      </c>
      <c r="GPO3" s="49">
        <v>7.820163564553206E-3</v>
      </c>
      <c r="GPP3" s="49">
        <v>7.2808419224536401E-3</v>
      </c>
      <c r="GPQ3" s="49">
        <v>7.0381472080978851E-3</v>
      </c>
      <c r="GPR3" s="49">
        <v>1.0193178740613195E-2</v>
      </c>
      <c r="GPS3" s="49">
        <v>1.9208704451229307E-2</v>
      </c>
      <c r="GPT3" s="49">
        <v>3.1353405275118817E-2</v>
      </c>
      <c r="GPU3" s="49">
        <v>3.2439941119931835E-2</v>
      </c>
      <c r="GPV3" s="49">
        <v>2.7400437352997197E-2</v>
      </c>
      <c r="GPW3" s="49">
        <v>2.2903335105081666E-2</v>
      </c>
      <c r="GPX3" s="49">
        <v>1.8626139947734134E-2</v>
      </c>
      <c r="GPY3" s="49">
        <v>1.6328109752987617E-2</v>
      </c>
      <c r="GPZ3" s="49">
        <v>1.511862009915561E-2</v>
      </c>
      <c r="GQA3" s="49">
        <v>1.4469893903304104E-2</v>
      </c>
      <c r="GQB3" s="49">
        <v>1.4702142205485418E-2</v>
      </c>
      <c r="GQC3" s="49">
        <v>1.6397332503443576E-2</v>
      </c>
      <c r="GQD3" s="49">
        <v>1.95052697424201E-2</v>
      </c>
      <c r="GQE3" s="49">
        <v>2.2957524241261067E-2</v>
      </c>
      <c r="GQF3" s="49">
        <v>2.5250497484686503E-2</v>
      </c>
      <c r="GQG3" s="49">
        <v>2.1394995870061554E-2</v>
      </c>
      <c r="GQH3" s="49">
        <v>1.9648465454445631E-2</v>
      </c>
      <c r="GQI3" s="49">
        <v>1.5718772429127302E-2</v>
      </c>
      <c r="GQJ3" s="49">
        <v>1.2309043397940011E-2</v>
      </c>
      <c r="GQK3" s="49">
        <v>1.1190617980870196E-2</v>
      </c>
      <c r="GQL3" s="49">
        <v>1.0381941323544393E-2</v>
      </c>
      <c r="GQM3" s="49">
        <v>7.820163564553206E-3</v>
      </c>
      <c r="GQN3" s="49">
        <v>7.2808419224536401E-3</v>
      </c>
      <c r="GQO3" s="49">
        <v>7.0381472080978851E-3</v>
      </c>
      <c r="GQP3" s="49">
        <v>1.0193178740613195E-2</v>
      </c>
      <c r="GQQ3" s="49">
        <v>1.9208704451229307E-2</v>
      </c>
      <c r="GQR3" s="49">
        <v>3.1353405275118817E-2</v>
      </c>
      <c r="GQS3" s="49">
        <v>3.2439941119931835E-2</v>
      </c>
      <c r="GQT3" s="49">
        <v>2.7400437352997197E-2</v>
      </c>
      <c r="GQU3" s="49">
        <v>2.2903335105081666E-2</v>
      </c>
      <c r="GQV3" s="49">
        <v>1.8626139947734134E-2</v>
      </c>
      <c r="GQW3" s="49">
        <v>1.6328109752987617E-2</v>
      </c>
      <c r="GQX3" s="49">
        <v>1.511862009915561E-2</v>
      </c>
      <c r="GQY3" s="49">
        <v>1.4469893903304104E-2</v>
      </c>
      <c r="GQZ3" s="49">
        <v>1.4702142205485418E-2</v>
      </c>
      <c r="GRA3" s="49">
        <v>1.6397332503443576E-2</v>
      </c>
      <c r="GRB3" s="49">
        <v>1.95052697424201E-2</v>
      </c>
      <c r="GRC3" s="49">
        <v>2.2957524241261067E-2</v>
      </c>
      <c r="GRD3" s="49">
        <v>2.5250497484686503E-2</v>
      </c>
      <c r="GRE3" s="49">
        <v>2.1394995870061554E-2</v>
      </c>
      <c r="GRF3" s="49">
        <v>1.9648465454445631E-2</v>
      </c>
      <c r="GRG3" s="49">
        <v>1.5718772429127302E-2</v>
      </c>
      <c r="GRH3" s="49">
        <v>1.2309043397940011E-2</v>
      </c>
      <c r="GRI3" s="49">
        <v>1.1190617980870196E-2</v>
      </c>
      <c r="GRJ3" s="49">
        <v>1.0381941323544393E-2</v>
      </c>
      <c r="GRK3" s="49">
        <v>7.820163564553206E-3</v>
      </c>
      <c r="GRL3" s="49">
        <v>7.2808419224536401E-3</v>
      </c>
      <c r="GRM3" s="49">
        <v>7.0381472080978851E-3</v>
      </c>
      <c r="GRN3" s="49">
        <v>1.0193178740613195E-2</v>
      </c>
      <c r="GRO3" s="49">
        <v>1.9208704451229307E-2</v>
      </c>
      <c r="GRP3" s="49">
        <v>3.1353405275118817E-2</v>
      </c>
      <c r="GRQ3" s="49">
        <v>3.2439941119931835E-2</v>
      </c>
      <c r="GRR3" s="49">
        <v>2.7400437352997197E-2</v>
      </c>
      <c r="GRS3" s="49">
        <v>2.2903335105081666E-2</v>
      </c>
      <c r="GRT3" s="49">
        <v>1.8626139947734134E-2</v>
      </c>
      <c r="GRU3" s="49">
        <v>1.6328109752987617E-2</v>
      </c>
      <c r="GRV3" s="49">
        <v>1.511862009915561E-2</v>
      </c>
      <c r="GRW3" s="49">
        <v>1.4469893903304104E-2</v>
      </c>
      <c r="GRX3" s="49">
        <v>1.4702142205485418E-2</v>
      </c>
      <c r="GRY3" s="49">
        <v>1.6397332503443576E-2</v>
      </c>
      <c r="GRZ3" s="49">
        <v>1.95052697424201E-2</v>
      </c>
      <c r="GSA3" s="49">
        <v>2.2957524241261067E-2</v>
      </c>
      <c r="GSB3" s="49">
        <v>2.5250497484686503E-2</v>
      </c>
      <c r="GSC3" s="49">
        <v>2.1394995870061554E-2</v>
      </c>
      <c r="GSD3" s="49">
        <v>1.9648465454445631E-2</v>
      </c>
      <c r="GSE3" s="49">
        <v>1.5718772429127302E-2</v>
      </c>
      <c r="GSF3" s="49">
        <v>1.2309043397940011E-2</v>
      </c>
      <c r="GSG3" s="49">
        <v>1.1190617980870196E-2</v>
      </c>
      <c r="GSH3" s="49">
        <v>1.0381941323544393E-2</v>
      </c>
      <c r="GSI3" s="49">
        <v>7.820163564553206E-3</v>
      </c>
      <c r="GSJ3" s="49">
        <v>7.2808419224536401E-3</v>
      </c>
      <c r="GSK3" s="49">
        <v>7.0381472080978851E-3</v>
      </c>
      <c r="GSL3" s="49">
        <v>1.0193178740613195E-2</v>
      </c>
      <c r="GSM3" s="49">
        <v>1.9208704451229307E-2</v>
      </c>
      <c r="GSN3" s="49">
        <v>3.1353405275118817E-2</v>
      </c>
      <c r="GSO3" s="49">
        <v>3.2439941119931835E-2</v>
      </c>
      <c r="GSP3" s="49">
        <v>2.7400437352997197E-2</v>
      </c>
      <c r="GSQ3" s="49">
        <v>2.2903335105081666E-2</v>
      </c>
      <c r="GSR3" s="49">
        <v>1.8626139947734134E-2</v>
      </c>
      <c r="GSS3" s="49">
        <v>1.6328109752987617E-2</v>
      </c>
      <c r="GST3" s="49">
        <v>1.511862009915561E-2</v>
      </c>
      <c r="GSU3" s="49">
        <v>1.4469893903304104E-2</v>
      </c>
      <c r="GSV3" s="49">
        <v>1.4702142205485418E-2</v>
      </c>
      <c r="GSW3" s="49">
        <v>1.6397332503443576E-2</v>
      </c>
      <c r="GSX3" s="49">
        <v>1.95052697424201E-2</v>
      </c>
      <c r="GSY3" s="49">
        <v>2.2957524241261067E-2</v>
      </c>
      <c r="GSZ3" s="49">
        <v>2.5250497484686503E-2</v>
      </c>
      <c r="GTA3" s="49">
        <v>2.1394995870061554E-2</v>
      </c>
      <c r="GTB3" s="49">
        <v>1.9648465454445631E-2</v>
      </c>
      <c r="GTC3" s="49">
        <v>1.5718772429127302E-2</v>
      </c>
      <c r="GTD3" s="49">
        <v>1.2309043397940011E-2</v>
      </c>
      <c r="GTE3" s="49">
        <v>1.1190617980870196E-2</v>
      </c>
      <c r="GTF3" s="49">
        <v>1.0381941323544393E-2</v>
      </c>
      <c r="GTG3" s="49">
        <v>7.820163564553206E-3</v>
      </c>
      <c r="GTH3" s="49">
        <v>7.2808419224536401E-3</v>
      </c>
      <c r="GTI3" s="49">
        <v>7.0381472080978851E-3</v>
      </c>
      <c r="GTJ3" s="49">
        <v>1.0193178740613195E-2</v>
      </c>
      <c r="GTK3" s="49">
        <v>1.9208704451229307E-2</v>
      </c>
      <c r="GTL3" s="49">
        <v>3.1353405275118817E-2</v>
      </c>
      <c r="GTM3" s="49">
        <v>3.2439941119931835E-2</v>
      </c>
      <c r="GTN3" s="49">
        <v>2.7400437352997197E-2</v>
      </c>
      <c r="GTO3" s="49">
        <v>2.2903335105081666E-2</v>
      </c>
      <c r="GTP3" s="49">
        <v>1.8626139947734134E-2</v>
      </c>
      <c r="GTQ3" s="49">
        <v>1.6328109752987617E-2</v>
      </c>
      <c r="GTR3" s="49">
        <v>1.511862009915561E-2</v>
      </c>
      <c r="GTS3" s="49">
        <v>1.4469893903304104E-2</v>
      </c>
      <c r="GTT3" s="49">
        <v>1.4702142205485418E-2</v>
      </c>
      <c r="GTU3" s="49">
        <v>1.6397332503443576E-2</v>
      </c>
      <c r="GTV3" s="49">
        <v>1.95052697424201E-2</v>
      </c>
      <c r="GTW3" s="49">
        <v>2.2957524241261067E-2</v>
      </c>
      <c r="GTX3" s="49">
        <v>2.5250497484686503E-2</v>
      </c>
      <c r="GTY3" s="49">
        <v>2.1394995870061554E-2</v>
      </c>
      <c r="GTZ3" s="49">
        <v>1.9648465454445631E-2</v>
      </c>
      <c r="GUA3" s="49">
        <v>1.5718772429127302E-2</v>
      </c>
      <c r="GUB3" s="49">
        <v>1.2309043397940011E-2</v>
      </c>
      <c r="GUC3" s="49">
        <v>1.1190617980870196E-2</v>
      </c>
      <c r="GUD3" s="49">
        <v>1.223469365015472E-2</v>
      </c>
      <c r="GUE3" s="49">
        <v>8.7681970257843644E-3</v>
      </c>
      <c r="GUF3" s="49">
        <v>7.7187602878033435E-3</v>
      </c>
      <c r="GUG3" s="49">
        <v>7.187840232446464E-3</v>
      </c>
      <c r="GUH3" s="49">
        <v>8.2496801792332226E-3</v>
      </c>
      <c r="GUI3" s="49">
        <v>1.0509493580057896E-2</v>
      </c>
      <c r="GUJ3" s="49">
        <v>1.94175793528714E-2</v>
      </c>
      <c r="GUK3" s="49">
        <v>2.7525761513689916E-2</v>
      </c>
      <c r="GUL3" s="49">
        <v>3.1714342323330702E-2</v>
      </c>
      <c r="GUM3" s="49">
        <v>3.1780188849631623E-2</v>
      </c>
      <c r="GUN3" s="49">
        <v>2.9997071566281754E-2</v>
      </c>
      <c r="GUO3" s="49">
        <v>2.4774207922571109E-2</v>
      </c>
      <c r="GUP3" s="49">
        <v>2.1737215126574557E-2</v>
      </c>
      <c r="GUQ3" s="49">
        <v>2.0099152257963101E-2</v>
      </c>
      <c r="GUR3" s="49">
        <v>1.9393709122372375E-2</v>
      </c>
      <c r="GUS3" s="49">
        <v>1.986001898888274E-2</v>
      </c>
      <c r="GUT3" s="49">
        <v>1.9305448693064463E-2</v>
      </c>
      <c r="GUU3" s="49">
        <v>2.0825980490691835E-2</v>
      </c>
      <c r="GUV3" s="49">
        <v>2.1687872606979061E-2</v>
      </c>
      <c r="GUW3" s="49">
        <v>2.1828316902620371E-2</v>
      </c>
      <c r="GUX3" s="49">
        <v>1.9891998688205625E-2</v>
      </c>
      <c r="GUY3" s="49">
        <v>1.5799224359588325E-2</v>
      </c>
      <c r="GUZ3" s="49">
        <v>1.2999121655567112E-2</v>
      </c>
      <c r="GVA3" s="49">
        <v>1.1801227378271507E-2</v>
      </c>
      <c r="GVB3" s="49">
        <v>1.223469365015472E-2</v>
      </c>
      <c r="GVC3" s="49">
        <v>8.7681970257843644E-3</v>
      </c>
      <c r="GVD3" s="49">
        <v>7.7187602878033435E-3</v>
      </c>
      <c r="GVE3" s="49">
        <v>7.187840232446464E-3</v>
      </c>
      <c r="GVF3" s="49">
        <v>8.2496801792332226E-3</v>
      </c>
      <c r="GVG3" s="49">
        <v>1.0509493580057896E-2</v>
      </c>
      <c r="GVH3" s="49">
        <v>1.94175793528714E-2</v>
      </c>
      <c r="GVI3" s="49">
        <v>2.7525761513689916E-2</v>
      </c>
      <c r="GVJ3" s="49">
        <v>3.1714342323330702E-2</v>
      </c>
      <c r="GVK3" s="49">
        <v>3.1780188849631623E-2</v>
      </c>
      <c r="GVL3" s="49">
        <v>2.9997071566281754E-2</v>
      </c>
      <c r="GVM3" s="49">
        <v>2.4774207922571109E-2</v>
      </c>
      <c r="GVN3" s="49">
        <v>2.1737215126574557E-2</v>
      </c>
      <c r="GVO3" s="49">
        <v>2.0099152257963101E-2</v>
      </c>
      <c r="GVP3" s="49">
        <v>1.9393709122372375E-2</v>
      </c>
      <c r="GVQ3" s="49">
        <v>1.986001898888274E-2</v>
      </c>
      <c r="GVR3" s="49">
        <v>1.9305448693064463E-2</v>
      </c>
      <c r="GVS3" s="49">
        <v>2.0825980490691835E-2</v>
      </c>
      <c r="GVT3" s="49">
        <v>2.1687872606979061E-2</v>
      </c>
      <c r="GVU3" s="49">
        <v>2.1828316902620371E-2</v>
      </c>
      <c r="GVV3" s="49">
        <v>1.9891998688205625E-2</v>
      </c>
      <c r="GVW3" s="49">
        <v>1.5799224359588325E-2</v>
      </c>
      <c r="GVX3" s="49">
        <v>1.2999121655567112E-2</v>
      </c>
      <c r="GVY3" s="49">
        <v>1.1801227378271507E-2</v>
      </c>
      <c r="GVZ3" s="49">
        <v>1.0381941323544393E-2</v>
      </c>
      <c r="GWA3" s="49">
        <v>7.820163564553206E-3</v>
      </c>
      <c r="GWB3" s="49">
        <v>7.2808419224536401E-3</v>
      </c>
      <c r="GWC3" s="49">
        <v>7.0381472080978851E-3</v>
      </c>
      <c r="GWD3" s="49">
        <v>1.0193178740613195E-2</v>
      </c>
      <c r="GWE3" s="49">
        <v>1.9208704451229307E-2</v>
      </c>
      <c r="GWF3" s="49">
        <v>3.1353405275118817E-2</v>
      </c>
      <c r="GWG3" s="49">
        <v>3.2439941119931835E-2</v>
      </c>
      <c r="GWH3" s="49">
        <v>2.7400437352997197E-2</v>
      </c>
      <c r="GWI3" s="49">
        <v>2.2903335105081666E-2</v>
      </c>
      <c r="GWJ3" s="49">
        <v>1.8626139947734134E-2</v>
      </c>
      <c r="GWK3" s="49">
        <v>1.6328109752987617E-2</v>
      </c>
      <c r="GWL3" s="49">
        <v>1.511862009915561E-2</v>
      </c>
      <c r="GWM3" s="49">
        <v>1.4469893903304104E-2</v>
      </c>
      <c r="GWN3" s="49">
        <v>1.4702142205485418E-2</v>
      </c>
      <c r="GWO3" s="49">
        <v>1.6397332503443576E-2</v>
      </c>
      <c r="GWP3" s="49">
        <v>1.95052697424201E-2</v>
      </c>
      <c r="GWQ3" s="49">
        <v>2.2957524241261067E-2</v>
      </c>
      <c r="GWR3" s="49">
        <v>2.5250497484686503E-2</v>
      </c>
      <c r="GWS3" s="49">
        <v>2.1394995870061554E-2</v>
      </c>
      <c r="GWT3" s="49">
        <v>1.9648465454445631E-2</v>
      </c>
      <c r="GWU3" s="49">
        <v>1.5718772429127302E-2</v>
      </c>
      <c r="GWV3" s="49">
        <v>1.2309043397940011E-2</v>
      </c>
      <c r="GWW3" s="49">
        <v>1.1190617980870196E-2</v>
      </c>
      <c r="GWX3" s="49">
        <v>1.0381941323544393E-2</v>
      </c>
      <c r="GWY3" s="49">
        <v>7.820163564553206E-3</v>
      </c>
      <c r="GWZ3" s="49">
        <v>7.2808419224536401E-3</v>
      </c>
      <c r="GXA3" s="49">
        <v>7.0381472080978851E-3</v>
      </c>
      <c r="GXB3" s="49">
        <v>1.0193178740613195E-2</v>
      </c>
      <c r="GXC3" s="49">
        <v>1.9208704451229307E-2</v>
      </c>
      <c r="GXD3" s="49">
        <v>3.1353405275118817E-2</v>
      </c>
      <c r="GXE3" s="49">
        <v>3.2439941119931835E-2</v>
      </c>
      <c r="GXF3" s="49">
        <v>2.7400437352997197E-2</v>
      </c>
      <c r="GXG3" s="49">
        <v>2.2903335105081666E-2</v>
      </c>
      <c r="GXH3" s="49">
        <v>1.8626139947734134E-2</v>
      </c>
      <c r="GXI3" s="49">
        <v>1.6328109752987617E-2</v>
      </c>
      <c r="GXJ3" s="49">
        <v>1.511862009915561E-2</v>
      </c>
      <c r="GXK3" s="49">
        <v>1.4469893903304104E-2</v>
      </c>
      <c r="GXL3" s="49">
        <v>1.4702142205485418E-2</v>
      </c>
      <c r="GXM3" s="49">
        <v>1.6397332503443576E-2</v>
      </c>
      <c r="GXN3" s="49">
        <v>1.95052697424201E-2</v>
      </c>
      <c r="GXO3" s="49">
        <v>2.2957524241261067E-2</v>
      </c>
      <c r="GXP3" s="49">
        <v>2.5250497484686503E-2</v>
      </c>
      <c r="GXQ3" s="49">
        <v>2.1394995870061554E-2</v>
      </c>
      <c r="GXR3" s="49">
        <v>1.9648465454445631E-2</v>
      </c>
      <c r="GXS3" s="49">
        <v>1.5718772429127302E-2</v>
      </c>
      <c r="GXT3" s="49">
        <v>1.2309043397940011E-2</v>
      </c>
      <c r="GXU3" s="49">
        <v>1.1190617980870196E-2</v>
      </c>
      <c r="GXV3" s="49">
        <v>1.0381941323544393E-2</v>
      </c>
      <c r="GXW3" s="49">
        <v>7.820163564553206E-3</v>
      </c>
      <c r="GXX3" s="49">
        <v>7.2808419224536401E-3</v>
      </c>
      <c r="GXY3" s="49">
        <v>7.0381472080978851E-3</v>
      </c>
      <c r="GXZ3" s="49">
        <v>1.0193178740613195E-2</v>
      </c>
      <c r="GYA3" s="49">
        <v>1.9208704451229307E-2</v>
      </c>
      <c r="GYB3" s="49">
        <v>3.1353405275118817E-2</v>
      </c>
      <c r="GYC3" s="49">
        <v>3.2439941119931835E-2</v>
      </c>
      <c r="GYD3" s="49">
        <v>2.7400437352997197E-2</v>
      </c>
      <c r="GYE3" s="49">
        <v>2.2903335105081666E-2</v>
      </c>
      <c r="GYF3" s="49">
        <v>1.8626139947734134E-2</v>
      </c>
      <c r="GYG3" s="49">
        <v>1.6328109752987617E-2</v>
      </c>
      <c r="GYH3" s="49">
        <v>1.511862009915561E-2</v>
      </c>
      <c r="GYI3" s="49">
        <v>1.4469893903304104E-2</v>
      </c>
      <c r="GYJ3" s="49">
        <v>1.4702142205485418E-2</v>
      </c>
      <c r="GYK3" s="49">
        <v>1.6397332503443576E-2</v>
      </c>
      <c r="GYL3" s="49">
        <v>1.95052697424201E-2</v>
      </c>
      <c r="GYM3" s="49">
        <v>2.2957524241261067E-2</v>
      </c>
      <c r="GYN3" s="49">
        <v>2.5250497484686503E-2</v>
      </c>
      <c r="GYO3" s="49">
        <v>2.1394995870061554E-2</v>
      </c>
      <c r="GYP3" s="49">
        <v>1.9648465454445631E-2</v>
      </c>
      <c r="GYQ3" s="49">
        <v>1.5718772429127302E-2</v>
      </c>
      <c r="GYR3" s="49">
        <v>1.2309043397940011E-2</v>
      </c>
      <c r="GYS3" s="49">
        <v>1.1190617980870196E-2</v>
      </c>
      <c r="GYT3" s="49">
        <v>1.0381941323544393E-2</v>
      </c>
      <c r="GYU3" s="49">
        <v>7.820163564553206E-3</v>
      </c>
      <c r="GYV3" s="49">
        <v>7.2808419224536401E-3</v>
      </c>
      <c r="GYW3" s="49">
        <v>7.0381472080978851E-3</v>
      </c>
      <c r="GYX3" s="49">
        <v>1.0193178740613195E-2</v>
      </c>
      <c r="GYY3" s="49">
        <v>1.9208704451229307E-2</v>
      </c>
      <c r="GYZ3" s="49">
        <v>3.1353405275118817E-2</v>
      </c>
      <c r="GZA3" s="49">
        <v>3.2439941119931835E-2</v>
      </c>
      <c r="GZB3" s="49">
        <v>2.7400437352997197E-2</v>
      </c>
      <c r="GZC3" s="49">
        <v>2.2903335105081666E-2</v>
      </c>
      <c r="GZD3" s="49">
        <v>1.8626139947734134E-2</v>
      </c>
      <c r="GZE3" s="49">
        <v>1.6328109752987617E-2</v>
      </c>
      <c r="GZF3" s="49">
        <v>1.511862009915561E-2</v>
      </c>
      <c r="GZG3" s="49">
        <v>1.4469893903304104E-2</v>
      </c>
      <c r="GZH3" s="49">
        <v>1.4702142205485418E-2</v>
      </c>
      <c r="GZI3" s="49">
        <v>1.6397332503443576E-2</v>
      </c>
      <c r="GZJ3" s="49">
        <v>1.95052697424201E-2</v>
      </c>
      <c r="GZK3" s="49">
        <v>2.2957524241261067E-2</v>
      </c>
      <c r="GZL3" s="49">
        <v>2.5250497484686503E-2</v>
      </c>
      <c r="GZM3" s="49">
        <v>2.1394995870061554E-2</v>
      </c>
      <c r="GZN3" s="49">
        <v>1.9648465454445631E-2</v>
      </c>
      <c r="GZO3" s="49">
        <v>1.5718772429127302E-2</v>
      </c>
      <c r="GZP3" s="49">
        <v>1.2309043397940011E-2</v>
      </c>
      <c r="GZQ3" s="49">
        <v>1.1190617980870196E-2</v>
      </c>
      <c r="GZR3" s="49">
        <v>1.0381941323544393E-2</v>
      </c>
      <c r="GZS3" s="49">
        <v>7.820163564553206E-3</v>
      </c>
      <c r="GZT3" s="49">
        <v>7.2808419224536401E-3</v>
      </c>
      <c r="GZU3" s="49">
        <v>7.0381472080978851E-3</v>
      </c>
      <c r="GZV3" s="49">
        <v>1.0193178740613195E-2</v>
      </c>
      <c r="GZW3" s="49">
        <v>1.9208704451229307E-2</v>
      </c>
      <c r="GZX3" s="49">
        <v>3.1353405275118817E-2</v>
      </c>
      <c r="GZY3" s="49">
        <v>3.2439941119931835E-2</v>
      </c>
      <c r="GZZ3" s="49">
        <v>2.7400437352997197E-2</v>
      </c>
      <c r="HAA3" s="49">
        <v>2.2903335105081666E-2</v>
      </c>
      <c r="HAB3" s="49">
        <v>1.8626139947734134E-2</v>
      </c>
      <c r="HAC3" s="49">
        <v>1.6328109752987617E-2</v>
      </c>
      <c r="HAD3" s="49">
        <v>1.511862009915561E-2</v>
      </c>
      <c r="HAE3" s="49">
        <v>1.4469893903304104E-2</v>
      </c>
      <c r="HAF3" s="49">
        <v>1.4702142205485418E-2</v>
      </c>
      <c r="HAG3" s="49">
        <v>1.6397332503443576E-2</v>
      </c>
      <c r="HAH3" s="49">
        <v>1.95052697424201E-2</v>
      </c>
      <c r="HAI3" s="49">
        <v>2.2957524241261067E-2</v>
      </c>
      <c r="HAJ3" s="49">
        <v>2.5250497484686503E-2</v>
      </c>
      <c r="HAK3" s="49">
        <v>2.1394995870061554E-2</v>
      </c>
      <c r="HAL3" s="49">
        <v>1.9648465454445631E-2</v>
      </c>
      <c r="HAM3" s="49">
        <v>1.5718772429127302E-2</v>
      </c>
      <c r="HAN3" s="49">
        <v>1.2309043397940011E-2</v>
      </c>
      <c r="HAO3" s="49">
        <v>1.1190617980870196E-2</v>
      </c>
      <c r="HAP3" s="49">
        <v>1.223469365015472E-2</v>
      </c>
      <c r="HAQ3" s="49">
        <v>8.7681970257843644E-3</v>
      </c>
      <c r="HAR3" s="49">
        <v>7.7187602878033435E-3</v>
      </c>
      <c r="HAS3" s="49">
        <v>7.187840232446464E-3</v>
      </c>
      <c r="HAT3" s="49">
        <v>8.2496801792332226E-3</v>
      </c>
      <c r="HAU3" s="49">
        <v>1.0509493580057896E-2</v>
      </c>
      <c r="HAV3" s="49">
        <v>1.94175793528714E-2</v>
      </c>
      <c r="HAW3" s="49">
        <v>2.7525761513689916E-2</v>
      </c>
      <c r="HAX3" s="49">
        <v>3.1714342323330702E-2</v>
      </c>
      <c r="HAY3" s="49">
        <v>3.1780188849631623E-2</v>
      </c>
      <c r="HAZ3" s="49">
        <v>2.9997071566281754E-2</v>
      </c>
      <c r="HBA3" s="49">
        <v>2.4774207922571109E-2</v>
      </c>
      <c r="HBB3" s="49">
        <v>2.1737215126574557E-2</v>
      </c>
      <c r="HBC3" s="49">
        <v>2.0099152257963101E-2</v>
      </c>
      <c r="HBD3" s="49">
        <v>1.9393709122372375E-2</v>
      </c>
      <c r="HBE3" s="49">
        <v>1.986001898888274E-2</v>
      </c>
      <c r="HBF3" s="49">
        <v>1.9305448693064463E-2</v>
      </c>
      <c r="HBG3" s="49">
        <v>2.0825980490691835E-2</v>
      </c>
      <c r="HBH3" s="49">
        <v>2.1687872606979061E-2</v>
      </c>
      <c r="HBI3" s="49">
        <v>2.1828316902620371E-2</v>
      </c>
      <c r="HBJ3" s="49">
        <v>1.9891998688205625E-2</v>
      </c>
      <c r="HBK3" s="49">
        <v>1.5799224359588325E-2</v>
      </c>
      <c r="HBL3" s="49">
        <v>1.2999121655567112E-2</v>
      </c>
      <c r="HBM3" s="49">
        <v>1.1801227378271507E-2</v>
      </c>
      <c r="HBN3" s="49">
        <v>1.223469365015472E-2</v>
      </c>
      <c r="HBO3" s="49">
        <v>8.7681970257843644E-3</v>
      </c>
      <c r="HBP3" s="49">
        <v>7.7187602878033435E-3</v>
      </c>
      <c r="HBQ3" s="49">
        <v>7.187840232446464E-3</v>
      </c>
      <c r="HBR3" s="49">
        <v>8.2496801792332226E-3</v>
      </c>
      <c r="HBS3" s="49">
        <v>1.0509493580057896E-2</v>
      </c>
      <c r="HBT3" s="49">
        <v>1.94175793528714E-2</v>
      </c>
      <c r="HBU3" s="49">
        <v>2.7525761513689916E-2</v>
      </c>
      <c r="HBV3" s="49">
        <v>3.1714342323330702E-2</v>
      </c>
      <c r="HBW3" s="49">
        <v>3.1780188849631623E-2</v>
      </c>
      <c r="HBX3" s="49">
        <v>2.9997071566281754E-2</v>
      </c>
      <c r="HBY3" s="49">
        <v>2.4774207922571109E-2</v>
      </c>
      <c r="HBZ3" s="49">
        <v>2.1737215126574557E-2</v>
      </c>
      <c r="HCA3" s="49">
        <v>2.0099152257963101E-2</v>
      </c>
      <c r="HCB3" s="49">
        <v>1.9393709122372375E-2</v>
      </c>
      <c r="HCC3" s="49">
        <v>1.986001898888274E-2</v>
      </c>
      <c r="HCD3" s="49">
        <v>1.9305448693064463E-2</v>
      </c>
      <c r="HCE3" s="49">
        <v>2.0825980490691835E-2</v>
      </c>
      <c r="HCF3" s="49">
        <v>2.1687872606979061E-2</v>
      </c>
      <c r="HCG3" s="49">
        <v>2.1828316902620371E-2</v>
      </c>
      <c r="HCH3" s="49">
        <v>1.9891998688205625E-2</v>
      </c>
      <c r="HCI3" s="49">
        <v>1.5799224359588325E-2</v>
      </c>
      <c r="HCJ3" s="49">
        <v>1.2999121655567112E-2</v>
      </c>
      <c r="HCK3" s="49">
        <v>1.1801227378271507E-2</v>
      </c>
      <c r="HCL3" s="49">
        <v>1.0381941323544393E-2</v>
      </c>
      <c r="HCM3" s="49">
        <v>7.820163564553206E-3</v>
      </c>
      <c r="HCN3" s="49">
        <v>7.2808419224536401E-3</v>
      </c>
      <c r="HCO3" s="49">
        <v>7.0381472080978851E-3</v>
      </c>
      <c r="HCP3" s="49">
        <v>1.0193178740613195E-2</v>
      </c>
      <c r="HCQ3" s="49">
        <v>1.9208704451229307E-2</v>
      </c>
      <c r="HCR3" s="49">
        <v>3.1353405275118817E-2</v>
      </c>
      <c r="HCS3" s="49">
        <v>3.2439941119931835E-2</v>
      </c>
      <c r="HCT3" s="49">
        <v>2.7400437352997197E-2</v>
      </c>
      <c r="HCU3" s="49">
        <v>2.2903335105081666E-2</v>
      </c>
      <c r="HCV3" s="49">
        <v>1.8626139947734134E-2</v>
      </c>
      <c r="HCW3" s="49">
        <v>1.6328109752987617E-2</v>
      </c>
      <c r="HCX3" s="49">
        <v>1.511862009915561E-2</v>
      </c>
      <c r="HCY3" s="49">
        <v>1.4469893903304104E-2</v>
      </c>
      <c r="HCZ3" s="49">
        <v>1.4702142205485418E-2</v>
      </c>
      <c r="HDA3" s="49">
        <v>1.6397332503443576E-2</v>
      </c>
      <c r="HDB3" s="49">
        <v>1.95052697424201E-2</v>
      </c>
      <c r="HDC3" s="49">
        <v>2.2957524241261067E-2</v>
      </c>
      <c r="HDD3" s="49">
        <v>2.5250497484686503E-2</v>
      </c>
      <c r="HDE3" s="49">
        <v>2.1394995870061554E-2</v>
      </c>
      <c r="HDF3" s="49">
        <v>1.9648465454445631E-2</v>
      </c>
      <c r="HDG3" s="49">
        <v>1.5718772429127302E-2</v>
      </c>
      <c r="HDH3" s="49">
        <v>1.2309043397940011E-2</v>
      </c>
      <c r="HDI3" s="49">
        <v>1.1190617980870196E-2</v>
      </c>
      <c r="HDJ3" s="49">
        <v>1.0381941323544393E-2</v>
      </c>
      <c r="HDK3" s="49">
        <v>7.820163564553206E-3</v>
      </c>
      <c r="HDL3" s="49">
        <v>7.2808419224536401E-3</v>
      </c>
      <c r="HDM3" s="49">
        <v>7.0381472080978851E-3</v>
      </c>
      <c r="HDN3" s="49">
        <v>1.0193178740613195E-2</v>
      </c>
      <c r="HDO3" s="49">
        <v>1.9208704451229307E-2</v>
      </c>
      <c r="HDP3" s="49">
        <v>3.1353405275118817E-2</v>
      </c>
      <c r="HDQ3" s="49">
        <v>3.2439941119931835E-2</v>
      </c>
      <c r="HDR3" s="49">
        <v>2.7400437352997197E-2</v>
      </c>
      <c r="HDS3" s="49">
        <v>2.2903335105081666E-2</v>
      </c>
      <c r="HDT3" s="49">
        <v>1.8626139947734134E-2</v>
      </c>
      <c r="HDU3" s="49">
        <v>1.6328109752987617E-2</v>
      </c>
      <c r="HDV3" s="49">
        <v>1.511862009915561E-2</v>
      </c>
      <c r="HDW3" s="49">
        <v>1.4469893903304104E-2</v>
      </c>
      <c r="HDX3" s="49">
        <v>1.4702142205485418E-2</v>
      </c>
      <c r="HDY3" s="49">
        <v>1.6397332503443576E-2</v>
      </c>
      <c r="HDZ3" s="49">
        <v>1.95052697424201E-2</v>
      </c>
      <c r="HEA3" s="49">
        <v>2.2957524241261067E-2</v>
      </c>
      <c r="HEB3" s="49">
        <v>2.5250497484686503E-2</v>
      </c>
      <c r="HEC3" s="49">
        <v>2.1394995870061554E-2</v>
      </c>
      <c r="HED3" s="49">
        <v>1.9648465454445631E-2</v>
      </c>
      <c r="HEE3" s="49">
        <v>1.5718772429127302E-2</v>
      </c>
      <c r="HEF3" s="49">
        <v>1.2309043397940011E-2</v>
      </c>
      <c r="HEG3" s="49">
        <v>1.1190617980870196E-2</v>
      </c>
      <c r="HEH3" s="49">
        <v>1.0381941323544393E-2</v>
      </c>
      <c r="HEI3" s="49">
        <v>7.820163564553206E-3</v>
      </c>
      <c r="HEJ3" s="49">
        <v>7.2808419224536401E-3</v>
      </c>
      <c r="HEK3" s="49">
        <v>7.0381472080978851E-3</v>
      </c>
      <c r="HEL3" s="49">
        <v>1.0193178740613195E-2</v>
      </c>
      <c r="HEM3" s="49">
        <v>1.9208704451229307E-2</v>
      </c>
      <c r="HEN3" s="49">
        <v>3.1353405275118817E-2</v>
      </c>
      <c r="HEO3" s="49">
        <v>3.2439941119931835E-2</v>
      </c>
      <c r="HEP3" s="49">
        <v>2.7400437352997197E-2</v>
      </c>
      <c r="HEQ3" s="49">
        <v>2.2903335105081666E-2</v>
      </c>
      <c r="HER3" s="49">
        <v>1.8626139947734134E-2</v>
      </c>
      <c r="HES3" s="49">
        <v>1.6328109752987617E-2</v>
      </c>
      <c r="HET3" s="49">
        <v>1.511862009915561E-2</v>
      </c>
      <c r="HEU3" s="49">
        <v>1.4469893903304104E-2</v>
      </c>
      <c r="HEV3" s="49">
        <v>1.4702142205485418E-2</v>
      </c>
      <c r="HEW3" s="49">
        <v>1.6397332503443576E-2</v>
      </c>
      <c r="HEX3" s="49">
        <v>1.95052697424201E-2</v>
      </c>
      <c r="HEY3" s="49">
        <v>2.2957524241261067E-2</v>
      </c>
      <c r="HEZ3" s="49">
        <v>2.5250497484686503E-2</v>
      </c>
      <c r="HFA3" s="49">
        <v>2.1394995870061554E-2</v>
      </c>
      <c r="HFB3" s="49">
        <v>1.9648465454445631E-2</v>
      </c>
      <c r="HFC3" s="49">
        <v>1.5718772429127302E-2</v>
      </c>
      <c r="HFD3" s="49">
        <v>1.2309043397940011E-2</v>
      </c>
      <c r="HFE3" s="49">
        <v>1.1190617980870196E-2</v>
      </c>
      <c r="HFF3" s="49">
        <v>1.0381941323544393E-2</v>
      </c>
      <c r="HFG3" s="49">
        <v>7.820163564553206E-3</v>
      </c>
      <c r="HFH3" s="49">
        <v>7.2808419224536401E-3</v>
      </c>
      <c r="HFI3" s="49">
        <v>7.0381472080978851E-3</v>
      </c>
      <c r="HFJ3" s="49">
        <v>1.0193178740613195E-2</v>
      </c>
      <c r="HFK3" s="49">
        <v>1.9208704451229307E-2</v>
      </c>
      <c r="HFL3" s="49">
        <v>3.1353405275118817E-2</v>
      </c>
      <c r="HFM3" s="49">
        <v>3.2439941119931835E-2</v>
      </c>
      <c r="HFN3" s="49">
        <v>2.7400437352997197E-2</v>
      </c>
      <c r="HFO3" s="49">
        <v>2.2903335105081666E-2</v>
      </c>
      <c r="HFP3" s="49">
        <v>1.8626139947734134E-2</v>
      </c>
      <c r="HFQ3" s="49">
        <v>1.6328109752987617E-2</v>
      </c>
      <c r="HFR3" s="49">
        <v>1.511862009915561E-2</v>
      </c>
      <c r="HFS3" s="49">
        <v>1.4469893903304104E-2</v>
      </c>
      <c r="HFT3" s="49">
        <v>1.4702142205485418E-2</v>
      </c>
      <c r="HFU3" s="49">
        <v>1.6397332503443576E-2</v>
      </c>
      <c r="HFV3" s="49">
        <v>1.95052697424201E-2</v>
      </c>
      <c r="HFW3" s="49">
        <v>2.2957524241261067E-2</v>
      </c>
      <c r="HFX3" s="49">
        <v>2.5250497484686503E-2</v>
      </c>
      <c r="HFY3" s="49">
        <v>2.1394995870061554E-2</v>
      </c>
      <c r="HFZ3" s="49">
        <v>1.9648465454445631E-2</v>
      </c>
      <c r="HGA3" s="49">
        <v>1.5718772429127302E-2</v>
      </c>
      <c r="HGB3" s="49">
        <v>1.2309043397940011E-2</v>
      </c>
      <c r="HGC3" s="49">
        <v>1.1190617980870196E-2</v>
      </c>
      <c r="HGD3" s="49">
        <v>1.0381941323544393E-2</v>
      </c>
      <c r="HGE3" s="49">
        <v>7.820163564553206E-3</v>
      </c>
      <c r="HGF3" s="49">
        <v>7.2808419224536401E-3</v>
      </c>
      <c r="HGG3" s="49">
        <v>7.0381472080978851E-3</v>
      </c>
      <c r="HGH3" s="49">
        <v>1.0193178740613195E-2</v>
      </c>
      <c r="HGI3" s="49">
        <v>1.9208704451229307E-2</v>
      </c>
      <c r="HGJ3" s="49">
        <v>3.1353405275118817E-2</v>
      </c>
      <c r="HGK3" s="49">
        <v>3.2439941119931835E-2</v>
      </c>
      <c r="HGL3" s="49">
        <v>2.7400437352997197E-2</v>
      </c>
      <c r="HGM3" s="49">
        <v>2.2903335105081666E-2</v>
      </c>
      <c r="HGN3" s="49">
        <v>1.8626139947734134E-2</v>
      </c>
      <c r="HGO3" s="49">
        <v>1.6328109752987617E-2</v>
      </c>
      <c r="HGP3" s="49">
        <v>1.511862009915561E-2</v>
      </c>
      <c r="HGQ3" s="49">
        <v>1.4469893903304104E-2</v>
      </c>
      <c r="HGR3" s="49">
        <v>1.4702142205485418E-2</v>
      </c>
      <c r="HGS3" s="49">
        <v>1.6397332503443576E-2</v>
      </c>
      <c r="HGT3" s="49">
        <v>1.95052697424201E-2</v>
      </c>
      <c r="HGU3" s="49">
        <v>2.2957524241261067E-2</v>
      </c>
      <c r="HGV3" s="49">
        <v>2.5250497484686503E-2</v>
      </c>
      <c r="HGW3" s="49">
        <v>2.1394995870061554E-2</v>
      </c>
      <c r="HGX3" s="49">
        <v>1.9648465454445631E-2</v>
      </c>
      <c r="HGY3" s="49">
        <v>1.5718772429127302E-2</v>
      </c>
      <c r="HGZ3" s="49">
        <v>1.2309043397940011E-2</v>
      </c>
      <c r="HHA3" s="49">
        <v>1.1190617980870196E-2</v>
      </c>
      <c r="HHB3" s="49">
        <v>1.223469365015472E-2</v>
      </c>
      <c r="HHC3" s="49">
        <v>8.7681970257843644E-3</v>
      </c>
      <c r="HHD3" s="49">
        <v>7.7187602878033435E-3</v>
      </c>
      <c r="HHE3" s="49">
        <v>7.187840232446464E-3</v>
      </c>
      <c r="HHF3" s="49">
        <v>8.2496801792332226E-3</v>
      </c>
      <c r="HHG3" s="49">
        <v>1.0509493580057896E-2</v>
      </c>
      <c r="HHH3" s="49">
        <v>1.94175793528714E-2</v>
      </c>
      <c r="HHI3" s="49">
        <v>2.7525761513689916E-2</v>
      </c>
      <c r="HHJ3" s="49">
        <v>3.1714342323330702E-2</v>
      </c>
      <c r="HHK3" s="49">
        <v>3.1780188849631623E-2</v>
      </c>
      <c r="HHL3" s="49">
        <v>2.9997071566281754E-2</v>
      </c>
      <c r="HHM3" s="49">
        <v>2.4774207922571109E-2</v>
      </c>
      <c r="HHN3" s="49">
        <v>2.1737215126574557E-2</v>
      </c>
      <c r="HHO3" s="49">
        <v>2.0099152257963101E-2</v>
      </c>
      <c r="HHP3" s="49">
        <v>1.9393709122372375E-2</v>
      </c>
      <c r="HHQ3" s="49">
        <v>1.986001898888274E-2</v>
      </c>
      <c r="HHR3" s="49">
        <v>1.9305448693064463E-2</v>
      </c>
      <c r="HHS3" s="49">
        <v>2.0825980490691835E-2</v>
      </c>
      <c r="HHT3" s="49">
        <v>2.1687872606979061E-2</v>
      </c>
      <c r="HHU3" s="49">
        <v>2.1828316902620371E-2</v>
      </c>
      <c r="HHV3" s="49">
        <v>1.9891998688205625E-2</v>
      </c>
      <c r="HHW3" s="49">
        <v>1.5799224359588325E-2</v>
      </c>
      <c r="HHX3" s="49">
        <v>1.2999121655567112E-2</v>
      </c>
      <c r="HHY3" s="49">
        <v>1.1801227378271507E-2</v>
      </c>
      <c r="HHZ3" s="49">
        <v>1.223469365015472E-2</v>
      </c>
      <c r="HIA3" s="49">
        <v>8.7681970257843644E-3</v>
      </c>
      <c r="HIB3" s="49">
        <v>7.7187602878033435E-3</v>
      </c>
      <c r="HIC3" s="49">
        <v>7.187840232446464E-3</v>
      </c>
      <c r="HID3" s="49">
        <v>8.2496801792332226E-3</v>
      </c>
      <c r="HIE3" s="49">
        <v>1.0509493580057896E-2</v>
      </c>
      <c r="HIF3" s="49">
        <v>1.94175793528714E-2</v>
      </c>
      <c r="HIG3" s="49">
        <v>2.7525761513689916E-2</v>
      </c>
      <c r="HIH3" s="49">
        <v>3.1714342323330702E-2</v>
      </c>
      <c r="HII3" s="49">
        <v>3.1780188849631623E-2</v>
      </c>
      <c r="HIJ3" s="49">
        <v>2.9997071566281754E-2</v>
      </c>
      <c r="HIK3" s="49">
        <v>2.4774207922571109E-2</v>
      </c>
      <c r="HIL3" s="49">
        <v>2.1737215126574557E-2</v>
      </c>
      <c r="HIM3" s="49">
        <v>2.0099152257963101E-2</v>
      </c>
      <c r="HIN3" s="49">
        <v>1.9393709122372375E-2</v>
      </c>
      <c r="HIO3" s="49">
        <v>1.986001898888274E-2</v>
      </c>
      <c r="HIP3" s="49">
        <v>1.9305448693064463E-2</v>
      </c>
      <c r="HIQ3" s="49">
        <v>2.0825980490691835E-2</v>
      </c>
      <c r="HIR3" s="49">
        <v>2.1687872606979061E-2</v>
      </c>
      <c r="HIS3" s="49">
        <v>2.1828316902620371E-2</v>
      </c>
      <c r="HIT3" s="49">
        <v>1.9891998688205625E-2</v>
      </c>
      <c r="HIU3" s="49">
        <v>1.5799224359588325E-2</v>
      </c>
      <c r="HIV3" s="49">
        <v>1.2999121655567112E-2</v>
      </c>
      <c r="HIW3" s="49">
        <v>1.1801227378271507E-2</v>
      </c>
      <c r="HIX3" s="49">
        <v>1.0381941323544393E-2</v>
      </c>
      <c r="HIY3" s="49">
        <v>7.820163564553206E-3</v>
      </c>
      <c r="HIZ3" s="49">
        <v>7.2808419224536401E-3</v>
      </c>
      <c r="HJA3" s="49">
        <v>7.0381472080978851E-3</v>
      </c>
      <c r="HJB3" s="49">
        <v>1.0193178740613195E-2</v>
      </c>
      <c r="HJC3" s="49">
        <v>1.9208704451229307E-2</v>
      </c>
      <c r="HJD3" s="49">
        <v>3.1353405275118817E-2</v>
      </c>
      <c r="HJE3" s="49">
        <v>3.2439941119931835E-2</v>
      </c>
      <c r="HJF3" s="49">
        <v>2.7400437352997197E-2</v>
      </c>
      <c r="HJG3" s="49">
        <v>2.2903335105081666E-2</v>
      </c>
      <c r="HJH3" s="49">
        <v>1.8626139947734134E-2</v>
      </c>
      <c r="HJI3" s="49">
        <v>1.6328109752987617E-2</v>
      </c>
      <c r="HJJ3" s="49">
        <v>1.511862009915561E-2</v>
      </c>
      <c r="HJK3" s="49">
        <v>1.4469893903304104E-2</v>
      </c>
      <c r="HJL3" s="49">
        <v>1.4702142205485418E-2</v>
      </c>
      <c r="HJM3" s="49">
        <v>1.6397332503443576E-2</v>
      </c>
      <c r="HJN3" s="49">
        <v>1.95052697424201E-2</v>
      </c>
      <c r="HJO3" s="49">
        <v>2.2957524241261067E-2</v>
      </c>
      <c r="HJP3" s="49">
        <v>2.5250497484686503E-2</v>
      </c>
      <c r="HJQ3" s="49">
        <v>2.1394995870061554E-2</v>
      </c>
      <c r="HJR3" s="49">
        <v>1.9648465454445631E-2</v>
      </c>
      <c r="HJS3" s="49">
        <v>1.5718772429127302E-2</v>
      </c>
      <c r="HJT3" s="49">
        <v>1.2309043397940011E-2</v>
      </c>
      <c r="HJU3" s="49">
        <v>1.1190617980870196E-2</v>
      </c>
      <c r="HJV3" s="49">
        <v>1.0381941323544393E-2</v>
      </c>
      <c r="HJW3" s="49">
        <v>7.820163564553206E-3</v>
      </c>
      <c r="HJX3" s="49">
        <v>7.2808419224536401E-3</v>
      </c>
      <c r="HJY3" s="49">
        <v>7.0381472080978851E-3</v>
      </c>
      <c r="HJZ3" s="49">
        <v>1.0193178740613195E-2</v>
      </c>
      <c r="HKA3" s="49">
        <v>1.9208704451229307E-2</v>
      </c>
      <c r="HKB3" s="49">
        <v>3.1353405275118817E-2</v>
      </c>
      <c r="HKC3" s="49">
        <v>3.2439941119931835E-2</v>
      </c>
      <c r="HKD3" s="49">
        <v>2.7400437352997197E-2</v>
      </c>
      <c r="HKE3" s="49">
        <v>2.2903335105081666E-2</v>
      </c>
      <c r="HKF3" s="49">
        <v>1.8626139947734134E-2</v>
      </c>
      <c r="HKG3" s="49">
        <v>1.6328109752987617E-2</v>
      </c>
      <c r="HKH3" s="49">
        <v>1.511862009915561E-2</v>
      </c>
      <c r="HKI3" s="49">
        <v>1.4469893903304104E-2</v>
      </c>
      <c r="HKJ3" s="49">
        <v>1.4702142205485418E-2</v>
      </c>
      <c r="HKK3" s="49">
        <v>1.6397332503443576E-2</v>
      </c>
      <c r="HKL3" s="49">
        <v>1.95052697424201E-2</v>
      </c>
      <c r="HKM3" s="49">
        <v>2.2957524241261067E-2</v>
      </c>
      <c r="HKN3" s="49">
        <v>2.5250497484686503E-2</v>
      </c>
      <c r="HKO3" s="49">
        <v>2.1394995870061554E-2</v>
      </c>
      <c r="HKP3" s="49">
        <v>1.9648465454445631E-2</v>
      </c>
      <c r="HKQ3" s="49">
        <v>1.5718772429127302E-2</v>
      </c>
      <c r="HKR3" s="49">
        <v>1.2309043397940011E-2</v>
      </c>
      <c r="HKS3" s="49">
        <v>1.1190617980870196E-2</v>
      </c>
      <c r="HKT3" s="49">
        <v>1.0381941323544393E-2</v>
      </c>
      <c r="HKU3" s="49">
        <v>7.820163564553206E-3</v>
      </c>
      <c r="HKV3" s="49">
        <v>7.2808419224536401E-3</v>
      </c>
      <c r="HKW3" s="49">
        <v>7.0381472080978851E-3</v>
      </c>
      <c r="HKX3" s="49">
        <v>1.0193178740613195E-2</v>
      </c>
      <c r="HKY3" s="49">
        <v>1.9208704451229307E-2</v>
      </c>
      <c r="HKZ3" s="49">
        <v>3.1353405275118817E-2</v>
      </c>
      <c r="HLA3" s="49">
        <v>3.2439941119931835E-2</v>
      </c>
      <c r="HLB3" s="49">
        <v>2.7400437352997197E-2</v>
      </c>
      <c r="HLC3" s="49">
        <v>2.2903335105081666E-2</v>
      </c>
      <c r="HLD3" s="49">
        <v>1.8626139947734134E-2</v>
      </c>
      <c r="HLE3" s="49">
        <v>1.6328109752987617E-2</v>
      </c>
      <c r="HLF3" s="49">
        <v>1.511862009915561E-2</v>
      </c>
      <c r="HLG3" s="49">
        <v>1.4469893903304104E-2</v>
      </c>
      <c r="HLH3" s="49">
        <v>1.4702142205485418E-2</v>
      </c>
      <c r="HLI3" s="49">
        <v>1.6397332503443576E-2</v>
      </c>
      <c r="HLJ3" s="49">
        <v>1.95052697424201E-2</v>
      </c>
      <c r="HLK3" s="49">
        <v>2.2957524241261067E-2</v>
      </c>
      <c r="HLL3" s="49">
        <v>2.5250497484686503E-2</v>
      </c>
      <c r="HLM3" s="49">
        <v>2.1394995870061554E-2</v>
      </c>
      <c r="HLN3" s="49">
        <v>1.9648465454445631E-2</v>
      </c>
      <c r="HLO3" s="49">
        <v>1.5718772429127302E-2</v>
      </c>
      <c r="HLP3" s="49">
        <v>1.2309043397940011E-2</v>
      </c>
      <c r="HLQ3" s="49">
        <v>1.1190617980870196E-2</v>
      </c>
      <c r="HLR3" s="49">
        <v>1.0381941323544393E-2</v>
      </c>
      <c r="HLS3" s="49">
        <v>7.820163564553206E-3</v>
      </c>
      <c r="HLT3" s="49">
        <v>7.2808419224536401E-3</v>
      </c>
      <c r="HLU3" s="49">
        <v>7.0381472080978851E-3</v>
      </c>
      <c r="HLV3" s="49">
        <v>1.0193178740613195E-2</v>
      </c>
      <c r="HLW3" s="49">
        <v>1.9208704451229307E-2</v>
      </c>
      <c r="HLX3" s="49">
        <v>3.1353405275118817E-2</v>
      </c>
      <c r="HLY3" s="49">
        <v>3.2439941119931835E-2</v>
      </c>
      <c r="HLZ3" s="49">
        <v>2.7400437352997197E-2</v>
      </c>
      <c r="HMA3" s="49">
        <v>2.2903335105081666E-2</v>
      </c>
      <c r="HMB3" s="49">
        <v>1.8626139947734134E-2</v>
      </c>
      <c r="HMC3" s="49">
        <v>1.6328109752987617E-2</v>
      </c>
      <c r="HMD3" s="49">
        <v>1.511862009915561E-2</v>
      </c>
      <c r="HME3" s="49">
        <v>1.4469893903304104E-2</v>
      </c>
      <c r="HMF3" s="49">
        <v>1.4702142205485418E-2</v>
      </c>
      <c r="HMG3" s="49">
        <v>1.6397332503443576E-2</v>
      </c>
      <c r="HMH3" s="49">
        <v>1.95052697424201E-2</v>
      </c>
      <c r="HMI3" s="49">
        <v>2.2957524241261067E-2</v>
      </c>
      <c r="HMJ3" s="49">
        <v>2.5250497484686503E-2</v>
      </c>
      <c r="HMK3" s="49">
        <v>2.1394995870061554E-2</v>
      </c>
      <c r="HML3" s="49">
        <v>1.9648465454445631E-2</v>
      </c>
      <c r="HMM3" s="49">
        <v>1.5718772429127302E-2</v>
      </c>
      <c r="HMN3" s="49">
        <v>1.2309043397940011E-2</v>
      </c>
      <c r="HMO3" s="49">
        <v>1.1190617980870196E-2</v>
      </c>
      <c r="HMP3" s="49">
        <v>1.0381941323544393E-2</v>
      </c>
      <c r="HMQ3" s="49">
        <v>7.820163564553206E-3</v>
      </c>
      <c r="HMR3" s="49">
        <v>7.2808419224536401E-3</v>
      </c>
      <c r="HMS3" s="49">
        <v>7.0381472080978851E-3</v>
      </c>
      <c r="HMT3" s="49">
        <v>1.0193178740613195E-2</v>
      </c>
      <c r="HMU3" s="49">
        <v>1.9208704451229307E-2</v>
      </c>
      <c r="HMV3" s="49">
        <v>3.1353405275118817E-2</v>
      </c>
      <c r="HMW3" s="49">
        <v>3.2439941119931835E-2</v>
      </c>
      <c r="HMX3" s="49">
        <v>2.7400437352997197E-2</v>
      </c>
      <c r="HMY3" s="49">
        <v>2.2903335105081666E-2</v>
      </c>
      <c r="HMZ3" s="49">
        <v>1.8626139947734134E-2</v>
      </c>
      <c r="HNA3" s="49">
        <v>1.6328109752987617E-2</v>
      </c>
      <c r="HNB3" s="49">
        <v>1.511862009915561E-2</v>
      </c>
      <c r="HNC3" s="49">
        <v>1.4469893903304104E-2</v>
      </c>
      <c r="HND3" s="49">
        <v>1.4702142205485418E-2</v>
      </c>
      <c r="HNE3" s="49">
        <v>1.6397332503443576E-2</v>
      </c>
      <c r="HNF3" s="49">
        <v>1.95052697424201E-2</v>
      </c>
      <c r="HNG3" s="49">
        <v>2.2957524241261067E-2</v>
      </c>
      <c r="HNH3" s="49">
        <v>2.5250497484686503E-2</v>
      </c>
      <c r="HNI3" s="49">
        <v>2.1394995870061554E-2</v>
      </c>
      <c r="HNJ3" s="49">
        <v>1.9648465454445631E-2</v>
      </c>
      <c r="HNK3" s="49">
        <v>1.5718772429127302E-2</v>
      </c>
      <c r="HNL3" s="49">
        <v>1.2309043397940011E-2</v>
      </c>
      <c r="HNM3" s="49">
        <v>1.1190617980870196E-2</v>
      </c>
      <c r="HNN3" s="49">
        <v>1.223469365015472E-2</v>
      </c>
      <c r="HNO3" s="49">
        <v>8.7681970257843644E-3</v>
      </c>
      <c r="HNP3" s="49">
        <v>7.7187602878033435E-3</v>
      </c>
      <c r="HNQ3" s="49">
        <v>7.187840232446464E-3</v>
      </c>
      <c r="HNR3" s="49">
        <v>8.2496801792332226E-3</v>
      </c>
      <c r="HNS3" s="49">
        <v>1.0509493580057896E-2</v>
      </c>
      <c r="HNT3" s="49">
        <v>1.94175793528714E-2</v>
      </c>
      <c r="HNU3" s="49">
        <v>2.7525761513689916E-2</v>
      </c>
      <c r="HNV3" s="49">
        <v>3.1714342323330702E-2</v>
      </c>
      <c r="HNW3" s="49">
        <v>3.1780188849631623E-2</v>
      </c>
      <c r="HNX3" s="49">
        <v>2.9997071566281754E-2</v>
      </c>
      <c r="HNY3" s="49">
        <v>2.4774207922571109E-2</v>
      </c>
      <c r="HNZ3" s="49">
        <v>2.1737215126574557E-2</v>
      </c>
      <c r="HOA3" s="49">
        <v>2.0099152257963101E-2</v>
      </c>
      <c r="HOB3" s="49">
        <v>1.9393709122372375E-2</v>
      </c>
      <c r="HOC3" s="49">
        <v>1.986001898888274E-2</v>
      </c>
      <c r="HOD3" s="49">
        <v>1.9305448693064463E-2</v>
      </c>
      <c r="HOE3" s="49">
        <v>2.0825980490691835E-2</v>
      </c>
      <c r="HOF3" s="49">
        <v>2.1687872606979061E-2</v>
      </c>
      <c r="HOG3" s="49">
        <v>2.1828316902620371E-2</v>
      </c>
      <c r="HOH3" s="49">
        <v>1.9891998688205625E-2</v>
      </c>
      <c r="HOI3" s="49">
        <v>1.5799224359588325E-2</v>
      </c>
      <c r="HOJ3" s="49">
        <v>1.2999121655567112E-2</v>
      </c>
      <c r="HOK3" s="49">
        <v>1.1801227378271507E-2</v>
      </c>
      <c r="HOL3" s="49">
        <v>1.223469365015472E-2</v>
      </c>
      <c r="HOM3" s="49">
        <v>8.7681970257843644E-3</v>
      </c>
      <c r="HON3" s="49">
        <v>7.7187602878033435E-3</v>
      </c>
      <c r="HOO3" s="49">
        <v>7.187840232446464E-3</v>
      </c>
      <c r="HOP3" s="49">
        <v>8.2496801792332226E-3</v>
      </c>
      <c r="HOQ3" s="49">
        <v>1.0509493580057896E-2</v>
      </c>
      <c r="HOR3" s="49">
        <v>1.94175793528714E-2</v>
      </c>
      <c r="HOS3" s="49">
        <v>2.7525761513689916E-2</v>
      </c>
      <c r="HOT3" s="49">
        <v>3.1714342323330702E-2</v>
      </c>
      <c r="HOU3" s="49">
        <v>3.1780188849631623E-2</v>
      </c>
      <c r="HOV3" s="49">
        <v>2.9997071566281754E-2</v>
      </c>
      <c r="HOW3" s="49">
        <v>2.4774207922571109E-2</v>
      </c>
      <c r="HOX3" s="49">
        <v>2.1737215126574557E-2</v>
      </c>
      <c r="HOY3" s="49">
        <v>2.0099152257963101E-2</v>
      </c>
      <c r="HOZ3" s="49">
        <v>1.9393709122372375E-2</v>
      </c>
      <c r="HPA3" s="49">
        <v>1.986001898888274E-2</v>
      </c>
      <c r="HPB3" s="49">
        <v>1.9305448693064463E-2</v>
      </c>
      <c r="HPC3" s="49">
        <v>2.0825980490691835E-2</v>
      </c>
      <c r="HPD3" s="49">
        <v>2.1687872606979061E-2</v>
      </c>
      <c r="HPE3" s="49">
        <v>2.1828316902620371E-2</v>
      </c>
      <c r="HPF3" s="49">
        <v>1.9891998688205625E-2</v>
      </c>
      <c r="HPG3" s="49">
        <v>1.5799224359588325E-2</v>
      </c>
      <c r="HPH3" s="49">
        <v>1.2999121655567112E-2</v>
      </c>
      <c r="HPI3" s="49">
        <v>1.1801227378271507E-2</v>
      </c>
      <c r="HPJ3" s="49">
        <v>1.3764030294951437E-2</v>
      </c>
      <c r="HPK3" s="49">
        <v>9.8642216540074119E-3</v>
      </c>
      <c r="HPL3" s="49">
        <v>8.6836052827970137E-3</v>
      </c>
      <c r="HPM3" s="49">
        <v>8.0863202000296449E-3</v>
      </c>
      <c r="HPN3" s="49">
        <v>9.2808902016373769E-3</v>
      </c>
      <c r="HPO3" s="49">
        <v>1.1823180318546882E-2</v>
      </c>
      <c r="HPP3" s="49">
        <v>2.1844776812962076E-2</v>
      </c>
      <c r="HPQ3" s="49">
        <v>3.096648160044678E-2</v>
      </c>
      <c r="HPR3" s="49">
        <v>3.5678635257183164E-2</v>
      </c>
      <c r="HPS3" s="49">
        <v>3.5752712558289955E-2</v>
      </c>
      <c r="HPT3" s="49">
        <v>3.374670536863085E-2</v>
      </c>
      <c r="HPU3" s="49">
        <v>2.7870983912892496E-2</v>
      </c>
      <c r="HPV3" s="49">
        <v>2.4454367160832505E-2</v>
      </c>
      <c r="HPW3" s="49">
        <v>2.2611546187754114E-2</v>
      </c>
      <c r="HPX3" s="49">
        <v>2.1817922619232794E-2</v>
      </c>
      <c r="HPY3" s="49">
        <v>2.2342521321511329E-2</v>
      </c>
      <c r="HPZ3" s="49">
        <v>2.1718629738715769E-2</v>
      </c>
      <c r="HQA3" s="49">
        <v>2.3429228011046566E-2</v>
      </c>
      <c r="HQB3" s="49">
        <v>2.4398856723833198E-2</v>
      </c>
      <c r="HQC3" s="49">
        <v>2.4556856617902294E-2</v>
      </c>
      <c r="HQD3" s="49">
        <v>2.2378498544722205E-2</v>
      </c>
      <c r="HQE3" s="49">
        <v>1.777412738404599E-2</v>
      </c>
      <c r="HQF3" s="49">
        <v>1.4624011842022127E-2</v>
      </c>
      <c r="HQG3" s="49">
        <v>1.3276380739082817E-2</v>
      </c>
      <c r="HQH3" s="49">
        <v>1.1679684029969195E-2</v>
      </c>
      <c r="HQI3" s="49">
        <v>8.7976840511041071E-3</v>
      </c>
      <c r="HQJ3" s="49">
        <v>8.1909472652147205E-3</v>
      </c>
      <c r="HQK3" s="49">
        <v>7.9179156459936971E-3</v>
      </c>
      <c r="HQL3" s="49">
        <v>1.1467326138515208E-2</v>
      </c>
      <c r="HQM3" s="49">
        <v>2.1609792618283698E-2</v>
      </c>
      <c r="HQN3" s="49">
        <v>3.5272580842299735E-2</v>
      </c>
      <c r="HQO3" s="49">
        <v>3.6494933667714384E-2</v>
      </c>
      <c r="HQP3" s="49">
        <v>3.0825492083594475E-2</v>
      </c>
      <c r="HQQ3" s="49">
        <v>2.5766252013707743E-2</v>
      </c>
      <c r="HQR3" s="49">
        <v>2.0954407461691776E-2</v>
      </c>
      <c r="HQS3" s="49">
        <v>1.8369123390147568E-2</v>
      </c>
      <c r="HQT3" s="49">
        <v>1.7008447632040933E-2</v>
      </c>
      <c r="HQU3" s="49">
        <v>1.6278630682198869E-2</v>
      </c>
      <c r="HQV3" s="49">
        <v>1.65399100467419E-2</v>
      </c>
      <c r="HQW3" s="49">
        <v>1.8446999011048661E-2</v>
      </c>
      <c r="HQX3" s="49">
        <v>2.1943428493008017E-2</v>
      </c>
      <c r="HQY3" s="49">
        <v>2.5827214679209759E-2</v>
      </c>
      <c r="HQZ3" s="49">
        <v>2.8406809680517751E-2</v>
      </c>
      <c r="HRA3" s="49">
        <v>2.4069370333328375E-2</v>
      </c>
      <c r="HRB3" s="49">
        <v>2.2104523738705712E-2</v>
      </c>
      <c r="HRC3" s="49">
        <v>1.7683619023749968E-2</v>
      </c>
      <c r="HRD3" s="49">
        <v>1.3847673884155138E-2</v>
      </c>
      <c r="HRE3" s="49">
        <v>1.2589445289951595E-2</v>
      </c>
      <c r="HRF3" s="49">
        <v>1.1679684029969195E-2</v>
      </c>
      <c r="HRG3" s="49">
        <v>8.7976840511041071E-3</v>
      </c>
      <c r="HRH3" s="49">
        <v>8.1909472652147205E-3</v>
      </c>
      <c r="HRI3" s="49">
        <v>7.9179156459936971E-3</v>
      </c>
      <c r="HRJ3" s="49">
        <v>1.1467326138515208E-2</v>
      </c>
      <c r="HRK3" s="49">
        <v>2.1609792618283698E-2</v>
      </c>
      <c r="HRL3" s="49">
        <v>3.5272580842299735E-2</v>
      </c>
      <c r="HRM3" s="49">
        <v>3.6494933667714384E-2</v>
      </c>
      <c r="HRN3" s="49">
        <v>3.0825492083594475E-2</v>
      </c>
      <c r="HRO3" s="49">
        <v>2.5766252013707743E-2</v>
      </c>
      <c r="HRP3" s="49">
        <v>2.0954407461691776E-2</v>
      </c>
      <c r="HRQ3" s="49">
        <v>1.8369123390147568E-2</v>
      </c>
      <c r="HRR3" s="49">
        <v>1.7008447632040933E-2</v>
      </c>
      <c r="HRS3" s="49">
        <v>1.6278630682198869E-2</v>
      </c>
      <c r="HRT3" s="49">
        <v>1.65399100467419E-2</v>
      </c>
      <c r="HRU3" s="49">
        <v>1.8446999011048661E-2</v>
      </c>
      <c r="HRV3" s="49">
        <v>2.1943428493008017E-2</v>
      </c>
      <c r="HRW3" s="49">
        <v>2.5827214679209759E-2</v>
      </c>
      <c r="HRX3" s="49">
        <v>2.8406809680517751E-2</v>
      </c>
      <c r="HRY3" s="49">
        <v>2.4069370333328375E-2</v>
      </c>
      <c r="HRZ3" s="49">
        <v>2.2104523738705712E-2</v>
      </c>
      <c r="HSA3" s="49">
        <v>1.7683619023749968E-2</v>
      </c>
      <c r="HSB3" s="49">
        <v>1.3847673884155138E-2</v>
      </c>
      <c r="HSC3" s="49">
        <v>1.2589445289951595E-2</v>
      </c>
      <c r="HSD3" s="49">
        <v>1.1679684029969195E-2</v>
      </c>
      <c r="HSE3" s="49">
        <v>8.7976840511041071E-3</v>
      </c>
      <c r="HSF3" s="49">
        <v>8.1909472652147205E-3</v>
      </c>
      <c r="HSG3" s="49">
        <v>7.9179156459936971E-3</v>
      </c>
      <c r="HSH3" s="49">
        <v>1.1467326138515208E-2</v>
      </c>
      <c r="HSI3" s="49">
        <v>2.1609792618283698E-2</v>
      </c>
      <c r="HSJ3" s="49">
        <v>3.5272580842299735E-2</v>
      </c>
      <c r="HSK3" s="49">
        <v>3.6494933667714384E-2</v>
      </c>
      <c r="HSL3" s="49">
        <v>3.0825492083594475E-2</v>
      </c>
      <c r="HSM3" s="49">
        <v>2.5766252013707743E-2</v>
      </c>
      <c r="HSN3" s="49">
        <v>2.0954407461691776E-2</v>
      </c>
      <c r="HSO3" s="49">
        <v>1.8369123390147568E-2</v>
      </c>
      <c r="HSP3" s="49">
        <v>1.7008447632040933E-2</v>
      </c>
      <c r="HSQ3" s="49">
        <v>1.6278630682198869E-2</v>
      </c>
      <c r="HSR3" s="49">
        <v>1.65399100467419E-2</v>
      </c>
      <c r="HSS3" s="49">
        <v>1.8446999011048661E-2</v>
      </c>
      <c r="HST3" s="49">
        <v>2.1943428493008017E-2</v>
      </c>
      <c r="HSU3" s="49">
        <v>2.5827214679209759E-2</v>
      </c>
      <c r="HSV3" s="49">
        <v>2.8406809680517751E-2</v>
      </c>
      <c r="HSW3" s="49">
        <v>2.4069370333328375E-2</v>
      </c>
      <c r="HSX3" s="49">
        <v>2.2104523738705712E-2</v>
      </c>
      <c r="HSY3" s="49">
        <v>1.7683619023749968E-2</v>
      </c>
      <c r="HSZ3" s="49">
        <v>1.3847673884155138E-2</v>
      </c>
      <c r="HTA3" s="49">
        <v>1.2589445289951595E-2</v>
      </c>
      <c r="HTB3" s="49">
        <v>1.1679684029969195E-2</v>
      </c>
      <c r="HTC3" s="49">
        <v>8.7976840511041071E-3</v>
      </c>
      <c r="HTD3" s="49">
        <v>8.1909472652147205E-3</v>
      </c>
      <c r="HTE3" s="49">
        <v>7.9179156459936971E-3</v>
      </c>
      <c r="HTF3" s="49">
        <v>1.1467326138515208E-2</v>
      </c>
      <c r="HTG3" s="49">
        <v>2.1609792618283698E-2</v>
      </c>
      <c r="HTH3" s="49">
        <v>3.5272580842299735E-2</v>
      </c>
      <c r="HTI3" s="49">
        <v>3.6494933667714384E-2</v>
      </c>
      <c r="HTJ3" s="49">
        <v>3.0825492083594475E-2</v>
      </c>
      <c r="HTK3" s="49">
        <v>2.5766252013707743E-2</v>
      </c>
      <c r="HTL3" s="49">
        <v>2.0954407461691776E-2</v>
      </c>
      <c r="HTM3" s="49">
        <v>1.8369123390147568E-2</v>
      </c>
      <c r="HTN3" s="49">
        <v>1.7008447632040933E-2</v>
      </c>
      <c r="HTO3" s="49">
        <v>1.6278630682198869E-2</v>
      </c>
      <c r="HTP3" s="49">
        <v>1.65399100467419E-2</v>
      </c>
      <c r="HTQ3" s="49">
        <v>1.8446999011048661E-2</v>
      </c>
      <c r="HTR3" s="49">
        <v>2.1943428493008017E-2</v>
      </c>
      <c r="HTS3" s="49">
        <v>2.5827214679209759E-2</v>
      </c>
      <c r="HTT3" s="49">
        <v>2.8406809680517751E-2</v>
      </c>
      <c r="HTU3" s="49">
        <v>2.4069370333328375E-2</v>
      </c>
      <c r="HTV3" s="49">
        <v>2.2104523738705712E-2</v>
      </c>
      <c r="HTW3" s="49">
        <v>1.7683619023749968E-2</v>
      </c>
      <c r="HTX3" s="49">
        <v>1.3847673884155138E-2</v>
      </c>
      <c r="HTY3" s="49">
        <v>1.2589445289951595E-2</v>
      </c>
      <c r="HTZ3" s="49">
        <v>1.3764030294951437E-2</v>
      </c>
      <c r="HUA3" s="49">
        <v>9.8642216540074119E-3</v>
      </c>
      <c r="HUB3" s="49">
        <v>8.6836052827970137E-3</v>
      </c>
      <c r="HUC3" s="49">
        <v>8.0863202000296449E-3</v>
      </c>
      <c r="HUD3" s="49">
        <v>9.2808902016373769E-3</v>
      </c>
      <c r="HUE3" s="49">
        <v>1.1823180318546882E-2</v>
      </c>
      <c r="HUF3" s="49">
        <v>2.1844776812962076E-2</v>
      </c>
      <c r="HUG3" s="49">
        <v>3.096648160044678E-2</v>
      </c>
      <c r="HUH3" s="49">
        <v>3.5678635257183164E-2</v>
      </c>
      <c r="HUI3" s="49">
        <v>3.5752712558289955E-2</v>
      </c>
      <c r="HUJ3" s="49">
        <v>3.374670536863085E-2</v>
      </c>
      <c r="HUK3" s="49">
        <v>2.7870983912892496E-2</v>
      </c>
      <c r="HUL3" s="49">
        <v>2.4454367160832505E-2</v>
      </c>
      <c r="HUM3" s="49">
        <v>2.2611546187754114E-2</v>
      </c>
      <c r="HUN3" s="49">
        <v>2.1817922619232794E-2</v>
      </c>
      <c r="HUO3" s="49">
        <v>2.2342521321511329E-2</v>
      </c>
      <c r="HUP3" s="49">
        <v>2.1718629738715769E-2</v>
      </c>
      <c r="HUQ3" s="49">
        <v>2.3429228011046566E-2</v>
      </c>
      <c r="HUR3" s="49">
        <v>2.4398856723833198E-2</v>
      </c>
      <c r="HUS3" s="49">
        <v>2.4556856617902294E-2</v>
      </c>
      <c r="HUT3" s="49">
        <v>2.2378498544722205E-2</v>
      </c>
      <c r="HUU3" s="49">
        <v>1.777412738404599E-2</v>
      </c>
      <c r="HUV3" s="49">
        <v>1.4624011842022127E-2</v>
      </c>
      <c r="HUW3" s="49">
        <v>1.3276380739082817E-2</v>
      </c>
      <c r="HUX3" s="49">
        <v>1.3764030294951437E-2</v>
      </c>
      <c r="HUY3" s="49">
        <v>9.8642216540074119E-3</v>
      </c>
      <c r="HUZ3" s="49">
        <v>8.6836052827970137E-3</v>
      </c>
      <c r="HVA3" s="49">
        <v>8.0863202000296449E-3</v>
      </c>
      <c r="HVB3" s="49">
        <v>9.2808902016373769E-3</v>
      </c>
      <c r="HVC3" s="49">
        <v>1.1823180318546882E-2</v>
      </c>
      <c r="HVD3" s="49">
        <v>2.1844776812962076E-2</v>
      </c>
      <c r="HVE3" s="49">
        <v>3.096648160044678E-2</v>
      </c>
      <c r="HVF3" s="49">
        <v>3.5678635257183164E-2</v>
      </c>
      <c r="HVG3" s="49">
        <v>3.5752712558289955E-2</v>
      </c>
      <c r="HVH3" s="49">
        <v>3.374670536863085E-2</v>
      </c>
      <c r="HVI3" s="49">
        <v>2.7870983912892496E-2</v>
      </c>
      <c r="HVJ3" s="49">
        <v>2.4454367160832505E-2</v>
      </c>
      <c r="HVK3" s="49">
        <v>2.2611546187754114E-2</v>
      </c>
      <c r="HVL3" s="49">
        <v>2.1817922619232794E-2</v>
      </c>
      <c r="HVM3" s="49">
        <v>2.2342521321511329E-2</v>
      </c>
      <c r="HVN3" s="49">
        <v>2.1718629738715769E-2</v>
      </c>
      <c r="HVO3" s="49">
        <v>2.3429228011046566E-2</v>
      </c>
      <c r="HVP3" s="49">
        <v>2.4398856723833198E-2</v>
      </c>
      <c r="HVQ3" s="49">
        <v>2.4556856617902294E-2</v>
      </c>
      <c r="HVR3" s="49">
        <v>2.2378498544722205E-2</v>
      </c>
      <c r="HVS3" s="49">
        <v>1.777412738404599E-2</v>
      </c>
      <c r="HVT3" s="49">
        <v>1.4624011842022127E-2</v>
      </c>
      <c r="HVU3" s="49">
        <v>1.3276380739082817E-2</v>
      </c>
      <c r="HVV3" s="49">
        <v>1.1679684029969195E-2</v>
      </c>
      <c r="HVW3" s="49">
        <v>8.7976840511041071E-3</v>
      </c>
      <c r="HVX3" s="49">
        <v>8.1909472652147205E-3</v>
      </c>
      <c r="HVY3" s="49">
        <v>7.9179156459936971E-3</v>
      </c>
      <c r="HVZ3" s="49">
        <v>1.1467326138515208E-2</v>
      </c>
      <c r="HWA3" s="49">
        <v>2.1609792618283698E-2</v>
      </c>
      <c r="HWB3" s="49">
        <v>3.5272580842299735E-2</v>
      </c>
      <c r="HWC3" s="49">
        <v>3.6494933667714384E-2</v>
      </c>
      <c r="HWD3" s="49">
        <v>3.0825492083594475E-2</v>
      </c>
      <c r="HWE3" s="49">
        <v>2.5766252013707743E-2</v>
      </c>
      <c r="HWF3" s="49">
        <v>2.0954407461691776E-2</v>
      </c>
      <c r="HWG3" s="49">
        <v>1.8369123390147568E-2</v>
      </c>
      <c r="HWH3" s="49">
        <v>1.7008447632040933E-2</v>
      </c>
      <c r="HWI3" s="49">
        <v>1.6278630682198869E-2</v>
      </c>
      <c r="HWJ3" s="49">
        <v>1.65399100467419E-2</v>
      </c>
      <c r="HWK3" s="49">
        <v>1.8446999011048661E-2</v>
      </c>
      <c r="HWL3" s="49">
        <v>2.1943428493008017E-2</v>
      </c>
      <c r="HWM3" s="49">
        <v>2.5827214679209759E-2</v>
      </c>
      <c r="HWN3" s="49">
        <v>2.8406809680517751E-2</v>
      </c>
      <c r="HWO3" s="49">
        <v>2.4069370333328375E-2</v>
      </c>
      <c r="HWP3" s="49">
        <v>2.2104523738705712E-2</v>
      </c>
      <c r="HWQ3" s="49">
        <v>1.7683619023749968E-2</v>
      </c>
      <c r="HWR3" s="49">
        <v>1.3847673884155138E-2</v>
      </c>
      <c r="HWS3" s="49">
        <v>1.2589445289951595E-2</v>
      </c>
      <c r="HWT3" s="49">
        <v>1.1679684029969195E-2</v>
      </c>
      <c r="HWU3" s="49">
        <v>8.7976840511041071E-3</v>
      </c>
      <c r="HWV3" s="49">
        <v>8.1909472652147205E-3</v>
      </c>
      <c r="HWW3" s="49">
        <v>7.9179156459936971E-3</v>
      </c>
      <c r="HWX3" s="49">
        <v>1.1467326138515208E-2</v>
      </c>
      <c r="HWY3" s="49">
        <v>2.1609792618283698E-2</v>
      </c>
      <c r="HWZ3" s="49">
        <v>3.5272580842299735E-2</v>
      </c>
      <c r="HXA3" s="49">
        <v>3.6494933667714384E-2</v>
      </c>
      <c r="HXB3" s="49">
        <v>3.0825492083594475E-2</v>
      </c>
      <c r="HXC3" s="49">
        <v>2.5766252013707743E-2</v>
      </c>
      <c r="HXD3" s="49">
        <v>2.0954407461691776E-2</v>
      </c>
      <c r="HXE3" s="49">
        <v>1.8369123390147568E-2</v>
      </c>
      <c r="HXF3" s="49">
        <v>1.7008447632040933E-2</v>
      </c>
      <c r="HXG3" s="49">
        <v>1.6278630682198869E-2</v>
      </c>
      <c r="HXH3" s="49">
        <v>1.65399100467419E-2</v>
      </c>
      <c r="HXI3" s="49">
        <v>1.8446999011048661E-2</v>
      </c>
      <c r="HXJ3" s="49">
        <v>2.1943428493008017E-2</v>
      </c>
      <c r="HXK3" s="49">
        <v>2.5827214679209759E-2</v>
      </c>
      <c r="HXL3" s="49">
        <v>2.8406809680517751E-2</v>
      </c>
      <c r="HXM3" s="49">
        <v>2.4069370333328375E-2</v>
      </c>
      <c r="HXN3" s="49">
        <v>2.2104523738705712E-2</v>
      </c>
      <c r="HXO3" s="49">
        <v>1.7683619023749968E-2</v>
      </c>
      <c r="HXP3" s="49">
        <v>1.3847673884155138E-2</v>
      </c>
      <c r="HXQ3" s="49">
        <v>1.2589445289951595E-2</v>
      </c>
      <c r="HXR3" s="49">
        <v>1.1679684029969195E-2</v>
      </c>
      <c r="HXS3" s="49">
        <v>8.7976840511041071E-3</v>
      </c>
      <c r="HXT3" s="49">
        <v>8.1909472652147205E-3</v>
      </c>
      <c r="HXU3" s="49">
        <v>7.9179156459936971E-3</v>
      </c>
      <c r="HXV3" s="49">
        <v>1.1467326138515208E-2</v>
      </c>
      <c r="HXW3" s="49">
        <v>2.1609792618283698E-2</v>
      </c>
      <c r="HXX3" s="49">
        <v>3.5272580842299735E-2</v>
      </c>
      <c r="HXY3" s="49">
        <v>3.6494933667714384E-2</v>
      </c>
      <c r="HXZ3" s="49">
        <v>3.0825492083594475E-2</v>
      </c>
      <c r="HYA3" s="49">
        <v>2.5766252013707743E-2</v>
      </c>
      <c r="HYB3" s="49">
        <v>2.0954407461691776E-2</v>
      </c>
      <c r="HYC3" s="49">
        <v>1.8369123390147568E-2</v>
      </c>
      <c r="HYD3" s="49">
        <v>1.7008447632040933E-2</v>
      </c>
      <c r="HYE3" s="49">
        <v>1.6278630682198869E-2</v>
      </c>
      <c r="HYF3" s="49">
        <v>1.65399100467419E-2</v>
      </c>
      <c r="HYG3" s="49">
        <v>1.8446999011048661E-2</v>
      </c>
      <c r="HYH3" s="49">
        <v>2.1943428493008017E-2</v>
      </c>
      <c r="HYI3" s="49">
        <v>2.5827214679209759E-2</v>
      </c>
      <c r="HYJ3" s="49">
        <v>2.8406809680517751E-2</v>
      </c>
      <c r="HYK3" s="49">
        <v>2.4069370333328375E-2</v>
      </c>
      <c r="HYL3" s="49">
        <v>2.2104523738705712E-2</v>
      </c>
      <c r="HYM3" s="49">
        <v>1.7683619023749968E-2</v>
      </c>
      <c r="HYN3" s="49">
        <v>1.3847673884155138E-2</v>
      </c>
      <c r="HYO3" s="49">
        <v>1.2589445289951595E-2</v>
      </c>
      <c r="HYP3" s="49">
        <v>1.1679684029969195E-2</v>
      </c>
      <c r="HYQ3" s="49">
        <v>8.7976840511041071E-3</v>
      </c>
      <c r="HYR3" s="49">
        <v>8.1909472652147205E-3</v>
      </c>
      <c r="HYS3" s="49">
        <v>7.9179156459936971E-3</v>
      </c>
      <c r="HYT3" s="49">
        <v>1.1467326138515208E-2</v>
      </c>
      <c r="HYU3" s="49">
        <v>2.1609792618283698E-2</v>
      </c>
      <c r="HYV3" s="49">
        <v>3.5272580842299735E-2</v>
      </c>
      <c r="HYW3" s="49">
        <v>3.6494933667714384E-2</v>
      </c>
      <c r="HYX3" s="49">
        <v>3.0825492083594475E-2</v>
      </c>
      <c r="HYY3" s="49">
        <v>2.5766252013707743E-2</v>
      </c>
      <c r="HYZ3" s="49">
        <v>2.0954407461691776E-2</v>
      </c>
      <c r="HZA3" s="49">
        <v>1.8369123390147568E-2</v>
      </c>
      <c r="HZB3" s="49">
        <v>1.7008447632040933E-2</v>
      </c>
      <c r="HZC3" s="49">
        <v>1.6278630682198869E-2</v>
      </c>
      <c r="HZD3" s="49">
        <v>1.65399100467419E-2</v>
      </c>
      <c r="HZE3" s="49">
        <v>1.8446999011048661E-2</v>
      </c>
      <c r="HZF3" s="49">
        <v>2.1943428493008017E-2</v>
      </c>
      <c r="HZG3" s="49">
        <v>2.5827214679209759E-2</v>
      </c>
      <c r="HZH3" s="49">
        <v>2.8406809680517751E-2</v>
      </c>
      <c r="HZI3" s="49">
        <v>2.4069370333328375E-2</v>
      </c>
      <c r="HZJ3" s="49">
        <v>2.2104523738705712E-2</v>
      </c>
      <c r="HZK3" s="49">
        <v>1.7683619023749968E-2</v>
      </c>
      <c r="HZL3" s="49">
        <v>1.3847673884155138E-2</v>
      </c>
      <c r="HZM3" s="49">
        <v>1.2589445289951595E-2</v>
      </c>
      <c r="HZN3" s="49">
        <v>1.1679684029969195E-2</v>
      </c>
      <c r="HZO3" s="49">
        <v>8.7976840511041071E-3</v>
      </c>
      <c r="HZP3" s="49">
        <v>8.1909472652147205E-3</v>
      </c>
      <c r="HZQ3" s="49">
        <v>7.9179156459936971E-3</v>
      </c>
      <c r="HZR3" s="49">
        <v>1.1467326138515208E-2</v>
      </c>
      <c r="HZS3" s="49">
        <v>2.1609792618283698E-2</v>
      </c>
      <c r="HZT3" s="49">
        <v>3.5272580842299735E-2</v>
      </c>
      <c r="HZU3" s="49">
        <v>3.6494933667714384E-2</v>
      </c>
      <c r="HZV3" s="49">
        <v>3.0825492083594475E-2</v>
      </c>
      <c r="HZW3" s="49">
        <v>2.5766252013707743E-2</v>
      </c>
      <c r="HZX3" s="49">
        <v>2.0954407461691776E-2</v>
      </c>
      <c r="HZY3" s="49">
        <v>1.8369123390147568E-2</v>
      </c>
      <c r="HZZ3" s="49">
        <v>1.7008447632040933E-2</v>
      </c>
      <c r="IAA3" s="49">
        <v>1.6278630682198869E-2</v>
      </c>
      <c r="IAB3" s="49">
        <v>1.65399100467419E-2</v>
      </c>
      <c r="IAC3" s="49">
        <v>1.8446999011048661E-2</v>
      </c>
      <c r="IAD3" s="49">
        <v>2.1943428493008017E-2</v>
      </c>
      <c r="IAE3" s="49">
        <v>2.5827214679209759E-2</v>
      </c>
      <c r="IAF3" s="49">
        <v>2.8406809680517751E-2</v>
      </c>
      <c r="IAG3" s="49">
        <v>2.4069370333328375E-2</v>
      </c>
      <c r="IAH3" s="49">
        <v>2.2104523738705712E-2</v>
      </c>
      <c r="IAI3" s="49">
        <v>1.7683619023749968E-2</v>
      </c>
      <c r="IAJ3" s="49">
        <v>1.3847673884155138E-2</v>
      </c>
      <c r="IAK3" s="49">
        <v>1.2589445289951595E-2</v>
      </c>
      <c r="IAL3" s="49">
        <v>1.3764030294951437E-2</v>
      </c>
      <c r="IAM3" s="49">
        <v>9.8642216540074119E-3</v>
      </c>
      <c r="IAN3" s="49">
        <v>8.6836052827970137E-3</v>
      </c>
      <c r="IAO3" s="49">
        <v>8.0863202000296449E-3</v>
      </c>
      <c r="IAP3" s="49">
        <v>9.2808902016373769E-3</v>
      </c>
      <c r="IAQ3" s="49">
        <v>1.1823180318546882E-2</v>
      </c>
      <c r="IAR3" s="49">
        <v>2.1844776812962076E-2</v>
      </c>
      <c r="IAS3" s="49">
        <v>3.096648160044678E-2</v>
      </c>
      <c r="IAT3" s="49">
        <v>3.5678635257183164E-2</v>
      </c>
      <c r="IAU3" s="49">
        <v>3.5752712558289955E-2</v>
      </c>
      <c r="IAV3" s="49">
        <v>3.374670536863085E-2</v>
      </c>
      <c r="IAW3" s="49">
        <v>2.7870983912892496E-2</v>
      </c>
      <c r="IAX3" s="49">
        <v>2.4454367160832505E-2</v>
      </c>
      <c r="IAY3" s="49">
        <v>2.2611546187754114E-2</v>
      </c>
      <c r="IAZ3" s="49">
        <v>2.1817922619232794E-2</v>
      </c>
      <c r="IBA3" s="49">
        <v>2.2342521321511329E-2</v>
      </c>
      <c r="IBB3" s="49">
        <v>2.1718629738715769E-2</v>
      </c>
      <c r="IBC3" s="49">
        <v>2.3429228011046566E-2</v>
      </c>
      <c r="IBD3" s="49">
        <v>2.4398856723833198E-2</v>
      </c>
      <c r="IBE3" s="49">
        <v>2.4556856617902294E-2</v>
      </c>
      <c r="IBF3" s="49">
        <v>2.2378498544722205E-2</v>
      </c>
      <c r="IBG3" s="49">
        <v>1.777412738404599E-2</v>
      </c>
      <c r="IBH3" s="49">
        <v>1.4624011842022127E-2</v>
      </c>
      <c r="IBI3" s="49">
        <v>1.3276380739082817E-2</v>
      </c>
      <c r="IBJ3" s="49">
        <v>1.3764030294951437E-2</v>
      </c>
      <c r="IBK3" s="49">
        <v>9.8642216540074119E-3</v>
      </c>
      <c r="IBL3" s="49">
        <v>8.6836052827970137E-3</v>
      </c>
      <c r="IBM3" s="49">
        <v>8.0863202000296449E-3</v>
      </c>
      <c r="IBN3" s="49">
        <v>9.2808902016373769E-3</v>
      </c>
      <c r="IBO3" s="49">
        <v>1.1823180318546882E-2</v>
      </c>
      <c r="IBP3" s="49">
        <v>2.1844776812962076E-2</v>
      </c>
      <c r="IBQ3" s="49">
        <v>3.096648160044678E-2</v>
      </c>
      <c r="IBR3" s="49">
        <v>3.5678635257183164E-2</v>
      </c>
      <c r="IBS3" s="49">
        <v>3.5752712558289955E-2</v>
      </c>
      <c r="IBT3" s="49">
        <v>3.374670536863085E-2</v>
      </c>
      <c r="IBU3" s="49">
        <v>2.7870983912892496E-2</v>
      </c>
      <c r="IBV3" s="49">
        <v>2.4454367160832505E-2</v>
      </c>
      <c r="IBW3" s="49">
        <v>2.2611546187754114E-2</v>
      </c>
      <c r="IBX3" s="49">
        <v>2.1817922619232794E-2</v>
      </c>
      <c r="IBY3" s="49">
        <v>2.2342521321511329E-2</v>
      </c>
      <c r="IBZ3" s="49">
        <v>2.1718629738715769E-2</v>
      </c>
      <c r="ICA3" s="49">
        <v>2.3429228011046566E-2</v>
      </c>
      <c r="ICB3" s="49">
        <v>2.4398856723833198E-2</v>
      </c>
      <c r="ICC3" s="49">
        <v>2.4556856617902294E-2</v>
      </c>
      <c r="ICD3" s="49">
        <v>2.2378498544722205E-2</v>
      </c>
      <c r="ICE3" s="49">
        <v>1.777412738404599E-2</v>
      </c>
      <c r="ICF3" s="49">
        <v>1.4624011842022127E-2</v>
      </c>
      <c r="ICG3" s="49">
        <v>1.3276380739082817E-2</v>
      </c>
      <c r="ICH3" s="49">
        <v>1.1679684029969195E-2</v>
      </c>
      <c r="ICI3" s="49">
        <v>8.7976840511041071E-3</v>
      </c>
      <c r="ICJ3" s="49">
        <v>8.1909472652147205E-3</v>
      </c>
      <c r="ICK3" s="49">
        <v>7.9179156459936971E-3</v>
      </c>
      <c r="ICL3" s="49">
        <v>1.1467326138515208E-2</v>
      </c>
      <c r="ICM3" s="49">
        <v>2.1609792618283698E-2</v>
      </c>
      <c r="ICN3" s="49">
        <v>3.5272580842299735E-2</v>
      </c>
      <c r="ICO3" s="49">
        <v>3.6494933667714384E-2</v>
      </c>
      <c r="ICP3" s="49">
        <v>3.0825492083594475E-2</v>
      </c>
      <c r="ICQ3" s="49">
        <v>2.5766252013707743E-2</v>
      </c>
      <c r="ICR3" s="49">
        <v>2.0954407461691776E-2</v>
      </c>
      <c r="ICS3" s="49">
        <v>1.8369123390147568E-2</v>
      </c>
      <c r="ICT3" s="49">
        <v>1.7008447632040933E-2</v>
      </c>
      <c r="ICU3" s="49">
        <v>1.6278630682198869E-2</v>
      </c>
      <c r="ICV3" s="49">
        <v>1.65399100467419E-2</v>
      </c>
      <c r="ICW3" s="49">
        <v>1.8446999011048661E-2</v>
      </c>
      <c r="ICX3" s="49">
        <v>2.1943428493008017E-2</v>
      </c>
      <c r="ICY3" s="49">
        <v>2.5827214679209759E-2</v>
      </c>
      <c r="ICZ3" s="49">
        <v>2.8406809680517751E-2</v>
      </c>
      <c r="IDA3" s="49">
        <v>2.4069370333328375E-2</v>
      </c>
      <c r="IDB3" s="49">
        <v>2.2104523738705712E-2</v>
      </c>
      <c r="IDC3" s="49">
        <v>1.7683619023749968E-2</v>
      </c>
      <c r="IDD3" s="49">
        <v>1.3847673884155138E-2</v>
      </c>
      <c r="IDE3" s="49">
        <v>1.2589445289951595E-2</v>
      </c>
      <c r="IDF3" s="49">
        <v>1.1679684029969195E-2</v>
      </c>
      <c r="IDG3" s="49">
        <v>8.7976840511041071E-3</v>
      </c>
      <c r="IDH3" s="49">
        <v>8.1909472652147205E-3</v>
      </c>
      <c r="IDI3" s="49">
        <v>7.9179156459936971E-3</v>
      </c>
      <c r="IDJ3" s="49">
        <v>1.1467326138515208E-2</v>
      </c>
      <c r="IDK3" s="49">
        <v>2.1609792618283698E-2</v>
      </c>
      <c r="IDL3" s="49">
        <v>3.5272580842299735E-2</v>
      </c>
      <c r="IDM3" s="49">
        <v>3.6494933667714384E-2</v>
      </c>
      <c r="IDN3" s="49">
        <v>3.0825492083594475E-2</v>
      </c>
      <c r="IDO3" s="49">
        <v>2.5766252013707743E-2</v>
      </c>
      <c r="IDP3" s="49">
        <v>2.0954407461691776E-2</v>
      </c>
      <c r="IDQ3" s="49">
        <v>1.8369123390147568E-2</v>
      </c>
      <c r="IDR3" s="49">
        <v>1.7008447632040933E-2</v>
      </c>
      <c r="IDS3" s="49">
        <v>1.6278630682198869E-2</v>
      </c>
      <c r="IDT3" s="49">
        <v>1.65399100467419E-2</v>
      </c>
      <c r="IDU3" s="49">
        <v>1.8446999011048661E-2</v>
      </c>
      <c r="IDV3" s="49">
        <v>2.1943428493008017E-2</v>
      </c>
      <c r="IDW3" s="49">
        <v>2.5827214679209759E-2</v>
      </c>
      <c r="IDX3" s="49">
        <v>2.8406809680517751E-2</v>
      </c>
      <c r="IDY3" s="49">
        <v>2.4069370333328375E-2</v>
      </c>
      <c r="IDZ3" s="49">
        <v>2.2104523738705712E-2</v>
      </c>
      <c r="IEA3" s="49">
        <v>1.7683619023749968E-2</v>
      </c>
      <c r="IEB3" s="49">
        <v>1.3847673884155138E-2</v>
      </c>
      <c r="IEC3" s="49">
        <v>1.2589445289951595E-2</v>
      </c>
      <c r="IED3" s="49">
        <v>1.1679684029969195E-2</v>
      </c>
      <c r="IEE3" s="49">
        <v>8.7976840511041071E-3</v>
      </c>
      <c r="IEF3" s="49">
        <v>8.1909472652147205E-3</v>
      </c>
      <c r="IEG3" s="49">
        <v>7.9179156459936971E-3</v>
      </c>
      <c r="IEH3" s="49">
        <v>1.1467326138515208E-2</v>
      </c>
      <c r="IEI3" s="49">
        <v>2.1609792618283698E-2</v>
      </c>
      <c r="IEJ3" s="49">
        <v>3.5272580842299735E-2</v>
      </c>
      <c r="IEK3" s="49">
        <v>3.6494933667714384E-2</v>
      </c>
      <c r="IEL3" s="49">
        <v>3.0825492083594475E-2</v>
      </c>
      <c r="IEM3" s="49">
        <v>2.5766252013707743E-2</v>
      </c>
      <c r="IEN3" s="49">
        <v>2.0954407461691776E-2</v>
      </c>
      <c r="IEO3" s="49">
        <v>1.8369123390147568E-2</v>
      </c>
      <c r="IEP3" s="49">
        <v>1.7008447632040933E-2</v>
      </c>
      <c r="IEQ3" s="49">
        <v>1.6278630682198869E-2</v>
      </c>
      <c r="IER3" s="49">
        <v>1.65399100467419E-2</v>
      </c>
      <c r="IES3" s="49">
        <v>1.8446999011048661E-2</v>
      </c>
      <c r="IET3" s="49">
        <v>2.1943428493008017E-2</v>
      </c>
      <c r="IEU3" s="49">
        <v>2.5827214679209759E-2</v>
      </c>
      <c r="IEV3" s="49">
        <v>2.8406809680517751E-2</v>
      </c>
      <c r="IEW3" s="49">
        <v>2.4069370333328375E-2</v>
      </c>
      <c r="IEX3" s="49">
        <v>2.2104523738705712E-2</v>
      </c>
      <c r="IEY3" s="49">
        <v>1.7683619023749968E-2</v>
      </c>
      <c r="IEZ3" s="49">
        <v>1.3847673884155138E-2</v>
      </c>
      <c r="IFA3" s="49">
        <v>1.2589445289951595E-2</v>
      </c>
      <c r="IFB3" s="49">
        <v>1.1679684029969195E-2</v>
      </c>
      <c r="IFC3" s="49">
        <v>8.7976840511041071E-3</v>
      </c>
      <c r="IFD3" s="49">
        <v>8.1909472652147205E-3</v>
      </c>
      <c r="IFE3" s="49">
        <v>7.9179156459936971E-3</v>
      </c>
      <c r="IFF3" s="49">
        <v>1.1467326138515208E-2</v>
      </c>
      <c r="IFG3" s="49">
        <v>2.1609792618283698E-2</v>
      </c>
      <c r="IFH3" s="49">
        <v>3.5272580842299735E-2</v>
      </c>
      <c r="IFI3" s="49">
        <v>3.6494933667714384E-2</v>
      </c>
      <c r="IFJ3" s="49">
        <v>3.0825492083594475E-2</v>
      </c>
      <c r="IFK3" s="49">
        <v>2.5766252013707743E-2</v>
      </c>
      <c r="IFL3" s="49">
        <v>2.0954407461691776E-2</v>
      </c>
      <c r="IFM3" s="49">
        <v>1.8369123390147568E-2</v>
      </c>
      <c r="IFN3" s="49">
        <v>1.7008447632040933E-2</v>
      </c>
      <c r="IFO3" s="49">
        <v>1.6278630682198869E-2</v>
      </c>
      <c r="IFP3" s="49">
        <v>1.65399100467419E-2</v>
      </c>
      <c r="IFQ3" s="49">
        <v>1.8446999011048661E-2</v>
      </c>
      <c r="IFR3" s="49">
        <v>2.1943428493008017E-2</v>
      </c>
      <c r="IFS3" s="49">
        <v>2.5827214679209759E-2</v>
      </c>
      <c r="IFT3" s="49">
        <v>2.8406809680517751E-2</v>
      </c>
      <c r="IFU3" s="49">
        <v>2.4069370333328375E-2</v>
      </c>
      <c r="IFV3" s="49">
        <v>2.2104523738705712E-2</v>
      </c>
      <c r="IFW3" s="49">
        <v>1.7683619023749968E-2</v>
      </c>
      <c r="IFX3" s="49">
        <v>1.3847673884155138E-2</v>
      </c>
      <c r="IFY3" s="49">
        <v>1.2589445289951595E-2</v>
      </c>
      <c r="IFZ3" s="49">
        <v>1.1679684029969195E-2</v>
      </c>
      <c r="IGA3" s="49">
        <v>8.7976840511041071E-3</v>
      </c>
      <c r="IGB3" s="49">
        <v>8.1909472652147205E-3</v>
      </c>
      <c r="IGC3" s="49">
        <v>7.9179156459936971E-3</v>
      </c>
      <c r="IGD3" s="49">
        <v>1.1467326138515208E-2</v>
      </c>
      <c r="IGE3" s="49">
        <v>2.1609792618283698E-2</v>
      </c>
      <c r="IGF3" s="49">
        <v>3.5272580842299735E-2</v>
      </c>
      <c r="IGG3" s="49">
        <v>3.6494933667714384E-2</v>
      </c>
      <c r="IGH3" s="49">
        <v>3.0825492083594475E-2</v>
      </c>
      <c r="IGI3" s="49">
        <v>2.5766252013707743E-2</v>
      </c>
      <c r="IGJ3" s="49">
        <v>2.0954407461691776E-2</v>
      </c>
      <c r="IGK3" s="49">
        <v>1.8369123390147568E-2</v>
      </c>
      <c r="IGL3" s="49">
        <v>1.7008447632040933E-2</v>
      </c>
      <c r="IGM3" s="49">
        <v>1.6278630682198869E-2</v>
      </c>
      <c r="IGN3" s="49">
        <v>1.65399100467419E-2</v>
      </c>
      <c r="IGO3" s="49">
        <v>1.8446999011048661E-2</v>
      </c>
      <c r="IGP3" s="49">
        <v>2.1943428493008017E-2</v>
      </c>
      <c r="IGQ3" s="49">
        <v>2.5827214679209759E-2</v>
      </c>
      <c r="IGR3" s="49">
        <v>2.8406809680517751E-2</v>
      </c>
      <c r="IGS3" s="49">
        <v>2.4069370333328375E-2</v>
      </c>
      <c r="IGT3" s="49">
        <v>2.2104523738705712E-2</v>
      </c>
      <c r="IGU3" s="49">
        <v>1.7683619023749968E-2</v>
      </c>
      <c r="IGV3" s="49">
        <v>1.3847673884155138E-2</v>
      </c>
      <c r="IGW3" s="49">
        <v>1.2589445289951595E-2</v>
      </c>
      <c r="IGX3" s="49">
        <v>1.3764030294951437E-2</v>
      </c>
      <c r="IGY3" s="49">
        <v>9.8642216540074119E-3</v>
      </c>
      <c r="IGZ3" s="49">
        <v>8.6836052827970137E-3</v>
      </c>
      <c r="IHA3" s="49">
        <v>8.0863202000296449E-3</v>
      </c>
      <c r="IHB3" s="49">
        <v>9.2808902016373769E-3</v>
      </c>
      <c r="IHC3" s="49">
        <v>1.1823180318546882E-2</v>
      </c>
      <c r="IHD3" s="49">
        <v>2.1844776812962076E-2</v>
      </c>
      <c r="IHE3" s="49">
        <v>3.096648160044678E-2</v>
      </c>
      <c r="IHF3" s="49">
        <v>3.5678635257183164E-2</v>
      </c>
      <c r="IHG3" s="49">
        <v>3.5752712558289955E-2</v>
      </c>
      <c r="IHH3" s="49">
        <v>3.374670536863085E-2</v>
      </c>
      <c r="IHI3" s="49">
        <v>2.7870983912892496E-2</v>
      </c>
      <c r="IHJ3" s="49">
        <v>2.4454367160832505E-2</v>
      </c>
      <c r="IHK3" s="49">
        <v>2.2611546187754114E-2</v>
      </c>
      <c r="IHL3" s="49">
        <v>2.1817922619232794E-2</v>
      </c>
      <c r="IHM3" s="49">
        <v>2.2342521321511329E-2</v>
      </c>
      <c r="IHN3" s="49">
        <v>2.1718629738715769E-2</v>
      </c>
      <c r="IHO3" s="49">
        <v>2.3429228011046566E-2</v>
      </c>
      <c r="IHP3" s="49">
        <v>2.4398856723833198E-2</v>
      </c>
      <c r="IHQ3" s="49">
        <v>2.4556856617902294E-2</v>
      </c>
      <c r="IHR3" s="49">
        <v>2.2378498544722205E-2</v>
      </c>
      <c r="IHS3" s="49">
        <v>1.777412738404599E-2</v>
      </c>
      <c r="IHT3" s="49">
        <v>1.4624011842022127E-2</v>
      </c>
      <c r="IHU3" s="49">
        <v>1.3276380739082817E-2</v>
      </c>
      <c r="IHV3" s="49">
        <v>1.3764030294951437E-2</v>
      </c>
      <c r="IHW3" s="49">
        <v>9.8642216540074119E-3</v>
      </c>
      <c r="IHX3" s="49">
        <v>8.6836052827970137E-3</v>
      </c>
      <c r="IHY3" s="49">
        <v>8.0863202000296449E-3</v>
      </c>
      <c r="IHZ3" s="49">
        <v>9.2808902016373769E-3</v>
      </c>
      <c r="IIA3" s="49">
        <v>1.1823180318546882E-2</v>
      </c>
      <c r="IIB3" s="49">
        <v>2.1844776812962076E-2</v>
      </c>
      <c r="IIC3" s="49">
        <v>3.096648160044678E-2</v>
      </c>
      <c r="IID3" s="49">
        <v>3.5678635257183164E-2</v>
      </c>
      <c r="IIE3" s="49">
        <v>3.5752712558289955E-2</v>
      </c>
      <c r="IIF3" s="49">
        <v>3.374670536863085E-2</v>
      </c>
      <c r="IIG3" s="49">
        <v>2.7870983912892496E-2</v>
      </c>
      <c r="IIH3" s="49">
        <v>2.4454367160832505E-2</v>
      </c>
      <c r="III3" s="49">
        <v>2.2611546187754114E-2</v>
      </c>
      <c r="IIJ3" s="49">
        <v>2.1817922619232794E-2</v>
      </c>
      <c r="IIK3" s="49">
        <v>2.2342521321511329E-2</v>
      </c>
      <c r="IIL3" s="49">
        <v>2.1718629738715769E-2</v>
      </c>
      <c r="IIM3" s="49">
        <v>2.3429228011046566E-2</v>
      </c>
      <c r="IIN3" s="49">
        <v>2.4398856723833198E-2</v>
      </c>
      <c r="IIO3" s="49">
        <v>2.4556856617902294E-2</v>
      </c>
      <c r="IIP3" s="49">
        <v>2.2378498544722205E-2</v>
      </c>
      <c r="IIQ3" s="49">
        <v>1.777412738404599E-2</v>
      </c>
      <c r="IIR3" s="49">
        <v>1.4624011842022127E-2</v>
      </c>
      <c r="IIS3" s="49">
        <v>1.3276380739082817E-2</v>
      </c>
      <c r="IIT3" s="49">
        <v>1.1679684029969195E-2</v>
      </c>
      <c r="IIU3" s="49">
        <v>8.7976840511041071E-3</v>
      </c>
      <c r="IIV3" s="49">
        <v>8.1909472652147205E-3</v>
      </c>
      <c r="IIW3" s="49">
        <v>7.9179156459936971E-3</v>
      </c>
      <c r="IIX3" s="49">
        <v>1.1467326138515208E-2</v>
      </c>
      <c r="IIY3" s="49">
        <v>2.1609792618283698E-2</v>
      </c>
      <c r="IIZ3" s="49">
        <v>3.5272580842299735E-2</v>
      </c>
      <c r="IJA3" s="49">
        <v>3.6494933667714384E-2</v>
      </c>
      <c r="IJB3" s="49">
        <v>3.0825492083594475E-2</v>
      </c>
      <c r="IJC3" s="49">
        <v>2.5766252013707743E-2</v>
      </c>
      <c r="IJD3" s="49">
        <v>2.0954407461691776E-2</v>
      </c>
      <c r="IJE3" s="49">
        <v>1.8369123390147568E-2</v>
      </c>
      <c r="IJF3" s="49">
        <v>1.7008447632040933E-2</v>
      </c>
      <c r="IJG3" s="49">
        <v>1.6278630682198869E-2</v>
      </c>
      <c r="IJH3" s="49">
        <v>1.65399100467419E-2</v>
      </c>
      <c r="IJI3" s="49">
        <v>1.8446999011048661E-2</v>
      </c>
      <c r="IJJ3" s="49">
        <v>2.1943428493008017E-2</v>
      </c>
      <c r="IJK3" s="49">
        <v>2.5827214679209759E-2</v>
      </c>
      <c r="IJL3" s="49">
        <v>2.8406809680517751E-2</v>
      </c>
      <c r="IJM3" s="49">
        <v>2.4069370333328375E-2</v>
      </c>
      <c r="IJN3" s="49">
        <v>2.2104523738705712E-2</v>
      </c>
      <c r="IJO3" s="49">
        <v>1.7683619023749968E-2</v>
      </c>
      <c r="IJP3" s="49">
        <v>1.3847673884155138E-2</v>
      </c>
      <c r="IJQ3" s="49">
        <v>1.2589445289951595E-2</v>
      </c>
      <c r="IJR3" s="49">
        <v>1.1679684029969195E-2</v>
      </c>
      <c r="IJS3" s="49">
        <v>8.7976840511041071E-3</v>
      </c>
      <c r="IJT3" s="49">
        <v>8.1909472652147205E-3</v>
      </c>
      <c r="IJU3" s="49">
        <v>7.9179156459936971E-3</v>
      </c>
      <c r="IJV3" s="49">
        <v>1.1467326138515208E-2</v>
      </c>
      <c r="IJW3" s="49">
        <v>2.1609792618283698E-2</v>
      </c>
      <c r="IJX3" s="49">
        <v>3.5272580842299735E-2</v>
      </c>
      <c r="IJY3" s="49">
        <v>3.6494933667714384E-2</v>
      </c>
      <c r="IJZ3" s="49">
        <v>3.0825492083594475E-2</v>
      </c>
      <c r="IKA3" s="49">
        <v>2.5766252013707743E-2</v>
      </c>
      <c r="IKB3" s="49">
        <v>2.0954407461691776E-2</v>
      </c>
      <c r="IKC3" s="49">
        <v>1.8369123390147568E-2</v>
      </c>
      <c r="IKD3" s="49">
        <v>1.7008447632040933E-2</v>
      </c>
      <c r="IKE3" s="49">
        <v>1.6278630682198869E-2</v>
      </c>
      <c r="IKF3" s="49">
        <v>1.65399100467419E-2</v>
      </c>
      <c r="IKG3" s="49">
        <v>1.8446999011048661E-2</v>
      </c>
      <c r="IKH3" s="49">
        <v>2.1943428493008017E-2</v>
      </c>
      <c r="IKI3" s="49">
        <v>2.5827214679209759E-2</v>
      </c>
      <c r="IKJ3" s="49">
        <v>2.8406809680517751E-2</v>
      </c>
      <c r="IKK3" s="49">
        <v>2.4069370333328375E-2</v>
      </c>
      <c r="IKL3" s="49">
        <v>2.2104523738705712E-2</v>
      </c>
      <c r="IKM3" s="49">
        <v>1.7683619023749968E-2</v>
      </c>
      <c r="IKN3" s="49">
        <v>1.3847673884155138E-2</v>
      </c>
      <c r="IKO3" s="49">
        <v>1.2589445289951595E-2</v>
      </c>
      <c r="IKP3" s="49">
        <v>1.1679684029969195E-2</v>
      </c>
      <c r="IKQ3" s="49">
        <v>8.7976840511041071E-3</v>
      </c>
      <c r="IKR3" s="49">
        <v>8.1909472652147205E-3</v>
      </c>
      <c r="IKS3" s="49">
        <v>7.9179156459936971E-3</v>
      </c>
      <c r="IKT3" s="49">
        <v>1.1467326138515208E-2</v>
      </c>
      <c r="IKU3" s="49">
        <v>2.1609792618283698E-2</v>
      </c>
      <c r="IKV3" s="49">
        <v>3.5272580842299735E-2</v>
      </c>
      <c r="IKW3" s="49">
        <v>3.6494933667714384E-2</v>
      </c>
      <c r="IKX3" s="49">
        <v>3.0825492083594475E-2</v>
      </c>
      <c r="IKY3" s="49">
        <v>2.5766252013707743E-2</v>
      </c>
      <c r="IKZ3" s="49">
        <v>2.0954407461691776E-2</v>
      </c>
      <c r="ILA3" s="49">
        <v>1.8369123390147568E-2</v>
      </c>
      <c r="ILB3" s="49">
        <v>1.7008447632040933E-2</v>
      </c>
      <c r="ILC3" s="49">
        <v>1.6278630682198869E-2</v>
      </c>
      <c r="ILD3" s="49">
        <v>1.65399100467419E-2</v>
      </c>
      <c r="ILE3" s="49">
        <v>1.8446999011048661E-2</v>
      </c>
      <c r="ILF3" s="49">
        <v>2.1943428493008017E-2</v>
      </c>
      <c r="ILG3" s="49">
        <v>2.5827214679209759E-2</v>
      </c>
      <c r="ILH3" s="49">
        <v>2.8406809680517751E-2</v>
      </c>
      <c r="ILI3" s="49">
        <v>2.4069370333328375E-2</v>
      </c>
      <c r="ILJ3" s="49">
        <v>2.2104523738705712E-2</v>
      </c>
      <c r="ILK3" s="49">
        <v>1.7683619023749968E-2</v>
      </c>
      <c r="ILL3" s="49">
        <v>1.3847673884155138E-2</v>
      </c>
      <c r="ILM3" s="49">
        <v>1.2589445289951595E-2</v>
      </c>
      <c r="ILN3" s="49">
        <v>1.1679684029969195E-2</v>
      </c>
      <c r="ILO3" s="49">
        <v>8.7976840511041071E-3</v>
      </c>
      <c r="ILP3" s="49">
        <v>8.1909472652147205E-3</v>
      </c>
      <c r="ILQ3" s="49">
        <v>7.9179156459936971E-3</v>
      </c>
      <c r="ILR3" s="49">
        <v>1.1467326138515208E-2</v>
      </c>
      <c r="ILS3" s="49">
        <v>2.1609792618283698E-2</v>
      </c>
      <c r="ILT3" s="49">
        <v>3.5272580842299735E-2</v>
      </c>
      <c r="ILU3" s="49">
        <v>3.6494933667714384E-2</v>
      </c>
      <c r="ILV3" s="49">
        <v>3.0825492083594475E-2</v>
      </c>
      <c r="ILW3" s="49">
        <v>2.5766252013707743E-2</v>
      </c>
      <c r="ILX3" s="49">
        <v>2.0954407461691776E-2</v>
      </c>
      <c r="ILY3" s="49">
        <v>1.8369123390147568E-2</v>
      </c>
      <c r="ILZ3" s="49">
        <v>1.7008447632040933E-2</v>
      </c>
      <c r="IMA3" s="49">
        <v>1.6278630682198869E-2</v>
      </c>
      <c r="IMB3" s="49">
        <v>1.65399100467419E-2</v>
      </c>
      <c r="IMC3" s="49">
        <v>1.8446999011048661E-2</v>
      </c>
      <c r="IMD3" s="49">
        <v>2.1943428493008017E-2</v>
      </c>
      <c r="IME3" s="49">
        <v>2.5827214679209759E-2</v>
      </c>
      <c r="IMF3" s="49">
        <v>2.8406809680517751E-2</v>
      </c>
      <c r="IMG3" s="49">
        <v>2.4069370333328375E-2</v>
      </c>
      <c r="IMH3" s="49">
        <v>2.2104523738705712E-2</v>
      </c>
      <c r="IMI3" s="49">
        <v>1.7683619023749968E-2</v>
      </c>
      <c r="IMJ3" s="49">
        <v>1.3847673884155138E-2</v>
      </c>
      <c r="IMK3" s="49">
        <v>1.2589445289951595E-2</v>
      </c>
      <c r="IML3" s="49">
        <v>1.1679684029969195E-2</v>
      </c>
      <c r="IMM3" s="49">
        <v>8.7976840511041071E-3</v>
      </c>
      <c r="IMN3" s="49">
        <v>8.1909472652147205E-3</v>
      </c>
      <c r="IMO3" s="49">
        <v>7.9179156459936971E-3</v>
      </c>
      <c r="IMP3" s="49">
        <v>1.1467326138515208E-2</v>
      </c>
      <c r="IMQ3" s="49">
        <v>2.1609792618283698E-2</v>
      </c>
      <c r="IMR3" s="49">
        <v>3.5272580842299735E-2</v>
      </c>
      <c r="IMS3" s="49">
        <v>3.6494933667714384E-2</v>
      </c>
      <c r="IMT3" s="49">
        <v>3.0825492083594475E-2</v>
      </c>
      <c r="IMU3" s="49">
        <v>2.5766252013707743E-2</v>
      </c>
      <c r="IMV3" s="49">
        <v>2.0954407461691776E-2</v>
      </c>
      <c r="IMW3" s="49">
        <v>1.8369123390147568E-2</v>
      </c>
      <c r="IMX3" s="49">
        <v>1.7008447632040933E-2</v>
      </c>
      <c r="IMY3" s="49">
        <v>1.6278630682198869E-2</v>
      </c>
      <c r="IMZ3" s="49">
        <v>1.65399100467419E-2</v>
      </c>
      <c r="INA3" s="49">
        <v>1.8446999011048661E-2</v>
      </c>
      <c r="INB3" s="49">
        <v>2.1943428493008017E-2</v>
      </c>
      <c r="INC3" s="49">
        <v>2.5827214679209759E-2</v>
      </c>
      <c r="IND3" s="49">
        <v>2.8406809680517751E-2</v>
      </c>
      <c r="INE3" s="49">
        <v>2.4069370333328375E-2</v>
      </c>
      <c r="INF3" s="49">
        <v>2.2104523738705712E-2</v>
      </c>
      <c r="ING3" s="49">
        <v>1.7683619023749968E-2</v>
      </c>
      <c r="INH3" s="49">
        <v>1.3847673884155138E-2</v>
      </c>
      <c r="INI3" s="49">
        <v>1.2589445289951595E-2</v>
      </c>
      <c r="INJ3" s="49">
        <v>1.3764030294951437E-2</v>
      </c>
      <c r="INK3" s="49">
        <v>9.8642216540074119E-3</v>
      </c>
      <c r="INL3" s="49">
        <v>8.6836052827970137E-3</v>
      </c>
      <c r="INM3" s="49">
        <v>8.0863202000296449E-3</v>
      </c>
      <c r="INN3" s="49">
        <v>9.2808902016373769E-3</v>
      </c>
      <c r="INO3" s="49">
        <v>1.1823180318546882E-2</v>
      </c>
      <c r="INP3" s="49">
        <v>2.1844776812962076E-2</v>
      </c>
      <c r="INQ3" s="49">
        <v>3.096648160044678E-2</v>
      </c>
      <c r="INR3" s="49">
        <v>3.5678635257183164E-2</v>
      </c>
      <c r="INS3" s="49">
        <v>3.5752712558289955E-2</v>
      </c>
      <c r="INT3" s="49">
        <v>3.374670536863085E-2</v>
      </c>
      <c r="INU3" s="49">
        <v>2.7870983912892496E-2</v>
      </c>
      <c r="INV3" s="49">
        <v>2.4454367160832505E-2</v>
      </c>
      <c r="INW3" s="49">
        <v>2.2611546187754114E-2</v>
      </c>
      <c r="INX3" s="49">
        <v>2.1817922619232794E-2</v>
      </c>
      <c r="INY3" s="49">
        <v>2.2342521321511329E-2</v>
      </c>
      <c r="INZ3" s="49">
        <v>2.1718629738715769E-2</v>
      </c>
      <c r="IOA3" s="49">
        <v>2.3429228011046566E-2</v>
      </c>
      <c r="IOB3" s="49">
        <v>2.4398856723833198E-2</v>
      </c>
      <c r="IOC3" s="49">
        <v>2.4556856617902294E-2</v>
      </c>
      <c r="IOD3" s="49">
        <v>2.2378498544722205E-2</v>
      </c>
      <c r="IOE3" s="49">
        <v>1.777412738404599E-2</v>
      </c>
      <c r="IOF3" s="49">
        <v>1.4624011842022127E-2</v>
      </c>
      <c r="IOG3" s="49">
        <v>1.3276380739082817E-2</v>
      </c>
      <c r="IOH3" s="49">
        <v>1.3764030294951437E-2</v>
      </c>
      <c r="IOI3" s="49">
        <v>9.8642216540074119E-3</v>
      </c>
      <c r="IOJ3" s="49">
        <v>8.6836052827970137E-3</v>
      </c>
      <c r="IOK3" s="49">
        <v>8.0863202000296449E-3</v>
      </c>
      <c r="IOL3" s="49">
        <v>9.2808902016373769E-3</v>
      </c>
      <c r="IOM3" s="49">
        <v>1.1823180318546882E-2</v>
      </c>
      <c r="ION3" s="49">
        <v>2.1844776812962076E-2</v>
      </c>
      <c r="IOO3" s="49">
        <v>3.096648160044678E-2</v>
      </c>
      <c r="IOP3" s="49">
        <v>3.5678635257183164E-2</v>
      </c>
      <c r="IOQ3" s="49">
        <v>3.5752712558289955E-2</v>
      </c>
      <c r="IOR3" s="49">
        <v>3.374670536863085E-2</v>
      </c>
      <c r="IOS3" s="49">
        <v>2.7870983912892496E-2</v>
      </c>
      <c r="IOT3" s="49">
        <v>2.4454367160832505E-2</v>
      </c>
      <c r="IOU3" s="49">
        <v>2.2611546187754114E-2</v>
      </c>
      <c r="IOV3" s="49">
        <v>2.1817922619232794E-2</v>
      </c>
      <c r="IOW3" s="49">
        <v>2.2342521321511329E-2</v>
      </c>
      <c r="IOX3" s="49">
        <v>2.1718629738715769E-2</v>
      </c>
      <c r="IOY3" s="49">
        <v>2.3429228011046566E-2</v>
      </c>
      <c r="IOZ3" s="49">
        <v>2.4398856723833198E-2</v>
      </c>
      <c r="IPA3" s="49">
        <v>2.4556856617902294E-2</v>
      </c>
      <c r="IPB3" s="49">
        <v>2.2378498544722205E-2</v>
      </c>
      <c r="IPC3" s="49">
        <v>1.777412738404599E-2</v>
      </c>
      <c r="IPD3" s="49">
        <v>1.4624011842022127E-2</v>
      </c>
      <c r="IPE3" s="49">
        <v>1.3276380739082817E-2</v>
      </c>
      <c r="IPF3" s="49">
        <v>1.1679684029969195E-2</v>
      </c>
      <c r="IPG3" s="49">
        <v>8.7976840511041071E-3</v>
      </c>
      <c r="IPH3" s="49">
        <v>8.1909472652147205E-3</v>
      </c>
      <c r="IPI3" s="49">
        <v>7.9179156459936971E-3</v>
      </c>
      <c r="IPJ3" s="49">
        <v>1.1467326138515208E-2</v>
      </c>
      <c r="IPK3" s="49">
        <v>2.1609792618283698E-2</v>
      </c>
      <c r="IPL3" s="49">
        <v>3.5272580842299735E-2</v>
      </c>
      <c r="IPM3" s="49">
        <v>3.6494933667714384E-2</v>
      </c>
      <c r="IPN3" s="49">
        <v>3.0825492083594475E-2</v>
      </c>
      <c r="IPO3" s="49">
        <v>2.5766252013707743E-2</v>
      </c>
      <c r="IPP3" s="49">
        <v>2.0954407461691776E-2</v>
      </c>
      <c r="IPQ3" s="49">
        <v>1.8369123390147568E-2</v>
      </c>
      <c r="IPR3" s="49">
        <v>1.7008447632040933E-2</v>
      </c>
      <c r="IPS3" s="49">
        <v>1.6278630682198869E-2</v>
      </c>
      <c r="IPT3" s="49">
        <v>1.65399100467419E-2</v>
      </c>
      <c r="IPU3" s="49">
        <v>1.8446999011048661E-2</v>
      </c>
      <c r="IPV3" s="49">
        <v>2.1943428493008017E-2</v>
      </c>
      <c r="IPW3" s="49">
        <v>2.5827214679209759E-2</v>
      </c>
      <c r="IPX3" s="49">
        <v>2.8406809680517751E-2</v>
      </c>
      <c r="IPY3" s="49">
        <v>2.4069370333328375E-2</v>
      </c>
      <c r="IPZ3" s="49">
        <v>2.2104523738705712E-2</v>
      </c>
      <c r="IQA3" s="49">
        <v>1.7683619023749968E-2</v>
      </c>
      <c r="IQB3" s="49">
        <v>1.3847673884155138E-2</v>
      </c>
      <c r="IQC3" s="49">
        <v>1.2589445289951595E-2</v>
      </c>
      <c r="IQD3" s="49">
        <v>1.1679684029969195E-2</v>
      </c>
      <c r="IQE3" s="49">
        <v>8.7976840511041071E-3</v>
      </c>
      <c r="IQF3" s="49">
        <v>8.1909472652147205E-3</v>
      </c>
      <c r="IQG3" s="49">
        <v>7.9179156459936971E-3</v>
      </c>
      <c r="IQH3" s="49">
        <v>1.1467326138515208E-2</v>
      </c>
      <c r="IQI3" s="49">
        <v>2.1609792618283698E-2</v>
      </c>
      <c r="IQJ3" s="49">
        <v>3.5272580842299735E-2</v>
      </c>
      <c r="IQK3" s="49">
        <v>3.6494933667714384E-2</v>
      </c>
      <c r="IQL3" s="49">
        <v>3.0825492083594475E-2</v>
      </c>
      <c r="IQM3" s="49">
        <v>2.5766252013707743E-2</v>
      </c>
      <c r="IQN3" s="49">
        <v>2.0954407461691776E-2</v>
      </c>
      <c r="IQO3" s="49">
        <v>1.8369123390147568E-2</v>
      </c>
      <c r="IQP3" s="49">
        <v>1.7008447632040933E-2</v>
      </c>
      <c r="IQQ3" s="49">
        <v>1.6278630682198869E-2</v>
      </c>
      <c r="IQR3" s="49">
        <v>1.65399100467419E-2</v>
      </c>
      <c r="IQS3" s="49">
        <v>1.8446999011048661E-2</v>
      </c>
      <c r="IQT3" s="49">
        <v>2.1943428493008017E-2</v>
      </c>
      <c r="IQU3" s="49">
        <v>2.5827214679209759E-2</v>
      </c>
      <c r="IQV3" s="49">
        <v>2.8406809680517751E-2</v>
      </c>
      <c r="IQW3" s="49">
        <v>2.4069370333328375E-2</v>
      </c>
      <c r="IQX3" s="49">
        <v>2.2104523738705712E-2</v>
      </c>
      <c r="IQY3" s="49">
        <v>1.7683619023749968E-2</v>
      </c>
      <c r="IQZ3" s="49">
        <v>1.3847673884155138E-2</v>
      </c>
      <c r="IRA3" s="49">
        <v>1.2589445289951595E-2</v>
      </c>
      <c r="IRB3" s="49">
        <v>1.2977426572466989E-2</v>
      </c>
      <c r="IRC3" s="49">
        <v>9.7752045376550099E-3</v>
      </c>
      <c r="IRD3" s="49">
        <v>9.1010524440487996E-3</v>
      </c>
      <c r="IRE3" s="49">
        <v>8.7976840838895082E-3</v>
      </c>
      <c r="IRF3" s="49">
        <v>1.274147338888292E-2</v>
      </c>
      <c r="IRG3" s="49">
        <v>2.4010880637803787E-2</v>
      </c>
      <c r="IRH3" s="49">
        <v>3.9191756557014949E-2</v>
      </c>
      <c r="IRI3" s="49">
        <v>4.0549926363031223E-2</v>
      </c>
      <c r="IRJ3" s="49">
        <v>3.4250546650264745E-2</v>
      </c>
      <c r="IRK3" s="49">
        <v>2.8629168922333838E-2</v>
      </c>
      <c r="IRL3" s="49">
        <v>2.3282674975649415E-2</v>
      </c>
      <c r="IRM3" s="49">
        <v>2.0410137191234523E-2</v>
      </c>
      <c r="IRN3" s="49">
        <v>1.8898275164926259E-2</v>
      </c>
      <c r="IRO3" s="49">
        <v>1.8087367297166632E-2</v>
      </c>
      <c r="IRP3" s="49">
        <v>1.8377677724071374E-2</v>
      </c>
      <c r="IRQ3" s="49">
        <v>2.0496665666188043E-2</v>
      </c>
      <c r="IRR3" s="49">
        <v>2.4381587227203228E-2</v>
      </c>
      <c r="IRS3" s="49">
        <v>2.8696905297478148E-2</v>
      </c>
      <c r="IRT3" s="49">
        <v>3.1563121728814703E-2</v>
      </c>
      <c r="IRU3" s="49">
        <v>2.6743744796595189E-2</v>
      </c>
      <c r="IRV3" s="49">
        <v>2.4560581859038786E-2</v>
      </c>
      <c r="IRW3" s="49">
        <v>1.9648465454445631E-2</v>
      </c>
      <c r="IRX3" s="49">
        <v>1.5386304370370266E-2</v>
      </c>
      <c r="IRY3" s="49">
        <v>1.3988272599032996E-2</v>
      </c>
      <c r="IRZ3" s="49">
        <v>1.2977426572466989E-2</v>
      </c>
      <c r="ISA3" s="49">
        <v>9.7752045376550099E-3</v>
      </c>
      <c r="ISB3" s="49">
        <v>9.1010524440487996E-3</v>
      </c>
      <c r="ISC3" s="49">
        <v>8.7976840838895082E-3</v>
      </c>
      <c r="ISD3" s="49">
        <v>1.274147338888292E-2</v>
      </c>
      <c r="ISE3" s="49">
        <v>2.4010880637803787E-2</v>
      </c>
      <c r="ISF3" s="49">
        <v>3.9191756557014949E-2</v>
      </c>
      <c r="ISG3" s="49">
        <v>4.0549926363031223E-2</v>
      </c>
      <c r="ISH3" s="49">
        <v>3.4250546650264745E-2</v>
      </c>
      <c r="ISI3" s="49">
        <v>2.8629168922333838E-2</v>
      </c>
      <c r="ISJ3" s="49">
        <v>2.3282674975649415E-2</v>
      </c>
      <c r="ISK3" s="49">
        <v>2.0410137191234523E-2</v>
      </c>
      <c r="ISL3" s="49">
        <v>1.8898275164926259E-2</v>
      </c>
      <c r="ISM3" s="49">
        <v>1.8087367297166632E-2</v>
      </c>
      <c r="ISN3" s="49">
        <v>1.8377677724071374E-2</v>
      </c>
      <c r="ISO3" s="49">
        <v>2.0496665666188043E-2</v>
      </c>
      <c r="ISP3" s="49">
        <v>2.4381587227203228E-2</v>
      </c>
      <c r="ISQ3" s="49">
        <v>2.8696905297478148E-2</v>
      </c>
      <c r="ISR3" s="49">
        <v>3.1563121728814703E-2</v>
      </c>
      <c r="ISS3" s="49">
        <v>2.6743744796595189E-2</v>
      </c>
      <c r="IST3" s="49">
        <v>2.4560581859038786E-2</v>
      </c>
      <c r="ISU3" s="49">
        <v>1.9648465454445631E-2</v>
      </c>
      <c r="ISV3" s="49">
        <v>1.5386304370370266E-2</v>
      </c>
      <c r="ISW3" s="49">
        <v>1.3988272599032996E-2</v>
      </c>
      <c r="ISX3" s="49">
        <v>1.2977426572466989E-2</v>
      </c>
      <c r="ISY3" s="49">
        <v>9.7752045376550099E-3</v>
      </c>
      <c r="ISZ3" s="49">
        <v>9.1010524440487996E-3</v>
      </c>
      <c r="ITA3" s="49">
        <v>8.7976840838895082E-3</v>
      </c>
      <c r="ITB3" s="49">
        <v>1.274147338888292E-2</v>
      </c>
      <c r="ITC3" s="49">
        <v>2.4010880637803787E-2</v>
      </c>
      <c r="ITD3" s="49">
        <v>3.9191756557014949E-2</v>
      </c>
      <c r="ITE3" s="49">
        <v>4.0549926363031223E-2</v>
      </c>
      <c r="ITF3" s="49">
        <v>3.4250546650264745E-2</v>
      </c>
      <c r="ITG3" s="49">
        <v>2.8629168922333838E-2</v>
      </c>
      <c r="ITH3" s="49">
        <v>2.3282674975649415E-2</v>
      </c>
      <c r="ITI3" s="49">
        <v>2.0410137191234523E-2</v>
      </c>
      <c r="ITJ3" s="49">
        <v>1.8898275164926259E-2</v>
      </c>
      <c r="ITK3" s="49">
        <v>1.8087367297166632E-2</v>
      </c>
      <c r="ITL3" s="49">
        <v>1.8377677724071374E-2</v>
      </c>
      <c r="ITM3" s="49">
        <v>2.0496665666188043E-2</v>
      </c>
      <c r="ITN3" s="49">
        <v>2.4381587227203228E-2</v>
      </c>
      <c r="ITO3" s="49">
        <v>2.8696905297478148E-2</v>
      </c>
      <c r="ITP3" s="49">
        <v>3.1563121728814703E-2</v>
      </c>
      <c r="ITQ3" s="49">
        <v>2.6743744796595189E-2</v>
      </c>
      <c r="ITR3" s="49">
        <v>2.4560581859038786E-2</v>
      </c>
      <c r="ITS3" s="49">
        <v>1.9648465454445631E-2</v>
      </c>
      <c r="ITT3" s="49">
        <v>1.5386304370370266E-2</v>
      </c>
      <c r="ITU3" s="49">
        <v>1.3988272599032996E-2</v>
      </c>
      <c r="ITV3" s="49">
        <v>1.5293366939748147E-2</v>
      </c>
      <c r="ITW3" s="49">
        <v>1.0960246282230456E-2</v>
      </c>
      <c r="ITX3" s="49">
        <v>9.6484502777906805E-3</v>
      </c>
      <c r="ITY3" s="49">
        <v>8.9848003315398314E-3</v>
      </c>
      <c r="ITZ3" s="49">
        <v>1.0312100387968532E-2</v>
      </c>
      <c r="IUA3" s="49">
        <v>1.3136867057035869E-2</v>
      </c>
      <c r="IUB3" s="49">
        <v>2.4271974273052752E-2</v>
      </c>
      <c r="IUC3" s="49">
        <v>3.440720185113065E-2</v>
      </c>
      <c r="IUD3" s="49">
        <v>3.9642928027108622E-2</v>
      </c>
      <c r="IUE3" s="49">
        <v>3.9725236103021283E-2</v>
      </c>
      <c r="IUF3" s="49">
        <v>3.7496339334906946E-2</v>
      </c>
      <c r="IUG3" s="49">
        <v>3.0967759739286879E-2</v>
      </c>
      <c r="IUH3" s="49">
        <v>2.7171519031163452E-2</v>
      </c>
      <c r="IUI3" s="49">
        <v>2.5123940281472128E-2</v>
      </c>
      <c r="IUJ3" s="49">
        <v>2.4242136280020216E-2</v>
      </c>
      <c r="IUK3" s="49">
        <v>2.4825023654139921E-2</v>
      </c>
      <c r="IUL3" s="49">
        <v>2.4131810784367075E-2</v>
      </c>
      <c r="IUM3" s="49">
        <v>2.6032475531401294E-2</v>
      </c>
      <c r="IUN3" s="49">
        <v>2.7109840840687328E-2</v>
      </c>
      <c r="IUO3" s="49">
        <v>2.7285396169257219E-2</v>
      </c>
      <c r="IUP3" s="49">
        <v>2.4864998401238785E-2</v>
      </c>
      <c r="IUQ3" s="49">
        <v>1.9749030408503655E-2</v>
      </c>
      <c r="IUR3" s="49">
        <v>1.6248902028477136E-2</v>
      </c>
      <c r="IUS3" s="49">
        <v>1.4751534263821134E-2</v>
      </c>
      <c r="IUT3" s="49">
        <v>1.5293366939748147E-2</v>
      </c>
      <c r="IUU3" s="49">
        <v>1.0960246282230456E-2</v>
      </c>
      <c r="IUV3" s="49">
        <v>9.6484502777906805E-3</v>
      </c>
      <c r="IUW3" s="49">
        <v>8.9848003315398314E-3</v>
      </c>
      <c r="IUX3" s="49">
        <v>1.0312100387968532E-2</v>
      </c>
      <c r="IUY3" s="49">
        <v>1.3136867057035869E-2</v>
      </c>
      <c r="IUZ3" s="49">
        <v>2.4271974273052752E-2</v>
      </c>
      <c r="IVA3" s="49">
        <v>3.440720185113065E-2</v>
      </c>
      <c r="IVB3" s="49">
        <v>3.9642928027108622E-2</v>
      </c>
      <c r="IVC3" s="49">
        <v>3.9725236103021283E-2</v>
      </c>
      <c r="IVD3" s="49">
        <v>3.7496339334906946E-2</v>
      </c>
      <c r="IVE3" s="49">
        <v>3.0967759739286879E-2</v>
      </c>
      <c r="IVF3" s="49">
        <v>2.7171519031163452E-2</v>
      </c>
      <c r="IVG3" s="49">
        <v>2.5123940281472128E-2</v>
      </c>
      <c r="IVH3" s="49">
        <v>2.4242136280020216E-2</v>
      </c>
      <c r="IVI3" s="49">
        <v>2.4825023654139921E-2</v>
      </c>
      <c r="IVJ3" s="49">
        <v>2.4131810784367075E-2</v>
      </c>
      <c r="IVK3" s="49">
        <v>2.6032475531401294E-2</v>
      </c>
      <c r="IVL3" s="49">
        <v>2.7109840840687328E-2</v>
      </c>
      <c r="IVM3" s="49">
        <v>2.7285396169257219E-2</v>
      </c>
      <c r="IVN3" s="49">
        <v>2.4864998401238785E-2</v>
      </c>
      <c r="IVO3" s="49">
        <v>1.9749030408503655E-2</v>
      </c>
      <c r="IVP3" s="49">
        <v>1.6248902028477136E-2</v>
      </c>
      <c r="IVQ3" s="49">
        <v>1.4751534263821134E-2</v>
      </c>
      <c r="IVR3" s="49">
        <v>1.2977426572466989E-2</v>
      </c>
      <c r="IVS3" s="49">
        <v>9.7752045376550099E-3</v>
      </c>
      <c r="IVT3" s="49">
        <v>9.1010524440487996E-3</v>
      </c>
      <c r="IVU3" s="49">
        <v>8.7976840838895082E-3</v>
      </c>
      <c r="IVV3" s="49">
        <v>1.274147338888292E-2</v>
      </c>
      <c r="IVW3" s="49">
        <v>2.4010880637803787E-2</v>
      </c>
      <c r="IVX3" s="49">
        <v>3.9191756557014949E-2</v>
      </c>
      <c r="IVY3" s="49">
        <v>4.0549926363031223E-2</v>
      </c>
      <c r="IVZ3" s="49">
        <v>3.4250546650264745E-2</v>
      </c>
      <c r="IWA3" s="49">
        <v>2.8629168922333838E-2</v>
      </c>
      <c r="IWB3" s="49">
        <v>2.3282674975649415E-2</v>
      </c>
      <c r="IWC3" s="49">
        <v>2.0410137191234523E-2</v>
      </c>
      <c r="IWD3" s="49">
        <v>1.8898275164926259E-2</v>
      </c>
      <c r="IWE3" s="49">
        <v>1.8087367297166632E-2</v>
      </c>
      <c r="IWF3" s="49">
        <v>1.8377677724071374E-2</v>
      </c>
      <c r="IWG3" s="49">
        <v>2.0496665666188043E-2</v>
      </c>
      <c r="IWH3" s="49">
        <v>2.4381587227203228E-2</v>
      </c>
      <c r="IWI3" s="49">
        <v>2.8696905297478148E-2</v>
      </c>
      <c r="IWJ3" s="49">
        <v>3.1563121728814703E-2</v>
      </c>
      <c r="IWK3" s="49">
        <v>2.6743744796595189E-2</v>
      </c>
      <c r="IWL3" s="49">
        <v>2.4560581859038786E-2</v>
      </c>
      <c r="IWM3" s="49">
        <v>1.9648465454445631E-2</v>
      </c>
      <c r="IWN3" s="49">
        <v>1.5386304370370266E-2</v>
      </c>
      <c r="IWO3" s="49">
        <v>1.3988272599032996E-2</v>
      </c>
      <c r="IWP3" s="49">
        <v>1.2977426572466989E-2</v>
      </c>
      <c r="IWQ3" s="49">
        <v>9.7752045376550099E-3</v>
      </c>
      <c r="IWR3" s="49">
        <v>9.1010524440487996E-3</v>
      </c>
      <c r="IWS3" s="49">
        <v>8.7976840838895082E-3</v>
      </c>
      <c r="IWT3" s="49">
        <v>1.274147338888292E-2</v>
      </c>
      <c r="IWU3" s="49">
        <v>2.4010880637803787E-2</v>
      </c>
      <c r="IWV3" s="49">
        <v>3.9191756557014949E-2</v>
      </c>
      <c r="IWW3" s="49">
        <v>4.0549926363031223E-2</v>
      </c>
      <c r="IWX3" s="49">
        <v>3.4250546650264745E-2</v>
      </c>
      <c r="IWY3" s="49">
        <v>2.8629168922333838E-2</v>
      </c>
      <c r="IWZ3" s="49">
        <v>2.3282674975649415E-2</v>
      </c>
      <c r="IXA3" s="49">
        <v>2.0410137191234523E-2</v>
      </c>
      <c r="IXB3" s="49">
        <v>1.8898275164926259E-2</v>
      </c>
      <c r="IXC3" s="49">
        <v>1.8087367297166632E-2</v>
      </c>
      <c r="IXD3" s="49">
        <v>1.8377677724071374E-2</v>
      </c>
      <c r="IXE3" s="49">
        <v>2.0496665666188043E-2</v>
      </c>
      <c r="IXF3" s="49">
        <v>2.4381587227203228E-2</v>
      </c>
      <c r="IXG3" s="49">
        <v>2.8696905297478148E-2</v>
      </c>
      <c r="IXH3" s="49">
        <v>3.1563121728814703E-2</v>
      </c>
      <c r="IXI3" s="49">
        <v>2.6743744796595189E-2</v>
      </c>
      <c r="IXJ3" s="49">
        <v>2.4560581859038786E-2</v>
      </c>
      <c r="IXK3" s="49">
        <v>1.9648465454445631E-2</v>
      </c>
      <c r="IXL3" s="49">
        <v>1.5386304370370266E-2</v>
      </c>
      <c r="IXM3" s="49">
        <v>1.3988272599032996E-2</v>
      </c>
      <c r="IXN3" s="49">
        <v>1.2977426572466989E-2</v>
      </c>
      <c r="IXO3" s="49">
        <v>9.7752045376550099E-3</v>
      </c>
      <c r="IXP3" s="49">
        <v>9.1010524440487996E-3</v>
      </c>
      <c r="IXQ3" s="49">
        <v>8.7976840838895082E-3</v>
      </c>
      <c r="IXR3" s="49">
        <v>1.274147338888292E-2</v>
      </c>
      <c r="IXS3" s="49">
        <v>2.4010880637803787E-2</v>
      </c>
      <c r="IXT3" s="49">
        <v>3.9191756557014949E-2</v>
      </c>
      <c r="IXU3" s="49">
        <v>4.0549926363031223E-2</v>
      </c>
      <c r="IXV3" s="49">
        <v>3.4250546650264745E-2</v>
      </c>
      <c r="IXW3" s="49">
        <v>2.8629168922333838E-2</v>
      </c>
      <c r="IXX3" s="49">
        <v>2.3282674975649415E-2</v>
      </c>
      <c r="IXY3" s="49">
        <v>2.0410137191234523E-2</v>
      </c>
      <c r="IXZ3" s="49">
        <v>1.8898275164926259E-2</v>
      </c>
      <c r="IYA3" s="49">
        <v>1.8087367297166632E-2</v>
      </c>
      <c r="IYB3" s="49">
        <v>1.8377677724071374E-2</v>
      </c>
      <c r="IYC3" s="49">
        <v>2.0496665666188043E-2</v>
      </c>
      <c r="IYD3" s="49">
        <v>2.4381587227203228E-2</v>
      </c>
      <c r="IYE3" s="49">
        <v>2.8696905297478148E-2</v>
      </c>
      <c r="IYF3" s="49">
        <v>3.1563121728814703E-2</v>
      </c>
      <c r="IYG3" s="49">
        <v>2.6743744796595189E-2</v>
      </c>
      <c r="IYH3" s="49">
        <v>2.4560581859038786E-2</v>
      </c>
      <c r="IYI3" s="49">
        <v>1.9648465454445631E-2</v>
      </c>
      <c r="IYJ3" s="49">
        <v>1.5386304370370266E-2</v>
      </c>
      <c r="IYK3" s="49">
        <v>1.3988272599032996E-2</v>
      </c>
      <c r="IYL3" s="49">
        <v>1.2977426572466989E-2</v>
      </c>
      <c r="IYM3" s="49">
        <v>9.7752045376550099E-3</v>
      </c>
      <c r="IYN3" s="49">
        <v>9.1010524440487996E-3</v>
      </c>
      <c r="IYO3" s="49">
        <v>8.7976840838895082E-3</v>
      </c>
      <c r="IYP3" s="49">
        <v>1.274147338888292E-2</v>
      </c>
      <c r="IYQ3" s="49">
        <v>2.4010880637803787E-2</v>
      </c>
      <c r="IYR3" s="49">
        <v>3.9191756557014949E-2</v>
      </c>
      <c r="IYS3" s="49">
        <v>4.0549926363031223E-2</v>
      </c>
      <c r="IYT3" s="49">
        <v>3.4250546650264745E-2</v>
      </c>
      <c r="IYU3" s="49">
        <v>2.8629168922333838E-2</v>
      </c>
      <c r="IYV3" s="49">
        <v>2.3282674975649415E-2</v>
      </c>
      <c r="IYW3" s="49">
        <v>2.0410137191234523E-2</v>
      </c>
      <c r="IYX3" s="49">
        <v>1.8898275164926259E-2</v>
      </c>
      <c r="IYY3" s="49">
        <v>1.8087367297166632E-2</v>
      </c>
      <c r="IYZ3" s="49">
        <v>1.8377677724071374E-2</v>
      </c>
      <c r="IZA3" s="49">
        <v>2.0496665666188043E-2</v>
      </c>
      <c r="IZB3" s="49">
        <v>2.4381587227203228E-2</v>
      </c>
      <c r="IZC3" s="49">
        <v>2.8696905297478148E-2</v>
      </c>
      <c r="IZD3" s="49">
        <v>3.1563121728814703E-2</v>
      </c>
      <c r="IZE3" s="49">
        <v>2.6743744796595189E-2</v>
      </c>
      <c r="IZF3" s="49">
        <v>2.4560581859038786E-2</v>
      </c>
      <c r="IZG3" s="49">
        <v>1.9648465454445631E-2</v>
      </c>
      <c r="IZH3" s="49">
        <v>1.5386304370370266E-2</v>
      </c>
      <c r="IZI3" s="49">
        <v>1.3988272599032996E-2</v>
      </c>
      <c r="IZJ3" s="49">
        <v>1.2977426572466989E-2</v>
      </c>
      <c r="IZK3" s="49">
        <v>9.7752045376550099E-3</v>
      </c>
      <c r="IZL3" s="49">
        <v>9.1010524440487996E-3</v>
      </c>
      <c r="IZM3" s="49">
        <v>8.7976840838895082E-3</v>
      </c>
      <c r="IZN3" s="49">
        <v>1.274147338888292E-2</v>
      </c>
      <c r="IZO3" s="49">
        <v>2.4010880637803787E-2</v>
      </c>
      <c r="IZP3" s="49">
        <v>3.9191756557014949E-2</v>
      </c>
      <c r="IZQ3" s="49">
        <v>4.0549926363031223E-2</v>
      </c>
      <c r="IZR3" s="49">
        <v>3.4250546650264745E-2</v>
      </c>
      <c r="IZS3" s="49">
        <v>2.8629168922333838E-2</v>
      </c>
      <c r="IZT3" s="49">
        <v>2.3282674975649415E-2</v>
      </c>
      <c r="IZU3" s="49">
        <v>2.0410137191234523E-2</v>
      </c>
      <c r="IZV3" s="49">
        <v>1.8898275164926259E-2</v>
      </c>
      <c r="IZW3" s="49">
        <v>1.8087367297166632E-2</v>
      </c>
      <c r="IZX3" s="49">
        <v>1.8377677724071374E-2</v>
      </c>
      <c r="IZY3" s="49">
        <v>2.0496665666188043E-2</v>
      </c>
      <c r="IZZ3" s="49">
        <v>2.4381587227203228E-2</v>
      </c>
      <c r="JAA3" s="49">
        <v>2.8696905297478148E-2</v>
      </c>
      <c r="JAB3" s="49">
        <v>3.1563121728814703E-2</v>
      </c>
      <c r="JAC3" s="49">
        <v>2.6743744796595189E-2</v>
      </c>
      <c r="JAD3" s="49">
        <v>2.4560581859038786E-2</v>
      </c>
      <c r="JAE3" s="49">
        <v>1.9648465454445631E-2</v>
      </c>
      <c r="JAF3" s="49">
        <v>1.5386304370370266E-2</v>
      </c>
      <c r="JAG3" s="49">
        <v>1.3988272599032996E-2</v>
      </c>
      <c r="JAH3" s="49">
        <v>1.5293366939748147E-2</v>
      </c>
      <c r="JAI3" s="49">
        <v>1.0960246282230456E-2</v>
      </c>
      <c r="JAJ3" s="49">
        <v>9.6484502777906805E-3</v>
      </c>
      <c r="JAK3" s="49">
        <v>8.9848003315398314E-3</v>
      </c>
      <c r="JAL3" s="49">
        <v>1.0312100387968532E-2</v>
      </c>
      <c r="JAM3" s="49">
        <v>1.3136867057035869E-2</v>
      </c>
      <c r="JAN3" s="49">
        <v>2.4271974273052752E-2</v>
      </c>
      <c r="JAO3" s="49">
        <v>3.440720185113065E-2</v>
      </c>
      <c r="JAP3" s="49">
        <v>3.9642928027108622E-2</v>
      </c>
      <c r="JAQ3" s="49">
        <v>3.9725236103021283E-2</v>
      </c>
      <c r="JAR3" s="49">
        <v>3.7496339334906946E-2</v>
      </c>
      <c r="JAS3" s="49">
        <v>3.0967759739286879E-2</v>
      </c>
      <c r="JAT3" s="49">
        <v>2.7171519031163452E-2</v>
      </c>
      <c r="JAU3" s="49">
        <v>2.5123940281472128E-2</v>
      </c>
      <c r="JAV3" s="49">
        <v>2.4242136280020216E-2</v>
      </c>
      <c r="JAW3" s="49">
        <v>2.4825023654139921E-2</v>
      </c>
      <c r="JAX3" s="49">
        <v>2.4131810784367075E-2</v>
      </c>
      <c r="JAY3" s="49">
        <v>2.6032475531401294E-2</v>
      </c>
      <c r="JAZ3" s="49">
        <v>2.7109840840687328E-2</v>
      </c>
      <c r="JBA3" s="49">
        <v>2.7285396169257219E-2</v>
      </c>
      <c r="JBB3" s="49">
        <v>2.4864998401238785E-2</v>
      </c>
      <c r="JBC3" s="49">
        <v>1.9749030408503655E-2</v>
      </c>
      <c r="JBD3" s="49">
        <v>1.6248902028477136E-2</v>
      </c>
      <c r="JBE3" s="49">
        <v>1.4751534263821134E-2</v>
      </c>
      <c r="JBF3" s="49">
        <v>1.5293366939748147E-2</v>
      </c>
      <c r="JBG3" s="49">
        <v>1.0960246282230456E-2</v>
      </c>
      <c r="JBH3" s="49">
        <v>9.6484502777906805E-3</v>
      </c>
      <c r="JBI3" s="49">
        <v>8.9848003315398314E-3</v>
      </c>
      <c r="JBJ3" s="49">
        <v>1.0312100387968532E-2</v>
      </c>
      <c r="JBK3" s="49">
        <v>1.3136867057035869E-2</v>
      </c>
      <c r="JBL3" s="49">
        <v>2.4271974273052752E-2</v>
      </c>
      <c r="JBM3" s="49">
        <v>3.440720185113065E-2</v>
      </c>
      <c r="JBN3" s="49">
        <v>3.9642928027108622E-2</v>
      </c>
      <c r="JBO3" s="49">
        <v>3.9725236103021283E-2</v>
      </c>
      <c r="JBP3" s="49">
        <v>3.7496339334906946E-2</v>
      </c>
      <c r="JBQ3" s="49">
        <v>3.0967759739286879E-2</v>
      </c>
      <c r="JBR3" s="49">
        <v>2.7171519031163452E-2</v>
      </c>
      <c r="JBS3" s="49">
        <v>2.5123940281472128E-2</v>
      </c>
      <c r="JBT3" s="49">
        <v>2.4242136280020216E-2</v>
      </c>
      <c r="JBU3" s="49">
        <v>2.4825023654139921E-2</v>
      </c>
      <c r="JBV3" s="49">
        <v>2.4131810784367075E-2</v>
      </c>
      <c r="JBW3" s="49">
        <v>2.6032475531401294E-2</v>
      </c>
      <c r="JBX3" s="49">
        <v>2.7109840840687328E-2</v>
      </c>
      <c r="JBY3" s="49">
        <v>2.7285396169257219E-2</v>
      </c>
      <c r="JBZ3" s="49">
        <v>2.4864998401238785E-2</v>
      </c>
      <c r="JCA3" s="49">
        <v>1.9749030408503655E-2</v>
      </c>
      <c r="JCB3" s="49">
        <v>1.6248902028477136E-2</v>
      </c>
      <c r="JCC3" s="49">
        <v>1.4751534263821134E-2</v>
      </c>
      <c r="JCD3" s="49">
        <v>1.5293366939748147E-2</v>
      </c>
      <c r="JCE3" s="49">
        <v>1.0960246282230456E-2</v>
      </c>
      <c r="JCF3" s="49">
        <v>9.6484502777906805E-3</v>
      </c>
      <c r="JCG3" s="49">
        <v>8.9848003315398314E-3</v>
      </c>
      <c r="JCH3" s="49">
        <v>1.0312100387968532E-2</v>
      </c>
      <c r="JCI3" s="49">
        <v>1.3136867057035869E-2</v>
      </c>
      <c r="JCJ3" s="49">
        <v>2.4271974273052752E-2</v>
      </c>
      <c r="JCK3" s="49">
        <v>3.440720185113065E-2</v>
      </c>
      <c r="JCL3" s="49">
        <v>3.9642928027108622E-2</v>
      </c>
      <c r="JCM3" s="49">
        <v>3.9725236103021283E-2</v>
      </c>
      <c r="JCN3" s="49">
        <v>3.7496339334906946E-2</v>
      </c>
      <c r="JCO3" s="49">
        <v>3.0967759739286879E-2</v>
      </c>
      <c r="JCP3" s="49">
        <v>2.7171519031163452E-2</v>
      </c>
      <c r="JCQ3" s="49">
        <v>2.5123940281472128E-2</v>
      </c>
      <c r="JCR3" s="49">
        <v>2.4242136280020216E-2</v>
      </c>
      <c r="JCS3" s="49">
        <v>2.4825023654139921E-2</v>
      </c>
      <c r="JCT3" s="49">
        <v>2.4131810784367075E-2</v>
      </c>
      <c r="JCU3" s="49">
        <v>2.6032475531401294E-2</v>
      </c>
      <c r="JCV3" s="49">
        <v>2.7109840840687328E-2</v>
      </c>
      <c r="JCW3" s="49">
        <v>2.7285396169257219E-2</v>
      </c>
      <c r="JCX3" s="49">
        <v>2.4864998401238785E-2</v>
      </c>
      <c r="JCY3" s="49">
        <v>1.9749030408503655E-2</v>
      </c>
      <c r="JCZ3" s="49">
        <v>1.6248902028477136E-2</v>
      </c>
      <c r="JDA3" s="49">
        <v>1.4751534263821134E-2</v>
      </c>
      <c r="JDB3" s="49">
        <v>1.2977426572466989E-2</v>
      </c>
      <c r="JDC3" s="49">
        <v>9.7752045376550099E-3</v>
      </c>
      <c r="JDD3" s="49">
        <v>9.1010524440487996E-3</v>
      </c>
      <c r="JDE3" s="49">
        <v>8.7976840838895082E-3</v>
      </c>
      <c r="JDF3" s="49">
        <v>1.274147338888292E-2</v>
      </c>
      <c r="JDG3" s="49">
        <v>2.4010880637803787E-2</v>
      </c>
      <c r="JDH3" s="49">
        <v>3.9191756557014949E-2</v>
      </c>
      <c r="JDI3" s="49">
        <v>4.0549926363031223E-2</v>
      </c>
      <c r="JDJ3" s="49">
        <v>3.4250546650264745E-2</v>
      </c>
      <c r="JDK3" s="49">
        <v>2.8629168922333838E-2</v>
      </c>
      <c r="JDL3" s="49">
        <v>2.3282674975649415E-2</v>
      </c>
      <c r="JDM3" s="49">
        <v>2.0410137191234523E-2</v>
      </c>
      <c r="JDN3" s="49">
        <v>1.8898275164926259E-2</v>
      </c>
      <c r="JDO3" s="49">
        <v>1.8087367297166632E-2</v>
      </c>
      <c r="JDP3" s="49">
        <v>1.8377677724071374E-2</v>
      </c>
      <c r="JDQ3" s="49">
        <v>2.0496665666188043E-2</v>
      </c>
      <c r="JDR3" s="49">
        <v>2.4381587227203228E-2</v>
      </c>
      <c r="JDS3" s="49">
        <v>2.8696905297478148E-2</v>
      </c>
      <c r="JDT3" s="49">
        <v>3.1563121728814703E-2</v>
      </c>
      <c r="JDU3" s="49">
        <v>2.6743744796595189E-2</v>
      </c>
      <c r="JDV3" s="49">
        <v>2.4560581859038786E-2</v>
      </c>
      <c r="JDW3" s="49">
        <v>1.9648465454445631E-2</v>
      </c>
      <c r="JDX3" s="49">
        <v>1.5386304370370266E-2</v>
      </c>
      <c r="JDY3" s="49">
        <v>1.3988272599032996E-2</v>
      </c>
      <c r="JDZ3" s="49">
        <v>1.2977426572466989E-2</v>
      </c>
      <c r="JEA3" s="49">
        <v>9.7752045376550099E-3</v>
      </c>
      <c r="JEB3" s="49">
        <v>9.1010524440487996E-3</v>
      </c>
      <c r="JEC3" s="49">
        <v>8.7976840838895082E-3</v>
      </c>
      <c r="JED3" s="49">
        <v>1.274147338888292E-2</v>
      </c>
      <c r="JEE3" s="49">
        <v>2.4010880637803787E-2</v>
      </c>
      <c r="JEF3" s="49">
        <v>3.9191756557014949E-2</v>
      </c>
      <c r="JEG3" s="49">
        <v>4.0549926363031223E-2</v>
      </c>
      <c r="JEH3" s="49">
        <v>3.4250546650264745E-2</v>
      </c>
      <c r="JEI3" s="49">
        <v>2.8629168922333838E-2</v>
      </c>
      <c r="JEJ3" s="49">
        <v>2.3282674975649415E-2</v>
      </c>
      <c r="JEK3" s="49">
        <v>2.0410137191234523E-2</v>
      </c>
      <c r="JEL3" s="49">
        <v>1.8898275164926259E-2</v>
      </c>
      <c r="JEM3" s="49">
        <v>1.8087367297166632E-2</v>
      </c>
      <c r="JEN3" s="49">
        <v>1.8377677724071374E-2</v>
      </c>
      <c r="JEO3" s="49">
        <v>2.0496665666188043E-2</v>
      </c>
      <c r="JEP3" s="49">
        <v>2.4381587227203228E-2</v>
      </c>
      <c r="JEQ3" s="49">
        <v>2.8696905297478148E-2</v>
      </c>
      <c r="JER3" s="49">
        <v>3.1563121728814703E-2</v>
      </c>
      <c r="JES3" s="49">
        <v>2.6743744796595189E-2</v>
      </c>
      <c r="JET3" s="49">
        <v>2.4560581859038786E-2</v>
      </c>
      <c r="JEU3" s="49">
        <v>1.9648465454445631E-2</v>
      </c>
      <c r="JEV3" s="49">
        <v>1.5386304370370266E-2</v>
      </c>
      <c r="JEW3" s="49">
        <v>1.3988272599032996E-2</v>
      </c>
      <c r="JEX3" s="49">
        <v>1.2977426572466989E-2</v>
      </c>
      <c r="JEY3" s="49">
        <v>9.7752045376550099E-3</v>
      </c>
      <c r="JEZ3" s="49">
        <v>9.1010524440487996E-3</v>
      </c>
      <c r="JFA3" s="49">
        <v>8.7976840838895082E-3</v>
      </c>
      <c r="JFB3" s="49">
        <v>1.274147338888292E-2</v>
      </c>
      <c r="JFC3" s="49">
        <v>2.4010880637803787E-2</v>
      </c>
      <c r="JFD3" s="49">
        <v>3.9191756557014949E-2</v>
      </c>
      <c r="JFE3" s="49">
        <v>4.0549926363031223E-2</v>
      </c>
      <c r="JFF3" s="49">
        <v>3.4250546650264745E-2</v>
      </c>
      <c r="JFG3" s="49">
        <v>2.8629168922333838E-2</v>
      </c>
      <c r="JFH3" s="49">
        <v>2.3282674975649415E-2</v>
      </c>
      <c r="JFI3" s="49">
        <v>2.0410137191234523E-2</v>
      </c>
      <c r="JFJ3" s="49">
        <v>1.8898275164926259E-2</v>
      </c>
      <c r="JFK3" s="49">
        <v>1.8087367297166632E-2</v>
      </c>
      <c r="JFL3" s="49">
        <v>1.8377677724071374E-2</v>
      </c>
      <c r="JFM3" s="49">
        <v>2.0496665666188043E-2</v>
      </c>
      <c r="JFN3" s="49">
        <v>2.4381587227203228E-2</v>
      </c>
      <c r="JFO3" s="49">
        <v>2.8696905297478148E-2</v>
      </c>
      <c r="JFP3" s="49">
        <v>3.1563121728814703E-2</v>
      </c>
      <c r="JFQ3" s="49">
        <v>2.6743744796595189E-2</v>
      </c>
      <c r="JFR3" s="49">
        <v>2.4560581859038786E-2</v>
      </c>
      <c r="JFS3" s="49">
        <v>1.9648465454445631E-2</v>
      </c>
      <c r="JFT3" s="49">
        <v>1.5386304370370266E-2</v>
      </c>
      <c r="JFU3" s="49">
        <v>1.3988272599032996E-2</v>
      </c>
      <c r="JFV3" s="49">
        <v>1.2977426572466989E-2</v>
      </c>
      <c r="JFW3" s="49">
        <v>9.7752045376550099E-3</v>
      </c>
      <c r="JFX3" s="49">
        <v>9.1010524440487996E-3</v>
      </c>
      <c r="JFY3" s="49">
        <v>8.7976840838895082E-3</v>
      </c>
      <c r="JFZ3" s="49">
        <v>1.274147338888292E-2</v>
      </c>
      <c r="JGA3" s="49">
        <v>2.4010880637803787E-2</v>
      </c>
      <c r="JGB3" s="49">
        <v>3.9191756557014949E-2</v>
      </c>
      <c r="JGC3" s="49">
        <v>4.0549926363031223E-2</v>
      </c>
      <c r="JGD3" s="49">
        <v>3.4250546650264745E-2</v>
      </c>
      <c r="JGE3" s="49">
        <v>2.8629168922333838E-2</v>
      </c>
      <c r="JGF3" s="49">
        <v>2.3282674975649415E-2</v>
      </c>
      <c r="JGG3" s="49">
        <v>2.0410137191234523E-2</v>
      </c>
      <c r="JGH3" s="49">
        <v>1.8898275164926259E-2</v>
      </c>
      <c r="JGI3" s="49">
        <v>1.8087367297166632E-2</v>
      </c>
      <c r="JGJ3" s="49">
        <v>1.8377677724071374E-2</v>
      </c>
      <c r="JGK3" s="49">
        <v>2.0496665666188043E-2</v>
      </c>
      <c r="JGL3" s="49">
        <v>2.4381587227203228E-2</v>
      </c>
      <c r="JGM3" s="49">
        <v>2.8696905297478148E-2</v>
      </c>
      <c r="JGN3" s="49">
        <v>3.1563121728814703E-2</v>
      </c>
      <c r="JGO3" s="49">
        <v>2.6743744796595189E-2</v>
      </c>
      <c r="JGP3" s="49">
        <v>2.4560581859038786E-2</v>
      </c>
      <c r="JGQ3" s="49">
        <v>1.9648465454445631E-2</v>
      </c>
      <c r="JGR3" s="49">
        <v>1.5386304370370266E-2</v>
      </c>
      <c r="JGS3" s="49">
        <v>1.3988272599032996E-2</v>
      </c>
      <c r="JGT3" s="49">
        <v>1.5293366939748147E-2</v>
      </c>
      <c r="JGU3" s="49">
        <v>1.0960246282230456E-2</v>
      </c>
      <c r="JGV3" s="49">
        <v>9.6484502777906805E-3</v>
      </c>
      <c r="JGW3" s="49">
        <v>8.9848003315398314E-3</v>
      </c>
      <c r="JGX3" s="49">
        <v>1.0312100387968532E-2</v>
      </c>
      <c r="JGY3" s="49">
        <v>1.3136867057035869E-2</v>
      </c>
      <c r="JGZ3" s="49">
        <v>2.4271974273052752E-2</v>
      </c>
      <c r="JHA3" s="49">
        <v>3.440720185113065E-2</v>
      </c>
      <c r="JHB3" s="49">
        <v>3.9642928027108622E-2</v>
      </c>
      <c r="JHC3" s="49">
        <v>3.9725236103021283E-2</v>
      </c>
      <c r="JHD3" s="49">
        <v>3.7496339334906946E-2</v>
      </c>
      <c r="JHE3" s="49">
        <v>3.0967759739286879E-2</v>
      </c>
      <c r="JHF3" s="49">
        <v>2.7171519031163452E-2</v>
      </c>
      <c r="JHG3" s="49">
        <v>2.5123940281472128E-2</v>
      </c>
      <c r="JHH3" s="49">
        <v>2.4242136280020216E-2</v>
      </c>
      <c r="JHI3" s="49">
        <v>2.4825023654139921E-2</v>
      </c>
      <c r="JHJ3" s="49">
        <v>2.4131810784367075E-2</v>
      </c>
      <c r="JHK3" s="49">
        <v>2.6032475531401294E-2</v>
      </c>
      <c r="JHL3" s="49">
        <v>2.7109840840687328E-2</v>
      </c>
      <c r="JHM3" s="49">
        <v>2.7285396169257219E-2</v>
      </c>
      <c r="JHN3" s="49">
        <v>2.4864998401238785E-2</v>
      </c>
      <c r="JHO3" s="49">
        <v>1.9749030408503655E-2</v>
      </c>
      <c r="JHP3" s="49">
        <v>1.6248902028477136E-2</v>
      </c>
      <c r="JHQ3" s="49">
        <v>1.4751534263821134E-2</v>
      </c>
      <c r="JHR3" s="49">
        <v>1.5293366939748147E-2</v>
      </c>
      <c r="JHS3" s="49">
        <v>1.0960246282230456E-2</v>
      </c>
      <c r="JHT3" s="49">
        <v>9.6484502777906805E-3</v>
      </c>
      <c r="JHU3" s="49">
        <v>8.9848003315398314E-3</v>
      </c>
      <c r="JHV3" s="49">
        <v>1.0312100387968532E-2</v>
      </c>
      <c r="JHW3" s="49">
        <v>1.3136867057035869E-2</v>
      </c>
      <c r="JHX3" s="49">
        <v>2.4271974273052752E-2</v>
      </c>
      <c r="JHY3" s="49">
        <v>3.440720185113065E-2</v>
      </c>
      <c r="JHZ3" s="49">
        <v>3.9642928027108622E-2</v>
      </c>
      <c r="JIA3" s="49">
        <v>3.9725236103021283E-2</v>
      </c>
      <c r="JIB3" s="49">
        <v>3.7496339334906946E-2</v>
      </c>
      <c r="JIC3" s="49">
        <v>3.0967759739286879E-2</v>
      </c>
      <c r="JID3" s="49">
        <v>2.7171519031163452E-2</v>
      </c>
      <c r="JIE3" s="49">
        <v>2.5123940281472128E-2</v>
      </c>
      <c r="JIF3" s="49">
        <v>2.4242136280020216E-2</v>
      </c>
      <c r="JIG3" s="49">
        <v>2.4825023654139921E-2</v>
      </c>
      <c r="JIH3" s="49">
        <v>2.4131810784367075E-2</v>
      </c>
      <c r="JII3" s="49">
        <v>2.6032475531401294E-2</v>
      </c>
      <c r="JIJ3" s="49">
        <v>2.7109840840687328E-2</v>
      </c>
      <c r="JIK3" s="49">
        <v>2.7285396169257219E-2</v>
      </c>
      <c r="JIL3" s="49">
        <v>2.4864998401238785E-2</v>
      </c>
      <c r="JIM3" s="49">
        <v>1.9749030408503655E-2</v>
      </c>
      <c r="JIN3" s="49">
        <v>1.6248902028477136E-2</v>
      </c>
      <c r="JIO3" s="49">
        <v>1.4751534263821134E-2</v>
      </c>
      <c r="JIP3" s="49">
        <v>1.2977426572466989E-2</v>
      </c>
      <c r="JIQ3" s="49">
        <v>9.7752045376550099E-3</v>
      </c>
      <c r="JIR3" s="49">
        <v>9.1010524440487996E-3</v>
      </c>
      <c r="JIS3" s="49">
        <v>8.7976840838895082E-3</v>
      </c>
      <c r="JIT3" s="49">
        <v>1.274147338888292E-2</v>
      </c>
      <c r="JIU3" s="49">
        <v>2.4010880637803787E-2</v>
      </c>
      <c r="JIV3" s="49">
        <v>3.9191756557014949E-2</v>
      </c>
      <c r="JIW3" s="49">
        <v>4.0549926363031223E-2</v>
      </c>
      <c r="JIX3" s="49">
        <v>3.4250546650264745E-2</v>
      </c>
      <c r="JIY3" s="49">
        <v>2.8629168922333838E-2</v>
      </c>
      <c r="JIZ3" s="49">
        <v>2.3282674975649415E-2</v>
      </c>
      <c r="JJA3" s="49">
        <v>2.0410137191234523E-2</v>
      </c>
      <c r="JJB3" s="49">
        <v>1.8898275164926259E-2</v>
      </c>
      <c r="JJC3" s="49">
        <v>1.8087367297166632E-2</v>
      </c>
      <c r="JJD3" s="49">
        <v>1.8377677724071374E-2</v>
      </c>
      <c r="JJE3" s="49">
        <v>2.0496665666188043E-2</v>
      </c>
      <c r="JJF3" s="49">
        <v>2.4381587227203228E-2</v>
      </c>
      <c r="JJG3" s="49">
        <v>2.8696905297478148E-2</v>
      </c>
      <c r="JJH3" s="49">
        <v>3.1563121728814703E-2</v>
      </c>
      <c r="JJI3" s="49">
        <v>2.6743744796595189E-2</v>
      </c>
      <c r="JJJ3" s="49">
        <v>2.4560581859038786E-2</v>
      </c>
      <c r="JJK3" s="49">
        <v>1.9648465454445631E-2</v>
      </c>
      <c r="JJL3" s="49">
        <v>1.5386304370370266E-2</v>
      </c>
      <c r="JJM3" s="49">
        <v>1.3988272599032996E-2</v>
      </c>
      <c r="JJN3" s="49">
        <v>1.2977426572466989E-2</v>
      </c>
      <c r="JJO3" s="49">
        <v>9.7752045376550099E-3</v>
      </c>
      <c r="JJP3" s="49">
        <v>9.1010524440487996E-3</v>
      </c>
      <c r="JJQ3" s="49">
        <v>8.7976840838895082E-3</v>
      </c>
      <c r="JJR3" s="49">
        <v>1.274147338888292E-2</v>
      </c>
      <c r="JJS3" s="49">
        <v>2.4010880637803787E-2</v>
      </c>
      <c r="JJT3" s="49">
        <v>3.9191756557014949E-2</v>
      </c>
      <c r="JJU3" s="49">
        <v>4.0549926363031223E-2</v>
      </c>
      <c r="JJV3" s="49">
        <v>3.4250546650264745E-2</v>
      </c>
      <c r="JJW3" s="49">
        <v>2.8629168922333838E-2</v>
      </c>
      <c r="JJX3" s="49">
        <v>2.3282674975649415E-2</v>
      </c>
      <c r="JJY3" s="49">
        <v>2.0410137191234523E-2</v>
      </c>
      <c r="JJZ3" s="49">
        <v>1.8898275164926259E-2</v>
      </c>
      <c r="JKA3" s="49">
        <v>1.8087367297166632E-2</v>
      </c>
      <c r="JKB3" s="49">
        <v>1.8377677724071374E-2</v>
      </c>
      <c r="JKC3" s="49">
        <v>2.0496665666188043E-2</v>
      </c>
      <c r="JKD3" s="49">
        <v>2.4381587227203228E-2</v>
      </c>
      <c r="JKE3" s="49">
        <v>2.8696905297478148E-2</v>
      </c>
      <c r="JKF3" s="49">
        <v>3.1563121728814703E-2</v>
      </c>
      <c r="JKG3" s="49">
        <v>2.6743744796595189E-2</v>
      </c>
      <c r="JKH3" s="49">
        <v>2.4560581859038786E-2</v>
      </c>
      <c r="JKI3" s="49">
        <v>1.9648465454445631E-2</v>
      </c>
      <c r="JKJ3" s="49">
        <v>1.5386304370370266E-2</v>
      </c>
      <c r="JKK3" s="49">
        <v>1.3988272599032996E-2</v>
      </c>
      <c r="JKL3" s="49">
        <v>1.2977426572466989E-2</v>
      </c>
      <c r="JKM3" s="49">
        <v>9.7752045376550099E-3</v>
      </c>
      <c r="JKN3" s="49">
        <v>9.1010524440487996E-3</v>
      </c>
      <c r="JKO3" s="49">
        <v>8.7976840838895082E-3</v>
      </c>
      <c r="JKP3" s="49">
        <v>1.274147338888292E-2</v>
      </c>
      <c r="JKQ3" s="49">
        <v>2.4010880637803787E-2</v>
      </c>
      <c r="JKR3" s="49">
        <v>3.9191756557014949E-2</v>
      </c>
      <c r="JKS3" s="49">
        <v>4.0549926363031223E-2</v>
      </c>
      <c r="JKT3" s="49">
        <v>3.4250546650264745E-2</v>
      </c>
      <c r="JKU3" s="49">
        <v>2.8629168922333838E-2</v>
      </c>
      <c r="JKV3" s="49">
        <v>2.3282674975649415E-2</v>
      </c>
      <c r="JKW3" s="49">
        <v>2.0410137191234523E-2</v>
      </c>
      <c r="JKX3" s="49">
        <v>1.8898275164926259E-2</v>
      </c>
      <c r="JKY3" s="49">
        <v>1.8087367297166632E-2</v>
      </c>
      <c r="JKZ3" s="49">
        <v>1.8377677724071374E-2</v>
      </c>
      <c r="JLA3" s="49">
        <v>2.0496665666188043E-2</v>
      </c>
      <c r="JLB3" s="49">
        <v>2.4381587227203228E-2</v>
      </c>
      <c r="JLC3" s="49">
        <v>2.8696905297478148E-2</v>
      </c>
      <c r="JLD3" s="49">
        <v>3.1563121728814703E-2</v>
      </c>
      <c r="JLE3" s="49">
        <v>2.6743744796595189E-2</v>
      </c>
      <c r="JLF3" s="49">
        <v>2.4560581859038786E-2</v>
      </c>
      <c r="JLG3" s="49">
        <v>1.9648465454445631E-2</v>
      </c>
      <c r="JLH3" s="49">
        <v>1.5386304370370266E-2</v>
      </c>
      <c r="JLI3" s="49">
        <v>1.3988272599032996E-2</v>
      </c>
      <c r="JLJ3" s="49">
        <v>1.2977426572466989E-2</v>
      </c>
      <c r="JLK3" s="49">
        <v>9.7752045376550099E-3</v>
      </c>
      <c r="JLL3" s="49">
        <v>9.1010524440487996E-3</v>
      </c>
      <c r="JLM3" s="49">
        <v>8.7976840838895082E-3</v>
      </c>
      <c r="JLN3" s="49">
        <v>1.274147338888292E-2</v>
      </c>
      <c r="JLO3" s="49">
        <v>2.4010880637803787E-2</v>
      </c>
      <c r="JLP3" s="49">
        <v>3.9191756557014949E-2</v>
      </c>
      <c r="JLQ3" s="49">
        <v>4.0549926363031223E-2</v>
      </c>
      <c r="JLR3" s="49">
        <v>3.4250546650264745E-2</v>
      </c>
      <c r="JLS3" s="49">
        <v>2.8629168922333838E-2</v>
      </c>
      <c r="JLT3" s="49">
        <v>2.3282674975649415E-2</v>
      </c>
      <c r="JLU3" s="49">
        <v>2.0410137191234523E-2</v>
      </c>
      <c r="JLV3" s="49">
        <v>1.8898275164926259E-2</v>
      </c>
      <c r="JLW3" s="49">
        <v>1.8087367297166632E-2</v>
      </c>
      <c r="JLX3" s="49">
        <v>1.8377677724071374E-2</v>
      </c>
      <c r="JLY3" s="49">
        <v>2.0496665666188043E-2</v>
      </c>
      <c r="JLZ3" s="49">
        <v>2.4381587227203228E-2</v>
      </c>
      <c r="JMA3" s="49">
        <v>2.8696905297478148E-2</v>
      </c>
      <c r="JMB3" s="49">
        <v>3.1563121728814703E-2</v>
      </c>
      <c r="JMC3" s="49">
        <v>2.6743744796595189E-2</v>
      </c>
      <c r="JMD3" s="49">
        <v>2.4560581859038786E-2</v>
      </c>
      <c r="JME3" s="49">
        <v>1.9648465454445631E-2</v>
      </c>
      <c r="JMF3" s="49">
        <v>1.5386304370370266E-2</v>
      </c>
      <c r="JMG3" s="49">
        <v>1.3988272599032996E-2</v>
      </c>
      <c r="JMH3" s="49">
        <v>1.2977426572466989E-2</v>
      </c>
      <c r="JMI3" s="49">
        <v>9.7752045376550099E-3</v>
      </c>
      <c r="JMJ3" s="49">
        <v>9.1010524440487996E-3</v>
      </c>
      <c r="JMK3" s="49">
        <v>8.7976840838895082E-3</v>
      </c>
      <c r="JML3" s="49">
        <v>1.274147338888292E-2</v>
      </c>
      <c r="JMM3" s="49">
        <v>2.4010880637803787E-2</v>
      </c>
      <c r="JMN3" s="49">
        <v>3.9191756557014949E-2</v>
      </c>
      <c r="JMO3" s="49">
        <v>4.0549926363031223E-2</v>
      </c>
      <c r="JMP3" s="49">
        <v>3.4250546650264745E-2</v>
      </c>
      <c r="JMQ3" s="49">
        <v>2.8629168922333838E-2</v>
      </c>
      <c r="JMR3" s="49">
        <v>2.3282674975649415E-2</v>
      </c>
      <c r="JMS3" s="49">
        <v>2.0410137191234523E-2</v>
      </c>
      <c r="JMT3" s="49">
        <v>1.8898275164926259E-2</v>
      </c>
      <c r="JMU3" s="49">
        <v>1.8087367297166632E-2</v>
      </c>
      <c r="JMV3" s="49">
        <v>1.8377677724071374E-2</v>
      </c>
      <c r="JMW3" s="49">
        <v>2.0496665666188043E-2</v>
      </c>
      <c r="JMX3" s="49">
        <v>2.4381587227203228E-2</v>
      </c>
      <c r="JMY3" s="49">
        <v>2.8696905297478148E-2</v>
      </c>
      <c r="JMZ3" s="49">
        <v>3.1563121728814703E-2</v>
      </c>
      <c r="JNA3" s="49">
        <v>2.6743744796595189E-2</v>
      </c>
      <c r="JNB3" s="49">
        <v>2.4560581859038786E-2</v>
      </c>
      <c r="JNC3" s="49">
        <v>1.9648465454445631E-2</v>
      </c>
      <c r="JND3" s="49">
        <v>1.5386304370370266E-2</v>
      </c>
      <c r="JNE3" s="49">
        <v>1.3988272599032996E-2</v>
      </c>
      <c r="JNF3" s="49">
        <v>1.5293366939748147E-2</v>
      </c>
      <c r="JNG3" s="49">
        <v>1.0960246282230456E-2</v>
      </c>
      <c r="JNH3" s="49">
        <v>9.6484502777906805E-3</v>
      </c>
      <c r="JNI3" s="49">
        <v>8.9848003315398314E-3</v>
      </c>
      <c r="JNJ3" s="49">
        <v>1.0312100387968532E-2</v>
      </c>
      <c r="JNK3" s="49">
        <v>1.3136867057035869E-2</v>
      </c>
      <c r="JNL3" s="49">
        <v>2.4271974273052752E-2</v>
      </c>
      <c r="JNM3" s="49">
        <v>3.440720185113065E-2</v>
      </c>
      <c r="JNN3" s="49">
        <v>3.9642928027108622E-2</v>
      </c>
      <c r="JNO3" s="49">
        <v>3.9725236103021283E-2</v>
      </c>
      <c r="JNP3" s="49">
        <v>3.7496339334906946E-2</v>
      </c>
      <c r="JNQ3" s="49">
        <v>3.0967759739286879E-2</v>
      </c>
      <c r="JNR3" s="49">
        <v>2.7171519031163452E-2</v>
      </c>
      <c r="JNS3" s="49">
        <v>2.5123940281472128E-2</v>
      </c>
      <c r="JNT3" s="49">
        <v>2.4242136280020216E-2</v>
      </c>
      <c r="JNU3" s="49">
        <v>2.4825023654139921E-2</v>
      </c>
      <c r="JNV3" s="49">
        <v>2.4131810784367075E-2</v>
      </c>
      <c r="JNW3" s="49">
        <v>2.6032475531401294E-2</v>
      </c>
      <c r="JNX3" s="49">
        <v>2.7109840840687328E-2</v>
      </c>
      <c r="JNY3" s="49">
        <v>2.7285396169257219E-2</v>
      </c>
      <c r="JNZ3" s="49">
        <v>2.4864998401238785E-2</v>
      </c>
      <c r="JOA3" s="49">
        <v>1.9749030408503655E-2</v>
      </c>
      <c r="JOB3" s="49">
        <v>1.6248902028477136E-2</v>
      </c>
      <c r="JOC3" s="49">
        <v>1.4751534263821134E-2</v>
      </c>
      <c r="JOD3" s="49">
        <v>1.5293366939748147E-2</v>
      </c>
      <c r="JOE3" s="49">
        <v>1.0960246282230456E-2</v>
      </c>
      <c r="JOF3" s="49">
        <v>9.6484502777906805E-3</v>
      </c>
      <c r="JOG3" s="49">
        <v>8.9848003315398314E-3</v>
      </c>
      <c r="JOH3" s="49">
        <v>1.0312100387968532E-2</v>
      </c>
      <c r="JOI3" s="49">
        <v>1.3136867057035869E-2</v>
      </c>
      <c r="JOJ3" s="49">
        <v>2.4271974273052752E-2</v>
      </c>
      <c r="JOK3" s="49">
        <v>3.440720185113065E-2</v>
      </c>
      <c r="JOL3" s="49">
        <v>3.9642928027108622E-2</v>
      </c>
      <c r="JOM3" s="49">
        <v>3.9725236103021283E-2</v>
      </c>
      <c r="JON3" s="49">
        <v>3.7496339334906946E-2</v>
      </c>
      <c r="JOO3" s="49">
        <v>3.0967759739286879E-2</v>
      </c>
      <c r="JOP3" s="49">
        <v>2.7171519031163452E-2</v>
      </c>
      <c r="JOQ3" s="49">
        <v>2.5123940281472128E-2</v>
      </c>
      <c r="JOR3" s="49">
        <v>2.4242136280020216E-2</v>
      </c>
      <c r="JOS3" s="49">
        <v>2.4825023654139921E-2</v>
      </c>
      <c r="JOT3" s="49">
        <v>2.4131810784367075E-2</v>
      </c>
      <c r="JOU3" s="49">
        <v>2.6032475531401294E-2</v>
      </c>
      <c r="JOV3" s="49">
        <v>2.7109840840687328E-2</v>
      </c>
      <c r="JOW3" s="49">
        <v>2.7285396169257219E-2</v>
      </c>
      <c r="JOX3" s="49">
        <v>2.4864998401238785E-2</v>
      </c>
      <c r="JOY3" s="49">
        <v>1.9749030408503655E-2</v>
      </c>
      <c r="JOZ3" s="49">
        <v>1.6248902028477136E-2</v>
      </c>
      <c r="JPA3" s="49">
        <v>1.4751534263821134E-2</v>
      </c>
      <c r="JPB3" s="49">
        <v>1.2977426572466989E-2</v>
      </c>
      <c r="JPC3" s="49">
        <v>9.7752045376550099E-3</v>
      </c>
      <c r="JPD3" s="49">
        <v>9.1010524440487996E-3</v>
      </c>
      <c r="JPE3" s="49">
        <v>8.7976840838895082E-3</v>
      </c>
      <c r="JPF3" s="49">
        <v>1.274147338888292E-2</v>
      </c>
      <c r="JPG3" s="49">
        <v>2.4010880637803787E-2</v>
      </c>
      <c r="JPH3" s="49">
        <v>3.9191756557014949E-2</v>
      </c>
      <c r="JPI3" s="49">
        <v>4.0549926363031223E-2</v>
      </c>
      <c r="JPJ3" s="49">
        <v>3.4250546650264745E-2</v>
      </c>
      <c r="JPK3" s="49">
        <v>2.8629168922333838E-2</v>
      </c>
      <c r="JPL3" s="49">
        <v>2.3282674975649415E-2</v>
      </c>
      <c r="JPM3" s="49">
        <v>2.0410137191234523E-2</v>
      </c>
      <c r="JPN3" s="49">
        <v>1.8898275164926259E-2</v>
      </c>
      <c r="JPO3" s="49">
        <v>1.8087367297166632E-2</v>
      </c>
      <c r="JPP3" s="49">
        <v>1.8377677724071374E-2</v>
      </c>
      <c r="JPQ3" s="49">
        <v>2.0496665666188043E-2</v>
      </c>
      <c r="JPR3" s="49">
        <v>2.4381587227203228E-2</v>
      </c>
      <c r="JPS3" s="49">
        <v>2.8696905297478148E-2</v>
      </c>
      <c r="JPT3" s="49">
        <v>3.1563121728814703E-2</v>
      </c>
      <c r="JPU3" s="49">
        <v>2.6743744796595189E-2</v>
      </c>
      <c r="JPV3" s="49">
        <v>2.4560581859038786E-2</v>
      </c>
      <c r="JPW3" s="49">
        <v>1.9648465454445631E-2</v>
      </c>
      <c r="JPX3" s="49">
        <v>1.5386304370370266E-2</v>
      </c>
      <c r="JPY3" s="49">
        <v>1.3988272599032996E-2</v>
      </c>
      <c r="JPZ3" s="49">
        <v>1.2977426572466989E-2</v>
      </c>
      <c r="JQA3" s="49">
        <v>9.7752045376550099E-3</v>
      </c>
      <c r="JQB3" s="49">
        <v>9.1010524440487996E-3</v>
      </c>
      <c r="JQC3" s="49">
        <v>8.7976840838895082E-3</v>
      </c>
      <c r="JQD3" s="49">
        <v>1.274147338888292E-2</v>
      </c>
      <c r="JQE3" s="49">
        <v>2.4010880637803787E-2</v>
      </c>
      <c r="JQF3" s="49">
        <v>3.9191756557014949E-2</v>
      </c>
      <c r="JQG3" s="49">
        <v>4.0549926363031223E-2</v>
      </c>
      <c r="JQH3" s="49">
        <v>3.4250546650264745E-2</v>
      </c>
      <c r="JQI3" s="49">
        <v>2.8629168922333838E-2</v>
      </c>
      <c r="JQJ3" s="49">
        <v>2.3282674975649415E-2</v>
      </c>
      <c r="JQK3" s="49">
        <v>2.0410137191234523E-2</v>
      </c>
      <c r="JQL3" s="49">
        <v>1.8898275164926259E-2</v>
      </c>
      <c r="JQM3" s="49">
        <v>1.8087367297166632E-2</v>
      </c>
      <c r="JQN3" s="49">
        <v>1.8377677724071374E-2</v>
      </c>
      <c r="JQO3" s="49">
        <v>2.0496665666188043E-2</v>
      </c>
      <c r="JQP3" s="49">
        <v>2.4381587227203228E-2</v>
      </c>
      <c r="JQQ3" s="49">
        <v>2.8696905297478148E-2</v>
      </c>
      <c r="JQR3" s="49">
        <v>3.1563121728814703E-2</v>
      </c>
      <c r="JQS3" s="49">
        <v>2.6743744796595189E-2</v>
      </c>
      <c r="JQT3" s="49">
        <v>2.4560581859038786E-2</v>
      </c>
      <c r="JQU3" s="49">
        <v>1.9648465454445631E-2</v>
      </c>
      <c r="JQV3" s="49">
        <v>1.5386304370370266E-2</v>
      </c>
      <c r="JQW3" s="49">
        <v>1.3988272599032996E-2</v>
      </c>
      <c r="JQX3" s="49">
        <v>1.2977426572466989E-2</v>
      </c>
      <c r="JQY3" s="49">
        <v>9.7752045376550099E-3</v>
      </c>
      <c r="JQZ3" s="49">
        <v>9.1010524440487996E-3</v>
      </c>
      <c r="JRA3" s="49">
        <v>8.7976840838895082E-3</v>
      </c>
      <c r="JRB3" s="49">
        <v>1.274147338888292E-2</v>
      </c>
      <c r="JRC3" s="49">
        <v>2.4010880637803787E-2</v>
      </c>
      <c r="JRD3" s="49">
        <v>3.9191756557014949E-2</v>
      </c>
      <c r="JRE3" s="49">
        <v>4.0549926363031223E-2</v>
      </c>
      <c r="JRF3" s="49">
        <v>3.4250546650264745E-2</v>
      </c>
      <c r="JRG3" s="49">
        <v>2.8629168922333838E-2</v>
      </c>
      <c r="JRH3" s="49">
        <v>2.3282674975649415E-2</v>
      </c>
      <c r="JRI3" s="49">
        <v>2.0410137191234523E-2</v>
      </c>
      <c r="JRJ3" s="49">
        <v>1.8898275164926259E-2</v>
      </c>
      <c r="JRK3" s="49">
        <v>1.8087367297166632E-2</v>
      </c>
      <c r="JRL3" s="49">
        <v>1.8377677724071374E-2</v>
      </c>
      <c r="JRM3" s="49">
        <v>2.0496665666188043E-2</v>
      </c>
      <c r="JRN3" s="49">
        <v>2.4381587227203228E-2</v>
      </c>
      <c r="JRO3" s="49">
        <v>2.8696905297478148E-2</v>
      </c>
      <c r="JRP3" s="49">
        <v>3.1563121728814703E-2</v>
      </c>
      <c r="JRQ3" s="49">
        <v>2.6743744796595189E-2</v>
      </c>
      <c r="JRR3" s="49">
        <v>2.4560581859038786E-2</v>
      </c>
      <c r="JRS3" s="49">
        <v>1.9648465454445631E-2</v>
      </c>
      <c r="JRT3" s="49">
        <v>1.5386304370370266E-2</v>
      </c>
      <c r="JRU3" s="49">
        <v>1.3988272599032996E-2</v>
      </c>
      <c r="JRV3" s="49">
        <v>1.2977426572466989E-2</v>
      </c>
      <c r="JRW3" s="49">
        <v>9.7752045376550099E-3</v>
      </c>
      <c r="JRX3" s="49">
        <v>9.1010524440487996E-3</v>
      </c>
      <c r="JRY3" s="49">
        <v>8.7976840838895082E-3</v>
      </c>
      <c r="JRZ3" s="49">
        <v>1.274147338888292E-2</v>
      </c>
      <c r="JSA3" s="49">
        <v>2.4010880637803787E-2</v>
      </c>
      <c r="JSB3" s="49">
        <v>3.9191756557014949E-2</v>
      </c>
      <c r="JSC3" s="49">
        <v>4.0549926363031223E-2</v>
      </c>
      <c r="JSD3" s="49">
        <v>3.4250546650264745E-2</v>
      </c>
      <c r="JSE3" s="49">
        <v>2.8629168922333838E-2</v>
      </c>
      <c r="JSF3" s="49">
        <v>2.3282674975649415E-2</v>
      </c>
      <c r="JSG3" s="49">
        <v>2.0410137191234523E-2</v>
      </c>
      <c r="JSH3" s="49">
        <v>1.8898275164926259E-2</v>
      </c>
      <c r="JSI3" s="49">
        <v>1.8087367297166632E-2</v>
      </c>
      <c r="JSJ3" s="49">
        <v>1.8377677724071374E-2</v>
      </c>
      <c r="JSK3" s="49">
        <v>2.0496665666188043E-2</v>
      </c>
      <c r="JSL3" s="49">
        <v>2.4381587227203228E-2</v>
      </c>
      <c r="JSM3" s="49">
        <v>2.8696905297478148E-2</v>
      </c>
      <c r="JSN3" s="49">
        <v>3.1563121728814703E-2</v>
      </c>
      <c r="JSO3" s="49">
        <v>2.6743744796595189E-2</v>
      </c>
      <c r="JSP3" s="49">
        <v>2.4560581859038786E-2</v>
      </c>
      <c r="JSQ3" s="49">
        <v>1.9648465454445631E-2</v>
      </c>
      <c r="JSR3" s="49">
        <v>1.5386304370370266E-2</v>
      </c>
      <c r="JSS3" s="49">
        <v>1.3988272599032996E-2</v>
      </c>
      <c r="JST3" s="49">
        <v>1.2977426572466989E-2</v>
      </c>
      <c r="JSU3" s="49">
        <v>9.7752045376550099E-3</v>
      </c>
      <c r="JSV3" s="49">
        <v>9.1010524440487996E-3</v>
      </c>
      <c r="JSW3" s="49">
        <v>8.7976840838895082E-3</v>
      </c>
      <c r="JSX3" s="49">
        <v>1.274147338888292E-2</v>
      </c>
      <c r="JSY3" s="49">
        <v>2.4010880637803787E-2</v>
      </c>
      <c r="JSZ3" s="49">
        <v>3.9191756557014949E-2</v>
      </c>
      <c r="JTA3" s="49">
        <v>4.0549926363031223E-2</v>
      </c>
      <c r="JTB3" s="49">
        <v>3.4250546650264745E-2</v>
      </c>
      <c r="JTC3" s="49">
        <v>2.8629168922333838E-2</v>
      </c>
      <c r="JTD3" s="49">
        <v>2.3282674975649415E-2</v>
      </c>
      <c r="JTE3" s="49">
        <v>2.0410137191234523E-2</v>
      </c>
      <c r="JTF3" s="49">
        <v>1.8898275164926259E-2</v>
      </c>
      <c r="JTG3" s="49">
        <v>1.8087367297166632E-2</v>
      </c>
      <c r="JTH3" s="49">
        <v>1.8377677724071374E-2</v>
      </c>
      <c r="JTI3" s="49">
        <v>2.0496665666188043E-2</v>
      </c>
      <c r="JTJ3" s="49">
        <v>2.4381587227203228E-2</v>
      </c>
      <c r="JTK3" s="49">
        <v>2.8696905297478148E-2</v>
      </c>
      <c r="JTL3" s="49">
        <v>3.1563121728814703E-2</v>
      </c>
      <c r="JTM3" s="49">
        <v>2.6743744796595189E-2</v>
      </c>
      <c r="JTN3" s="49">
        <v>2.4560581859038786E-2</v>
      </c>
      <c r="JTO3" s="49">
        <v>1.9648465454445631E-2</v>
      </c>
      <c r="JTP3" s="49">
        <v>1.5386304370370266E-2</v>
      </c>
      <c r="JTQ3" s="49">
        <v>1.3988272599032996E-2</v>
      </c>
      <c r="JTR3" s="49">
        <v>1.6822703584544862E-2</v>
      </c>
      <c r="JTS3" s="49">
        <v>1.2056270910453502E-2</v>
      </c>
      <c r="JTT3" s="49">
        <v>1.0613295272784345E-2</v>
      </c>
      <c r="JTU3" s="49">
        <v>9.8832802991230106E-3</v>
      </c>
      <c r="JTV3" s="49">
        <v>1.1343310410372684E-2</v>
      </c>
      <c r="JTW3" s="49">
        <v>1.4450553795524856E-2</v>
      </c>
      <c r="JTX3" s="49">
        <v>2.6699171569216428E-2</v>
      </c>
      <c r="JTY3" s="49">
        <v>3.784792193788751E-2</v>
      </c>
      <c r="JTZ3" s="49">
        <v>4.3607220797034087E-2</v>
      </c>
      <c r="JUA3" s="49">
        <v>4.3697759647752611E-2</v>
      </c>
      <c r="JUB3" s="49">
        <v>4.1245973301183049E-2</v>
      </c>
      <c r="JUC3" s="49">
        <v>3.406453572960827E-2</v>
      </c>
      <c r="JUD3" s="49">
        <v>2.9888670901494396E-2</v>
      </c>
      <c r="JUE3" s="49">
        <v>2.7636334375190145E-2</v>
      </c>
      <c r="JUF3" s="49">
        <v>2.6666349940807639E-2</v>
      </c>
      <c r="JUG3" s="49">
        <v>2.730752598676851E-2</v>
      </c>
      <c r="JUH3" s="49">
        <v>2.6544991993945388E-2</v>
      </c>
      <c r="JUI3" s="49">
        <v>2.8635723051756021E-2</v>
      </c>
      <c r="JUJ3" s="49">
        <v>2.9820824957541459E-2</v>
      </c>
      <c r="JUK3" s="49">
        <v>3.0013935884539135E-2</v>
      </c>
      <c r="JUL3" s="49">
        <v>2.7351498257755357E-2</v>
      </c>
      <c r="JUM3" s="49">
        <v>2.1723933432961317E-2</v>
      </c>
      <c r="JUN3" s="49">
        <v>1.7873792214932151E-2</v>
      </c>
      <c r="JUO3" s="49">
        <v>1.6226687624632447E-2</v>
      </c>
      <c r="JUP3" s="49">
        <v>1.6822703584544862E-2</v>
      </c>
      <c r="JUQ3" s="49">
        <v>1.2056270910453502E-2</v>
      </c>
      <c r="JUR3" s="49">
        <v>1.0613295272784345E-2</v>
      </c>
      <c r="JUS3" s="49">
        <v>9.8832802991230106E-3</v>
      </c>
      <c r="JUT3" s="49">
        <v>1.1343310410372684E-2</v>
      </c>
      <c r="JUU3" s="49">
        <v>1.4450553795524856E-2</v>
      </c>
      <c r="JUV3" s="49">
        <v>2.6699171569216428E-2</v>
      </c>
      <c r="JUW3" s="49">
        <v>3.784792193788751E-2</v>
      </c>
      <c r="JUX3" s="49">
        <v>4.3607220797034087E-2</v>
      </c>
      <c r="JUY3" s="49">
        <v>4.3697759647752611E-2</v>
      </c>
      <c r="JUZ3" s="49">
        <v>4.1245973301183049E-2</v>
      </c>
      <c r="JVA3" s="49">
        <v>3.406453572960827E-2</v>
      </c>
      <c r="JVB3" s="49">
        <v>2.9888670901494396E-2</v>
      </c>
      <c r="JVC3" s="49">
        <v>2.7636334375190145E-2</v>
      </c>
      <c r="JVD3" s="49">
        <v>2.6666349940807639E-2</v>
      </c>
      <c r="JVE3" s="49">
        <v>2.730752598676851E-2</v>
      </c>
      <c r="JVF3" s="49">
        <v>2.6544991993945388E-2</v>
      </c>
      <c r="JVG3" s="49">
        <v>2.8635723051756021E-2</v>
      </c>
      <c r="JVH3" s="49">
        <v>2.9820824957541459E-2</v>
      </c>
      <c r="JVI3" s="49">
        <v>3.0013935884539135E-2</v>
      </c>
      <c r="JVJ3" s="49">
        <v>2.7351498257755357E-2</v>
      </c>
      <c r="JVK3" s="49">
        <v>2.1723933432961317E-2</v>
      </c>
      <c r="JVL3" s="49">
        <v>1.7873792214932151E-2</v>
      </c>
      <c r="JVM3" s="49">
        <v>1.6226687624632447E-2</v>
      </c>
      <c r="JVN3" s="49">
        <v>1.4275169278891789E-2</v>
      </c>
      <c r="JVO3" s="49">
        <v>1.0752724860278905E-2</v>
      </c>
      <c r="JVP3" s="49">
        <v>1.0011157622882879E-2</v>
      </c>
      <c r="JVQ3" s="49">
        <v>9.6774523742510169E-3</v>
      </c>
      <c r="JVR3" s="49">
        <v>1.4015620786784934E-2</v>
      </c>
      <c r="JVS3" s="49">
        <v>2.6411968657323873E-2</v>
      </c>
      <c r="JVT3" s="49">
        <v>4.3110932124195867E-2</v>
      </c>
      <c r="JVU3" s="49">
        <v>4.4604918910813758E-2</v>
      </c>
      <c r="JVV3" s="49">
        <v>3.7675601380862025E-2</v>
      </c>
      <c r="JVW3" s="49">
        <v>3.1492085667032911E-2</v>
      </c>
      <c r="JVX3" s="49">
        <v>2.5610942489607061E-2</v>
      </c>
      <c r="JVY3" s="49">
        <v>2.2451150828394474E-2</v>
      </c>
      <c r="JVZ3" s="49">
        <v>2.0788102697811589E-2</v>
      </c>
      <c r="JWA3" s="49">
        <v>1.9896104076061395E-2</v>
      </c>
      <c r="JWB3" s="49">
        <v>2.0215445548935153E-2</v>
      </c>
      <c r="JWC3" s="49">
        <v>2.2546332173793128E-2</v>
      </c>
      <c r="JWD3" s="49">
        <v>2.6819745961398442E-2</v>
      </c>
      <c r="JWE3" s="49">
        <v>3.1566595735426847E-2</v>
      </c>
      <c r="JWF3" s="49">
        <v>3.4719433924645951E-2</v>
      </c>
      <c r="JWG3" s="49">
        <v>2.9418119259862013E-2</v>
      </c>
      <c r="JWH3" s="49">
        <v>2.7016640143298864E-2</v>
      </c>
      <c r="JWI3" s="49">
        <v>2.1613312049068297E-2</v>
      </c>
      <c r="JWJ3" s="49">
        <v>1.6924934692658388E-2</v>
      </c>
      <c r="JWK3" s="49">
        <v>1.5387099744187392E-2</v>
      </c>
      <c r="JWL3" s="49">
        <v>1.4275169278891789E-2</v>
      </c>
      <c r="JWM3" s="49">
        <v>1.0752724860278905E-2</v>
      </c>
      <c r="JWN3" s="49">
        <v>1.0011157622882879E-2</v>
      </c>
      <c r="JWO3" s="49">
        <v>9.6774523742510169E-3</v>
      </c>
      <c r="JWP3" s="49">
        <v>1.4015620786784934E-2</v>
      </c>
      <c r="JWQ3" s="49">
        <v>2.6411968657323873E-2</v>
      </c>
      <c r="JWR3" s="49">
        <v>4.3110932124195867E-2</v>
      </c>
      <c r="JWS3" s="49">
        <v>4.4604918910813758E-2</v>
      </c>
      <c r="JWT3" s="49">
        <v>3.7675601380862025E-2</v>
      </c>
      <c r="JWU3" s="49">
        <v>3.1492085667032911E-2</v>
      </c>
      <c r="JWV3" s="49">
        <v>2.5610942489607061E-2</v>
      </c>
      <c r="JWW3" s="49">
        <v>2.2451150828394474E-2</v>
      </c>
      <c r="JWX3" s="49">
        <v>2.0788102697811589E-2</v>
      </c>
      <c r="JWY3" s="49">
        <v>1.9896104076061395E-2</v>
      </c>
      <c r="JWZ3" s="49">
        <v>2.0215445548935153E-2</v>
      </c>
      <c r="JXA3" s="49">
        <v>2.2546332173793128E-2</v>
      </c>
      <c r="JXB3" s="49">
        <v>2.6819745961398442E-2</v>
      </c>
      <c r="JXC3" s="49">
        <v>3.1566595735426847E-2</v>
      </c>
      <c r="JXD3" s="49">
        <v>3.4719433924645951E-2</v>
      </c>
      <c r="JXE3" s="49">
        <v>2.9418119259862013E-2</v>
      </c>
      <c r="JXF3" s="49">
        <v>2.7016640143298864E-2</v>
      </c>
      <c r="JXG3" s="49">
        <v>2.1613312049068297E-2</v>
      </c>
      <c r="JXH3" s="49">
        <v>1.6924934692658388E-2</v>
      </c>
      <c r="JXI3" s="49">
        <v>1.5387099744187392E-2</v>
      </c>
      <c r="JXJ3" s="49">
        <v>1.4275169278891789E-2</v>
      </c>
      <c r="JXK3" s="49">
        <v>1.0752724860278905E-2</v>
      </c>
      <c r="JXL3" s="49">
        <v>1.0011157622882879E-2</v>
      </c>
      <c r="JXM3" s="49">
        <v>9.6774523742510169E-3</v>
      </c>
      <c r="JXN3" s="49">
        <v>1.4015620786784934E-2</v>
      </c>
      <c r="JXO3" s="49">
        <v>2.6411968657323873E-2</v>
      </c>
      <c r="JXP3" s="49">
        <v>4.3110932124195867E-2</v>
      </c>
      <c r="JXQ3" s="49">
        <v>4.4604918910813758E-2</v>
      </c>
      <c r="JXR3" s="49">
        <v>3.7675601380862025E-2</v>
      </c>
      <c r="JXS3" s="49">
        <v>3.1492085667032911E-2</v>
      </c>
      <c r="JXT3" s="49">
        <v>2.5610942489607061E-2</v>
      </c>
      <c r="JXU3" s="49">
        <v>2.2451150828394474E-2</v>
      </c>
      <c r="JXV3" s="49">
        <v>2.0788102697811589E-2</v>
      </c>
      <c r="JXW3" s="49">
        <v>1.9896104076061395E-2</v>
      </c>
      <c r="JXX3" s="49">
        <v>2.0215445548935153E-2</v>
      </c>
      <c r="JXY3" s="49">
        <v>2.2546332173793128E-2</v>
      </c>
      <c r="JXZ3" s="49">
        <v>2.6819745961398442E-2</v>
      </c>
      <c r="JYA3" s="49">
        <v>3.1566595735426847E-2</v>
      </c>
      <c r="JYB3" s="49">
        <v>3.4719433924645951E-2</v>
      </c>
      <c r="JYC3" s="49">
        <v>2.9418119259862013E-2</v>
      </c>
      <c r="JYD3" s="49">
        <v>2.7016640143298864E-2</v>
      </c>
      <c r="JYE3" s="49">
        <v>2.1613312049068297E-2</v>
      </c>
      <c r="JYF3" s="49">
        <v>1.6924934692658388E-2</v>
      </c>
      <c r="JYG3" s="49">
        <v>1.5387099744187392E-2</v>
      </c>
      <c r="JYH3" s="49">
        <v>1.4275169278891789E-2</v>
      </c>
      <c r="JYI3" s="49">
        <v>1.0752724860278905E-2</v>
      </c>
      <c r="JYJ3" s="49">
        <v>1.0011157622882879E-2</v>
      </c>
      <c r="JYK3" s="49">
        <v>9.6774523742510169E-3</v>
      </c>
      <c r="JYL3" s="49">
        <v>1.4015620786784934E-2</v>
      </c>
      <c r="JYM3" s="49">
        <v>2.6411968657323873E-2</v>
      </c>
      <c r="JYN3" s="49">
        <v>4.3110932124195867E-2</v>
      </c>
      <c r="JYO3" s="49">
        <v>4.4604918910813758E-2</v>
      </c>
      <c r="JYP3" s="49">
        <v>3.7675601380862025E-2</v>
      </c>
      <c r="JYQ3" s="49">
        <v>3.1492085667032911E-2</v>
      </c>
      <c r="JYR3" s="49">
        <v>2.5610942489607061E-2</v>
      </c>
      <c r="JYS3" s="49">
        <v>2.2451150828394474E-2</v>
      </c>
      <c r="JYT3" s="49">
        <v>2.0788102697811589E-2</v>
      </c>
      <c r="JYU3" s="49">
        <v>1.9896104076061395E-2</v>
      </c>
      <c r="JYV3" s="49">
        <v>2.0215445548935153E-2</v>
      </c>
      <c r="JYW3" s="49">
        <v>2.2546332173793128E-2</v>
      </c>
      <c r="JYX3" s="49">
        <v>2.6819745961398442E-2</v>
      </c>
      <c r="JYY3" s="49">
        <v>3.1566595735426847E-2</v>
      </c>
      <c r="JYZ3" s="49">
        <v>3.4719433924645951E-2</v>
      </c>
      <c r="JZA3" s="49">
        <v>2.9418119259862013E-2</v>
      </c>
      <c r="JZB3" s="49">
        <v>2.7016640143298864E-2</v>
      </c>
      <c r="JZC3" s="49">
        <v>2.1613312049068297E-2</v>
      </c>
      <c r="JZD3" s="49">
        <v>1.6924934692658388E-2</v>
      </c>
      <c r="JZE3" s="49">
        <v>1.5387099744187392E-2</v>
      </c>
      <c r="JZF3" s="49">
        <v>1.4275169278891789E-2</v>
      </c>
      <c r="JZG3" s="49">
        <v>1.0752724860278905E-2</v>
      </c>
      <c r="JZH3" s="49">
        <v>1.0011157622882879E-2</v>
      </c>
      <c r="JZI3" s="49">
        <v>9.6774523742510169E-3</v>
      </c>
      <c r="JZJ3" s="49">
        <v>1.4015620786784934E-2</v>
      </c>
      <c r="JZK3" s="49">
        <v>2.6411968657323873E-2</v>
      </c>
      <c r="JZL3" s="49">
        <v>4.3110932124195867E-2</v>
      </c>
      <c r="JZM3" s="49">
        <v>4.4604918910813758E-2</v>
      </c>
      <c r="JZN3" s="49">
        <v>3.7675601380862025E-2</v>
      </c>
      <c r="JZO3" s="49">
        <v>3.1492085667032911E-2</v>
      </c>
      <c r="JZP3" s="49">
        <v>2.5610942489607061E-2</v>
      </c>
      <c r="JZQ3" s="49">
        <v>2.2451150828394474E-2</v>
      </c>
      <c r="JZR3" s="49">
        <v>2.0788102697811589E-2</v>
      </c>
      <c r="JZS3" s="49">
        <v>1.9896104076061395E-2</v>
      </c>
      <c r="JZT3" s="49">
        <v>2.0215445548935153E-2</v>
      </c>
      <c r="JZU3" s="49">
        <v>2.2546332173793128E-2</v>
      </c>
      <c r="JZV3" s="49">
        <v>2.6819745961398442E-2</v>
      </c>
      <c r="JZW3" s="49">
        <v>3.1566595735426847E-2</v>
      </c>
      <c r="JZX3" s="49">
        <v>3.4719433924645951E-2</v>
      </c>
      <c r="JZY3" s="49">
        <v>2.9418119259862013E-2</v>
      </c>
      <c r="JZZ3" s="49">
        <v>2.7016640143298864E-2</v>
      </c>
      <c r="KAA3" s="49">
        <v>2.1613312049068297E-2</v>
      </c>
      <c r="KAB3" s="49">
        <v>1.6924934692658388E-2</v>
      </c>
      <c r="KAC3" s="49">
        <v>1.5387099744187392E-2</v>
      </c>
      <c r="KAD3" s="49">
        <v>1.6822703584544862E-2</v>
      </c>
      <c r="KAE3" s="49">
        <v>1.2056270910453502E-2</v>
      </c>
      <c r="KAF3" s="49">
        <v>1.0613295272784345E-2</v>
      </c>
      <c r="KAG3" s="49">
        <v>9.8832802991230106E-3</v>
      </c>
      <c r="KAH3" s="49">
        <v>1.1343310410372684E-2</v>
      </c>
      <c r="KAI3" s="49">
        <v>1.4450553795524856E-2</v>
      </c>
      <c r="KAJ3" s="49">
        <v>2.6699171569216428E-2</v>
      </c>
      <c r="KAK3" s="49">
        <v>3.784792193788751E-2</v>
      </c>
      <c r="KAL3" s="49">
        <v>4.3607220797034087E-2</v>
      </c>
      <c r="KAM3" s="49">
        <v>4.3697759647752611E-2</v>
      </c>
      <c r="KAN3" s="49">
        <v>4.1245973301183049E-2</v>
      </c>
      <c r="KAO3" s="49">
        <v>3.406453572960827E-2</v>
      </c>
      <c r="KAP3" s="49">
        <v>2.9888670901494396E-2</v>
      </c>
      <c r="KAQ3" s="49">
        <v>2.7636334375190145E-2</v>
      </c>
      <c r="KAR3" s="49">
        <v>2.6666349940807639E-2</v>
      </c>
      <c r="KAS3" s="49">
        <v>2.730752598676851E-2</v>
      </c>
      <c r="KAT3" s="49">
        <v>2.6544991993945388E-2</v>
      </c>
      <c r="KAU3" s="49">
        <v>2.8635723051756021E-2</v>
      </c>
      <c r="KAV3" s="49">
        <v>2.9820824957541459E-2</v>
      </c>
      <c r="KAW3" s="49">
        <v>3.0013935884539135E-2</v>
      </c>
      <c r="KAX3" s="49">
        <v>2.7351498257755357E-2</v>
      </c>
      <c r="KAY3" s="49">
        <v>2.1723933432961317E-2</v>
      </c>
      <c r="KAZ3" s="49">
        <v>1.7873792214932151E-2</v>
      </c>
      <c r="KBA3" s="49">
        <v>1.6226687624632447E-2</v>
      </c>
      <c r="KBB3" s="49">
        <v>1.6822703584544862E-2</v>
      </c>
      <c r="KBC3" s="49">
        <v>1.2056270910453502E-2</v>
      </c>
      <c r="KBD3" s="49">
        <v>1.0613295272784345E-2</v>
      </c>
      <c r="KBE3" s="49">
        <v>9.8832802991230106E-3</v>
      </c>
      <c r="KBF3" s="49">
        <v>1.1343310410372684E-2</v>
      </c>
      <c r="KBG3" s="49">
        <v>1.4450553795524856E-2</v>
      </c>
      <c r="KBH3" s="49">
        <v>2.6699171569216428E-2</v>
      </c>
      <c r="KBI3" s="49">
        <v>3.784792193788751E-2</v>
      </c>
      <c r="KBJ3" s="49">
        <v>4.3607220797034087E-2</v>
      </c>
      <c r="KBK3" s="49">
        <v>4.3697759647752611E-2</v>
      </c>
      <c r="KBL3" s="49">
        <v>4.1245973301183049E-2</v>
      </c>
      <c r="KBM3" s="49">
        <v>3.406453572960827E-2</v>
      </c>
      <c r="KBN3" s="49">
        <v>2.9888670901494396E-2</v>
      </c>
      <c r="KBO3" s="49">
        <v>2.7636334375190145E-2</v>
      </c>
      <c r="KBP3" s="49">
        <v>2.6666349940807639E-2</v>
      </c>
      <c r="KBQ3" s="49">
        <v>2.730752598676851E-2</v>
      </c>
      <c r="KBR3" s="49">
        <v>2.6544991993945388E-2</v>
      </c>
      <c r="KBS3" s="49">
        <v>2.8635723051756021E-2</v>
      </c>
      <c r="KBT3" s="49">
        <v>2.9820824957541459E-2</v>
      </c>
      <c r="KBU3" s="49">
        <v>3.0013935884539135E-2</v>
      </c>
      <c r="KBV3" s="49">
        <v>2.7351498257755357E-2</v>
      </c>
      <c r="KBW3" s="49">
        <v>2.1723933432961317E-2</v>
      </c>
      <c r="KBX3" s="49">
        <v>1.7873792214932151E-2</v>
      </c>
      <c r="KBY3" s="49">
        <v>1.6226687624632447E-2</v>
      </c>
      <c r="KBZ3" s="49">
        <v>1.4275169278891789E-2</v>
      </c>
      <c r="KCA3" s="49">
        <v>1.0752724860278905E-2</v>
      </c>
      <c r="KCB3" s="49">
        <v>1.0011157622882879E-2</v>
      </c>
      <c r="KCC3" s="49">
        <v>9.6774523742510169E-3</v>
      </c>
      <c r="KCD3" s="49">
        <v>1.4015620786784934E-2</v>
      </c>
      <c r="KCE3" s="49">
        <v>2.6411968657323873E-2</v>
      </c>
      <c r="KCF3" s="49">
        <v>4.3110932124195867E-2</v>
      </c>
      <c r="KCG3" s="49">
        <v>4.4604918910813758E-2</v>
      </c>
      <c r="KCH3" s="49">
        <v>3.7675601380862025E-2</v>
      </c>
      <c r="KCI3" s="49">
        <v>3.1492085667032911E-2</v>
      </c>
      <c r="KCJ3" s="49">
        <v>2.5610942489607061E-2</v>
      </c>
      <c r="KCK3" s="49">
        <v>2.2451150828394474E-2</v>
      </c>
      <c r="KCL3" s="49">
        <v>2.0788102697811589E-2</v>
      </c>
      <c r="KCM3" s="49">
        <v>1.9896104076061395E-2</v>
      </c>
      <c r="KCN3" s="49">
        <v>2.0215445548935153E-2</v>
      </c>
      <c r="KCO3" s="49">
        <v>2.2546332173793128E-2</v>
      </c>
      <c r="KCP3" s="49">
        <v>2.6819745961398442E-2</v>
      </c>
      <c r="KCQ3" s="49">
        <v>3.1566595735426847E-2</v>
      </c>
      <c r="KCR3" s="49">
        <v>3.4719433924645951E-2</v>
      </c>
      <c r="KCS3" s="49">
        <v>2.9418119259862013E-2</v>
      </c>
      <c r="KCT3" s="49">
        <v>2.7016640143298864E-2</v>
      </c>
      <c r="KCU3" s="49">
        <v>2.1613312049068297E-2</v>
      </c>
      <c r="KCV3" s="49">
        <v>1.6924934692658388E-2</v>
      </c>
      <c r="KCW3" s="49">
        <v>1.5387099744187392E-2</v>
      </c>
      <c r="KCX3" s="49">
        <v>1.4275169278891789E-2</v>
      </c>
      <c r="KCY3" s="49">
        <v>1.0752724860278905E-2</v>
      </c>
      <c r="KCZ3" s="49">
        <v>1.0011157622882879E-2</v>
      </c>
      <c r="KDA3" s="49">
        <v>9.6774523742510169E-3</v>
      </c>
      <c r="KDB3" s="49">
        <v>1.4015620786784934E-2</v>
      </c>
      <c r="KDC3" s="49">
        <v>2.6411968657323873E-2</v>
      </c>
      <c r="KDD3" s="49">
        <v>4.3110932124195867E-2</v>
      </c>
      <c r="KDE3" s="49">
        <v>4.4604918910813758E-2</v>
      </c>
      <c r="KDF3" s="49">
        <v>3.7675601380862025E-2</v>
      </c>
      <c r="KDG3" s="49">
        <v>3.1492085667032911E-2</v>
      </c>
      <c r="KDH3" s="49">
        <v>2.5610942489607061E-2</v>
      </c>
      <c r="KDI3" s="49">
        <v>2.2451150828394474E-2</v>
      </c>
      <c r="KDJ3" s="49">
        <v>2.0788102697811589E-2</v>
      </c>
      <c r="KDK3" s="49">
        <v>1.9896104076061395E-2</v>
      </c>
      <c r="KDL3" s="49">
        <v>2.0215445548935153E-2</v>
      </c>
      <c r="KDM3" s="49">
        <v>2.2546332173793128E-2</v>
      </c>
      <c r="KDN3" s="49">
        <v>2.6819745961398442E-2</v>
      </c>
      <c r="KDO3" s="49">
        <v>3.1566595735426847E-2</v>
      </c>
      <c r="KDP3" s="49">
        <v>3.4719433924645951E-2</v>
      </c>
      <c r="KDQ3" s="49">
        <v>2.9418119259862013E-2</v>
      </c>
      <c r="KDR3" s="49">
        <v>2.7016640143298864E-2</v>
      </c>
      <c r="KDS3" s="49">
        <v>2.1613312049068297E-2</v>
      </c>
      <c r="KDT3" s="49">
        <v>1.6924934692658388E-2</v>
      </c>
      <c r="KDU3" s="49">
        <v>1.5387099744187392E-2</v>
      </c>
      <c r="KDV3" s="49">
        <v>1.6822703584544862E-2</v>
      </c>
      <c r="KDW3" s="49">
        <v>1.2056270910453502E-2</v>
      </c>
      <c r="KDX3" s="49">
        <v>1.0613295272784345E-2</v>
      </c>
      <c r="KDY3" s="49">
        <v>9.8832802991230106E-3</v>
      </c>
      <c r="KDZ3" s="49">
        <v>1.1343310410372684E-2</v>
      </c>
      <c r="KEA3" s="49">
        <v>1.4450553795524856E-2</v>
      </c>
      <c r="KEB3" s="49">
        <v>2.6699171569216428E-2</v>
      </c>
      <c r="KEC3" s="49">
        <v>3.784792193788751E-2</v>
      </c>
      <c r="KED3" s="49">
        <v>4.3607220797034087E-2</v>
      </c>
      <c r="KEE3" s="49">
        <v>4.3697759647752611E-2</v>
      </c>
      <c r="KEF3" s="49">
        <v>4.1245973301183049E-2</v>
      </c>
      <c r="KEG3" s="49">
        <v>3.406453572960827E-2</v>
      </c>
      <c r="KEH3" s="49">
        <v>2.9888670901494396E-2</v>
      </c>
      <c r="KEI3" s="49">
        <v>2.7636334375190145E-2</v>
      </c>
      <c r="KEJ3" s="49">
        <v>2.6666349940807639E-2</v>
      </c>
      <c r="KEK3" s="49">
        <v>2.730752598676851E-2</v>
      </c>
      <c r="KEL3" s="49">
        <v>2.6544991993945388E-2</v>
      </c>
      <c r="KEM3" s="49">
        <v>2.8635723051756021E-2</v>
      </c>
      <c r="KEN3" s="49">
        <v>2.9820824957541459E-2</v>
      </c>
      <c r="KEO3" s="49">
        <v>3.0013935884539135E-2</v>
      </c>
      <c r="KEP3" s="49">
        <v>2.7351498257755357E-2</v>
      </c>
      <c r="KEQ3" s="49">
        <v>2.1723933432961317E-2</v>
      </c>
      <c r="KER3" s="49">
        <v>1.7873792214932151E-2</v>
      </c>
      <c r="KES3" s="49">
        <v>1.6226687624632447E-2</v>
      </c>
      <c r="KET3" s="49">
        <v>1.4275169278891789E-2</v>
      </c>
      <c r="KEU3" s="49">
        <v>1.0752724860278905E-2</v>
      </c>
      <c r="KEV3" s="49">
        <v>1.0011157622882879E-2</v>
      </c>
      <c r="KEW3" s="49">
        <v>9.6774523742510169E-3</v>
      </c>
      <c r="KEX3" s="49">
        <v>1.4015620786784934E-2</v>
      </c>
      <c r="KEY3" s="49">
        <v>2.6411968657323873E-2</v>
      </c>
      <c r="KEZ3" s="49">
        <v>4.3110932124195867E-2</v>
      </c>
      <c r="KFA3" s="49">
        <v>4.4604918910813758E-2</v>
      </c>
      <c r="KFB3" s="49">
        <v>3.7675601380862025E-2</v>
      </c>
      <c r="KFC3" s="49">
        <v>3.1492085667032911E-2</v>
      </c>
      <c r="KFD3" s="49">
        <v>2.5610942489607061E-2</v>
      </c>
      <c r="KFE3" s="49">
        <v>2.2451150828394474E-2</v>
      </c>
      <c r="KFF3" s="49">
        <v>2.0788102697811589E-2</v>
      </c>
      <c r="KFG3" s="49">
        <v>1.9896104076061395E-2</v>
      </c>
      <c r="KFH3" s="49">
        <v>2.0215445548935153E-2</v>
      </c>
      <c r="KFI3" s="49">
        <v>2.2546332173793128E-2</v>
      </c>
      <c r="KFJ3" s="49">
        <v>2.6819745961398442E-2</v>
      </c>
      <c r="KFK3" s="49">
        <v>3.1566595735426847E-2</v>
      </c>
      <c r="KFL3" s="49">
        <v>3.4719433924645951E-2</v>
      </c>
      <c r="KFM3" s="49">
        <v>2.9418119259862013E-2</v>
      </c>
      <c r="KFN3" s="49">
        <v>2.7016640143298864E-2</v>
      </c>
      <c r="KFO3" s="49">
        <v>2.1613312049068297E-2</v>
      </c>
      <c r="KFP3" s="49">
        <v>1.6924934692658388E-2</v>
      </c>
      <c r="KFQ3" s="49">
        <v>1.5387099744187392E-2</v>
      </c>
      <c r="KFR3" s="49">
        <v>1.4275169278891789E-2</v>
      </c>
      <c r="KFS3" s="49">
        <v>1.0752724860278905E-2</v>
      </c>
      <c r="KFT3" s="49">
        <v>1.0011157622882879E-2</v>
      </c>
      <c r="KFU3" s="49">
        <v>9.6774523742510169E-3</v>
      </c>
      <c r="KFV3" s="49">
        <v>1.4015620786784934E-2</v>
      </c>
      <c r="KFW3" s="49">
        <v>2.6411968657323873E-2</v>
      </c>
      <c r="KFX3" s="49">
        <v>4.3110932124195867E-2</v>
      </c>
      <c r="KFY3" s="49">
        <v>4.4604918910813758E-2</v>
      </c>
      <c r="KFZ3" s="49">
        <v>3.7675601380862025E-2</v>
      </c>
      <c r="KGA3" s="49">
        <v>3.1492085667032911E-2</v>
      </c>
      <c r="KGB3" s="49">
        <v>2.5610942489607061E-2</v>
      </c>
      <c r="KGC3" s="49">
        <v>2.2451150828394474E-2</v>
      </c>
      <c r="KGD3" s="49">
        <v>2.0788102697811589E-2</v>
      </c>
      <c r="KGE3" s="49">
        <v>1.9896104076061395E-2</v>
      </c>
      <c r="KGF3" s="49">
        <v>2.0215445548935153E-2</v>
      </c>
      <c r="KGG3" s="49">
        <v>2.2546332173793128E-2</v>
      </c>
      <c r="KGH3" s="49">
        <v>2.6819745961398442E-2</v>
      </c>
      <c r="KGI3" s="49">
        <v>3.1566595735426847E-2</v>
      </c>
      <c r="KGJ3" s="49">
        <v>3.4719433924645951E-2</v>
      </c>
      <c r="KGK3" s="49">
        <v>2.9418119259862013E-2</v>
      </c>
      <c r="KGL3" s="49">
        <v>2.7016640143298864E-2</v>
      </c>
      <c r="KGM3" s="49">
        <v>2.1613312049068297E-2</v>
      </c>
      <c r="KGN3" s="49">
        <v>1.6924934692658388E-2</v>
      </c>
      <c r="KGO3" s="49">
        <v>1.5387099744187392E-2</v>
      </c>
      <c r="KGP3" s="49">
        <v>1.6822703584544862E-2</v>
      </c>
      <c r="KGQ3" s="49">
        <v>1.2056270910453502E-2</v>
      </c>
      <c r="KGR3" s="49">
        <v>1.0613295272784345E-2</v>
      </c>
      <c r="KGS3" s="49">
        <v>9.8832802991230106E-3</v>
      </c>
      <c r="KGT3" s="49">
        <v>1.1343310410372684E-2</v>
      </c>
      <c r="KGU3" s="49">
        <v>1.4450553795524856E-2</v>
      </c>
      <c r="KGV3" s="49">
        <v>2.6699171569216428E-2</v>
      </c>
      <c r="KGW3" s="49">
        <v>3.784792193788751E-2</v>
      </c>
      <c r="KGX3" s="49">
        <v>4.3607220797034087E-2</v>
      </c>
      <c r="KGY3" s="49">
        <v>4.3697759647752611E-2</v>
      </c>
      <c r="KGZ3" s="49">
        <v>4.1245973301183049E-2</v>
      </c>
      <c r="KHA3" s="49">
        <v>3.406453572960827E-2</v>
      </c>
      <c r="KHB3" s="49">
        <v>2.9888670901494396E-2</v>
      </c>
      <c r="KHC3" s="49">
        <v>2.7636334375190145E-2</v>
      </c>
      <c r="KHD3" s="49">
        <v>2.6666349940807639E-2</v>
      </c>
      <c r="KHE3" s="49">
        <v>2.730752598676851E-2</v>
      </c>
      <c r="KHF3" s="49">
        <v>2.6544991993945388E-2</v>
      </c>
      <c r="KHG3" s="49">
        <v>2.8635723051756021E-2</v>
      </c>
      <c r="KHH3" s="49">
        <v>2.9820824957541459E-2</v>
      </c>
      <c r="KHI3" s="49">
        <v>3.0013935884539135E-2</v>
      </c>
      <c r="KHJ3" s="49">
        <v>2.7351498257755357E-2</v>
      </c>
      <c r="KHK3" s="49">
        <v>2.1723933432961317E-2</v>
      </c>
      <c r="KHL3" s="49">
        <v>1.7873792214932151E-2</v>
      </c>
      <c r="KHM3" s="49">
        <v>1.6226687624632447E-2</v>
      </c>
      <c r="KHN3" s="49">
        <v>1.6822703584544862E-2</v>
      </c>
      <c r="KHO3" s="49">
        <v>1.2056270910453502E-2</v>
      </c>
      <c r="KHP3" s="49">
        <v>1.0613295272784345E-2</v>
      </c>
      <c r="KHQ3" s="49">
        <v>9.8832802991230106E-3</v>
      </c>
      <c r="KHR3" s="49">
        <v>1.1343310410372684E-2</v>
      </c>
      <c r="KHS3" s="49">
        <v>1.4450553795524856E-2</v>
      </c>
      <c r="KHT3" s="49">
        <v>2.6699171569216428E-2</v>
      </c>
      <c r="KHU3" s="49">
        <v>3.784792193788751E-2</v>
      </c>
      <c r="KHV3" s="49">
        <v>4.3607220797034087E-2</v>
      </c>
      <c r="KHW3" s="49">
        <v>4.3697759647752611E-2</v>
      </c>
      <c r="KHX3" s="49">
        <v>4.1245973301183049E-2</v>
      </c>
      <c r="KHY3" s="49">
        <v>3.406453572960827E-2</v>
      </c>
      <c r="KHZ3" s="49">
        <v>2.9888670901494396E-2</v>
      </c>
      <c r="KIA3" s="49">
        <v>2.7636334375190145E-2</v>
      </c>
      <c r="KIB3" s="49">
        <v>2.6666349940807639E-2</v>
      </c>
      <c r="KIC3" s="49">
        <v>2.730752598676851E-2</v>
      </c>
      <c r="KID3" s="49">
        <v>2.6544991993945388E-2</v>
      </c>
      <c r="KIE3" s="49">
        <v>2.8635723051756021E-2</v>
      </c>
      <c r="KIF3" s="49">
        <v>2.9820824957541459E-2</v>
      </c>
      <c r="KIG3" s="49">
        <v>3.0013935884539135E-2</v>
      </c>
      <c r="KIH3" s="49">
        <v>2.7351498257755357E-2</v>
      </c>
      <c r="KII3" s="49">
        <v>2.1723933432961317E-2</v>
      </c>
      <c r="KIJ3" s="49">
        <v>1.7873792214932151E-2</v>
      </c>
      <c r="KIK3" s="49">
        <v>1.6226687624632447E-2</v>
      </c>
      <c r="KIL3" s="49">
        <v>1.4275169278891789E-2</v>
      </c>
      <c r="KIM3" s="49">
        <v>1.0752724860278905E-2</v>
      </c>
      <c r="KIN3" s="49">
        <v>1.0011157622882879E-2</v>
      </c>
      <c r="KIO3" s="49">
        <v>9.6774523742510169E-3</v>
      </c>
      <c r="KIP3" s="49">
        <v>1.4015620786784934E-2</v>
      </c>
      <c r="KIQ3" s="49">
        <v>2.6411968657323873E-2</v>
      </c>
      <c r="KIR3" s="49">
        <v>4.3110932124195867E-2</v>
      </c>
      <c r="KIS3" s="49">
        <v>4.4604918910813758E-2</v>
      </c>
      <c r="KIT3" s="49">
        <v>3.7675601380862025E-2</v>
      </c>
      <c r="KIU3" s="49">
        <v>3.1492085667032911E-2</v>
      </c>
      <c r="KIV3" s="49">
        <v>2.5610942489607061E-2</v>
      </c>
      <c r="KIW3" s="49">
        <v>2.2451150828394474E-2</v>
      </c>
      <c r="KIX3" s="49">
        <v>2.0788102697811589E-2</v>
      </c>
      <c r="KIY3" s="49">
        <v>1.9896104076061395E-2</v>
      </c>
      <c r="KIZ3" s="49">
        <v>2.0215445548935153E-2</v>
      </c>
      <c r="KJA3" s="49">
        <v>2.2546332173793128E-2</v>
      </c>
      <c r="KJB3" s="49">
        <v>2.6819745961398442E-2</v>
      </c>
      <c r="KJC3" s="49">
        <v>3.1566595735426847E-2</v>
      </c>
      <c r="KJD3" s="49">
        <v>3.4719433924645951E-2</v>
      </c>
      <c r="KJE3" s="49">
        <v>2.9418119259862013E-2</v>
      </c>
      <c r="KJF3" s="49">
        <v>2.7016640143298864E-2</v>
      </c>
      <c r="KJG3" s="49">
        <v>2.1613312049068297E-2</v>
      </c>
      <c r="KJH3" s="49">
        <v>1.6924934692658388E-2</v>
      </c>
      <c r="KJI3" s="49">
        <v>1.5387099744187392E-2</v>
      </c>
      <c r="KJJ3" s="49">
        <v>1.4275169278891789E-2</v>
      </c>
      <c r="KJK3" s="49">
        <v>1.0752724860278905E-2</v>
      </c>
      <c r="KJL3" s="49">
        <v>1.0011157622882879E-2</v>
      </c>
      <c r="KJM3" s="49">
        <v>9.6774523742510169E-3</v>
      </c>
      <c r="KJN3" s="49">
        <v>1.4015620786784934E-2</v>
      </c>
      <c r="KJO3" s="49">
        <v>2.6411968657323873E-2</v>
      </c>
      <c r="KJP3" s="49">
        <v>4.3110932124195867E-2</v>
      </c>
      <c r="KJQ3" s="49">
        <v>4.4604918910813758E-2</v>
      </c>
      <c r="KJR3" s="49">
        <v>3.7675601380862025E-2</v>
      </c>
      <c r="KJS3" s="49">
        <v>3.1492085667032911E-2</v>
      </c>
      <c r="KJT3" s="49">
        <v>2.5610942489607061E-2</v>
      </c>
      <c r="KJU3" s="49">
        <v>2.2451150828394474E-2</v>
      </c>
      <c r="KJV3" s="49">
        <v>2.0788102697811589E-2</v>
      </c>
      <c r="KJW3" s="49">
        <v>1.9896104076061395E-2</v>
      </c>
      <c r="KJX3" s="49">
        <v>2.0215445548935153E-2</v>
      </c>
      <c r="KJY3" s="49">
        <v>2.2546332173793128E-2</v>
      </c>
      <c r="KJZ3" s="49">
        <v>2.6819745961398442E-2</v>
      </c>
      <c r="KKA3" s="49">
        <v>3.1566595735426847E-2</v>
      </c>
      <c r="KKB3" s="49">
        <v>3.4719433924645951E-2</v>
      </c>
      <c r="KKC3" s="49">
        <v>2.9418119259862013E-2</v>
      </c>
      <c r="KKD3" s="49">
        <v>2.7016640143298864E-2</v>
      </c>
      <c r="KKE3" s="49">
        <v>2.1613312049068297E-2</v>
      </c>
      <c r="KKF3" s="49">
        <v>1.6924934692658388E-2</v>
      </c>
      <c r="KKG3" s="49">
        <v>1.5387099744187392E-2</v>
      </c>
      <c r="KKH3" s="49">
        <v>1.4275169278891789E-2</v>
      </c>
      <c r="KKI3" s="49">
        <v>1.0752724860278905E-2</v>
      </c>
      <c r="KKJ3" s="49">
        <v>1.0011157622882879E-2</v>
      </c>
      <c r="KKK3" s="49">
        <v>9.6774523742510169E-3</v>
      </c>
      <c r="KKL3" s="49">
        <v>1.4015620786784934E-2</v>
      </c>
      <c r="KKM3" s="49">
        <v>2.6411968657323873E-2</v>
      </c>
      <c r="KKN3" s="49">
        <v>4.3110932124195867E-2</v>
      </c>
      <c r="KKO3" s="49">
        <v>4.4604918910813758E-2</v>
      </c>
      <c r="KKP3" s="49">
        <v>3.7675601380862025E-2</v>
      </c>
      <c r="KKQ3" s="49">
        <v>3.1492085667032911E-2</v>
      </c>
      <c r="KKR3" s="49">
        <v>2.5610942489607061E-2</v>
      </c>
      <c r="KKS3" s="49">
        <v>2.2451150828394474E-2</v>
      </c>
      <c r="KKT3" s="49">
        <v>2.0788102697811589E-2</v>
      </c>
      <c r="KKU3" s="49">
        <v>1.9896104076061395E-2</v>
      </c>
      <c r="KKV3" s="49">
        <v>2.0215445548935153E-2</v>
      </c>
      <c r="KKW3" s="49">
        <v>2.2546332173793128E-2</v>
      </c>
      <c r="KKX3" s="49">
        <v>2.6819745961398442E-2</v>
      </c>
      <c r="KKY3" s="49">
        <v>3.1566595735426847E-2</v>
      </c>
      <c r="KKZ3" s="49">
        <v>3.4719433924645951E-2</v>
      </c>
      <c r="KLA3" s="49">
        <v>2.9418119259862013E-2</v>
      </c>
      <c r="KLB3" s="49">
        <v>2.7016640143298864E-2</v>
      </c>
      <c r="KLC3" s="49">
        <v>2.1613312049068297E-2</v>
      </c>
      <c r="KLD3" s="49">
        <v>1.6924934692658388E-2</v>
      </c>
      <c r="KLE3" s="49">
        <v>1.5387099744187392E-2</v>
      </c>
      <c r="KLF3" s="49">
        <v>1.4275169278891789E-2</v>
      </c>
      <c r="KLG3" s="49">
        <v>1.0752724860278905E-2</v>
      </c>
      <c r="KLH3" s="49">
        <v>1.0011157622882879E-2</v>
      </c>
      <c r="KLI3" s="49">
        <v>9.6774523742510169E-3</v>
      </c>
      <c r="KLJ3" s="49">
        <v>1.4015620786784934E-2</v>
      </c>
      <c r="KLK3" s="49">
        <v>2.6411968657323873E-2</v>
      </c>
      <c r="KLL3" s="49">
        <v>4.3110932124195867E-2</v>
      </c>
      <c r="KLM3" s="49">
        <v>4.4604918910813758E-2</v>
      </c>
      <c r="KLN3" s="49">
        <v>3.7675601380862025E-2</v>
      </c>
      <c r="KLO3" s="49">
        <v>3.1492085667032911E-2</v>
      </c>
      <c r="KLP3" s="49">
        <v>2.5610942489607061E-2</v>
      </c>
      <c r="KLQ3" s="49">
        <v>2.2451150828394474E-2</v>
      </c>
      <c r="KLR3" s="49">
        <v>2.0788102697811589E-2</v>
      </c>
      <c r="KLS3" s="49">
        <v>1.9896104076061395E-2</v>
      </c>
      <c r="KLT3" s="49">
        <v>2.0215445548935153E-2</v>
      </c>
      <c r="KLU3" s="49">
        <v>2.2546332173793128E-2</v>
      </c>
      <c r="KLV3" s="49">
        <v>2.6819745961398442E-2</v>
      </c>
      <c r="KLW3" s="49">
        <v>3.1566595735426847E-2</v>
      </c>
      <c r="KLX3" s="49">
        <v>3.4719433924645951E-2</v>
      </c>
      <c r="KLY3" s="49">
        <v>2.9418119259862013E-2</v>
      </c>
      <c r="KLZ3" s="49">
        <v>2.7016640143298864E-2</v>
      </c>
      <c r="KMA3" s="49">
        <v>2.1613312049068297E-2</v>
      </c>
      <c r="KMB3" s="49">
        <v>1.6924934692658388E-2</v>
      </c>
      <c r="KMC3" s="49">
        <v>1.5387099744187392E-2</v>
      </c>
      <c r="KMD3" s="49">
        <v>1.4275169278891789E-2</v>
      </c>
      <c r="KME3" s="49">
        <v>1.0752724860278905E-2</v>
      </c>
      <c r="KMF3" s="49">
        <v>1.0011157622882879E-2</v>
      </c>
      <c r="KMG3" s="49">
        <v>9.6774523742510169E-3</v>
      </c>
      <c r="KMH3" s="49">
        <v>1.4015620786784934E-2</v>
      </c>
      <c r="KMI3" s="49">
        <v>2.6411968657323873E-2</v>
      </c>
      <c r="KMJ3" s="49">
        <v>4.3110932124195867E-2</v>
      </c>
      <c r="KMK3" s="49">
        <v>4.4604918910813758E-2</v>
      </c>
      <c r="KML3" s="49">
        <v>3.7675601380862025E-2</v>
      </c>
      <c r="KMM3" s="49">
        <v>3.1492085667032911E-2</v>
      </c>
      <c r="KMN3" s="49">
        <v>2.5610942489607061E-2</v>
      </c>
      <c r="KMO3" s="49">
        <v>2.2451150828394474E-2</v>
      </c>
      <c r="KMP3" s="49">
        <v>2.0788102697811589E-2</v>
      </c>
      <c r="KMQ3" s="49">
        <v>1.9896104076061395E-2</v>
      </c>
      <c r="KMR3" s="49">
        <v>2.0215445548935153E-2</v>
      </c>
      <c r="KMS3" s="49">
        <v>2.2546332173793128E-2</v>
      </c>
      <c r="KMT3" s="49">
        <v>2.6819745961398442E-2</v>
      </c>
      <c r="KMU3" s="49">
        <v>3.1566595735426847E-2</v>
      </c>
      <c r="KMV3" s="49">
        <v>3.4719433924645951E-2</v>
      </c>
      <c r="KMW3" s="49">
        <v>2.9418119259862013E-2</v>
      </c>
      <c r="KMX3" s="49">
        <v>2.7016640143298864E-2</v>
      </c>
      <c r="KMY3" s="49">
        <v>2.1613312049068297E-2</v>
      </c>
      <c r="KMZ3" s="49">
        <v>1.6924934692658388E-2</v>
      </c>
      <c r="KNA3" s="49">
        <v>1.5387099744187392E-2</v>
      </c>
      <c r="KNB3" s="49">
        <v>1.6822703584544862E-2</v>
      </c>
      <c r="KNC3" s="49">
        <v>1.2056270910453502E-2</v>
      </c>
      <c r="KND3" s="49">
        <v>1.0613295272784345E-2</v>
      </c>
      <c r="KNE3" s="49">
        <v>9.8832802991230106E-3</v>
      </c>
      <c r="KNF3" s="49">
        <v>1.1343310410372684E-2</v>
      </c>
      <c r="KNG3" s="49">
        <v>1.4450553795524856E-2</v>
      </c>
      <c r="KNH3" s="49">
        <v>2.6699171569216428E-2</v>
      </c>
      <c r="KNI3" s="49">
        <v>3.784792193788751E-2</v>
      </c>
      <c r="KNJ3" s="49">
        <v>4.3607220797034087E-2</v>
      </c>
      <c r="KNK3" s="49">
        <v>4.3697759647752611E-2</v>
      </c>
      <c r="KNL3" s="49">
        <v>4.1245973301183049E-2</v>
      </c>
      <c r="KNM3" s="49">
        <v>3.406453572960827E-2</v>
      </c>
      <c r="KNN3" s="49">
        <v>2.9888670901494396E-2</v>
      </c>
      <c r="KNO3" s="49">
        <v>2.7636334375190145E-2</v>
      </c>
      <c r="KNP3" s="49">
        <v>2.6666349940807639E-2</v>
      </c>
      <c r="KNQ3" s="49">
        <v>2.730752598676851E-2</v>
      </c>
      <c r="KNR3" s="49">
        <v>2.6544991993945388E-2</v>
      </c>
      <c r="KNS3" s="49">
        <v>2.8635723051756021E-2</v>
      </c>
      <c r="KNT3" s="49">
        <v>2.9820824957541459E-2</v>
      </c>
      <c r="KNU3" s="49">
        <v>3.0013935884539135E-2</v>
      </c>
      <c r="KNV3" s="49">
        <v>2.7351498257755357E-2</v>
      </c>
      <c r="KNW3" s="49">
        <v>2.1723933432961317E-2</v>
      </c>
      <c r="KNX3" s="49">
        <v>1.7873792214932151E-2</v>
      </c>
      <c r="KNY3" s="49">
        <v>1.6226687624632447E-2</v>
      </c>
      <c r="KNZ3" s="49">
        <v>1.6822703584544862E-2</v>
      </c>
      <c r="KOA3" s="49">
        <v>1.2056270910453502E-2</v>
      </c>
      <c r="KOB3" s="49">
        <v>1.0613295272784345E-2</v>
      </c>
      <c r="KOC3" s="49">
        <v>9.8832802991230106E-3</v>
      </c>
      <c r="KOD3" s="49">
        <v>1.1343310410372684E-2</v>
      </c>
      <c r="KOE3" s="49">
        <v>1.4450553795524856E-2</v>
      </c>
      <c r="KOF3" s="49">
        <v>2.6699171569216428E-2</v>
      </c>
      <c r="KOG3" s="49">
        <v>3.784792193788751E-2</v>
      </c>
      <c r="KOH3" s="49">
        <v>4.3607220797034087E-2</v>
      </c>
      <c r="KOI3" s="49">
        <v>4.3697759647752611E-2</v>
      </c>
      <c r="KOJ3" s="49">
        <v>4.1245973301183049E-2</v>
      </c>
      <c r="KOK3" s="49">
        <v>3.406453572960827E-2</v>
      </c>
      <c r="KOL3" s="49">
        <v>2.9888670901494396E-2</v>
      </c>
      <c r="KOM3" s="49">
        <v>2.7636334375190145E-2</v>
      </c>
      <c r="KON3" s="49">
        <v>2.6666349940807639E-2</v>
      </c>
      <c r="KOO3" s="49">
        <v>2.730752598676851E-2</v>
      </c>
      <c r="KOP3" s="49">
        <v>2.6544991993945388E-2</v>
      </c>
      <c r="KOQ3" s="49">
        <v>2.8635723051756021E-2</v>
      </c>
      <c r="KOR3" s="49">
        <v>2.9820824957541459E-2</v>
      </c>
      <c r="KOS3" s="49">
        <v>3.0013935884539135E-2</v>
      </c>
      <c r="KOT3" s="49">
        <v>2.7351498257755357E-2</v>
      </c>
      <c r="KOU3" s="49">
        <v>2.1723933432961317E-2</v>
      </c>
      <c r="KOV3" s="49">
        <v>1.7873792214932151E-2</v>
      </c>
      <c r="KOW3" s="49">
        <v>1.6226687624632447E-2</v>
      </c>
      <c r="KOX3" s="49">
        <v>1.4275169278891789E-2</v>
      </c>
      <c r="KOY3" s="49">
        <v>1.0752724860278905E-2</v>
      </c>
      <c r="KOZ3" s="49">
        <v>1.0011157622882879E-2</v>
      </c>
      <c r="KPA3" s="49">
        <v>9.6774523742510169E-3</v>
      </c>
      <c r="KPB3" s="49">
        <v>1.4015620786784934E-2</v>
      </c>
      <c r="KPC3" s="49">
        <v>2.6411968657323873E-2</v>
      </c>
      <c r="KPD3" s="49">
        <v>4.3110932124195867E-2</v>
      </c>
      <c r="KPE3" s="49">
        <v>4.4604918910813758E-2</v>
      </c>
      <c r="KPF3" s="49">
        <v>3.7675601380862025E-2</v>
      </c>
      <c r="KPG3" s="49">
        <v>3.1492085667032911E-2</v>
      </c>
      <c r="KPH3" s="49">
        <v>2.5610942489607061E-2</v>
      </c>
      <c r="KPI3" s="49">
        <v>2.2451150828394474E-2</v>
      </c>
      <c r="KPJ3" s="49">
        <v>2.0788102697811589E-2</v>
      </c>
      <c r="KPK3" s="49">
        <v>1.9896104076061395E-2</v>
      </c>
      <c r="KPL3" s="49">
        <v>2.0215445548935153E-2</v>
      </c>
      <c r="KPM3" s="49">
        <v>2.2546332173793128E-2</v>
      </c>
      <c r="KPN3" s="49">
        <v>2.6819745961398442E-2</v>
      </c>
      <c r="KPO3" s="49">
        <v>3.1566595735426847E-2</v>
      </c>
      <c r="KPP3" s="49">
        <v>3.4719433924645951E-2</v>
      </c>
      <c r="KPQ3" s="49">
        <v>2.9418119259862013E-2</v>
      </c>
      <c r="KPR3" s="49">
        <v>2.7016640143298864E-2</v>
      </c>
      <c r="KPS3" s="49">
        <v>2.1613312049068297E-2</v>
      </c>
      <c r="KPT3" s="49">
        <v>1.6924934692658388E-2</v>
      </c>
      <c r="KPU3" s="49">
        <v>1.5387099744187392E-2</v>
      </c>
      <c r="KPV3" s="49">
        <v>1.4275169278891789E-2</v>
      </c>
      <c r="KPW3" s="49">
        <v>1.0752724860278905E-2</v>
      </c>
      <c r="KPX3" s="49">
        <v>1.0011157622882879E-2</v>
      </c>
      <c r="KPY3" s="49">
        <v>9.6774523742510169E-3</v>
      </c>
      <c r="KPZ3" s="49">
        <v>1.4015620786784934E-2</v>
      </c>
      <c r="KQA3" s="49">
        <v>2.6411968657323873E-2</v>
      </c>
      <c r="KQB3" s="49">
        <v>4.3110932124195867E-2</v>
      </c>
      <c r="KQC3" s="49">
        <v>4.4604918910813758E-2</v>
      </c>
      <c r="KQD3" s="49">
        <v>3.7675601380862025E-2</v>
      </c>
      <c r="KQE3" s="49">
        <v>3.1492085667032911E-2</v>
      </c>
      <c r="KQF3" s="49">
        <v>2.5610942489607061E-2</v>
      </c>
      <c r="KQG3" s="49">
        <v>2.2451150828394474E-2</v>
      </c>
      <c r="KQH3" s="49">
        <v>2.0788102697811589E-2</v>
      </c>
      <c r="KQI3" s="49">
        <v>1.9896104076061395E-2</v>
      </c>
      <c r="KQJ3" s="49">
        <v>2.0215445548935153E-2</v>
      </c>
      <c r="KQK3" s="49">
        <v>2.2546332173793128E-2</v>
      </c>
      <c r="KQL3" s="49">
        <v>2.6819745961398442E-2</v>
      </c>
      <c r="KQM3" s="49">
        <v>3.1566595735426847E-2</v>
      </c>
      <c r="KQN3" s="49">
        <v>3.4719433924645951E-2</v>
      </c>
      <c r="KQO3" s="49">
        <v>2.9418119259862013E-2</v>
      </c>
      <c r="KQP3" s="49">
        <v>2.7016640143298864E-2</v>
      </c>
      <c r="KQQ3" s="49">
        <v>2.1613312049068297E-2</v>
      </c>
      <c r="KQR3" s="49">
        <v>1.6924934692658388E-2</v>
      </c>
      <c r="KQS3" s="49">
        <v>1.5387099744187392E-2</v>
      </c>
      <c r="KQT3" s="49">
        <v>1.4275169278891789E-2</v>
      </c>
      <c r="KQU3" s="49">
        <v>1.0752724860278905E-2</v>
      </c>
      <c r="KQV3" s="49">
        <v>1.0011157622882879E-2</v>
      </c>
      <c r="KQW3" s="49">
        <v>9.6774523742510169E-3</v>
      </c>
      <c r="KQX3" s="49">
        <v>1.4015620786784934E-2</v>
      </c>
      <c r="KQY3" s="49">
        <v>2.6411968657323873E-2</v>
      </c>
      <c r="KQZ3" s="49">
        <v>4.3110932124195867E-2</v>
      </c>
      <c r="KRA3" s="49">
        <v>4.4604918910813758E-2</v>
      </c>
      <c r="KRB3" s="49">
        <v>3.7675601380862025E-2</v>
      </c>
      <c r="KRC3" s="49">
        <v>3.1492085667032911E-2</v>
      </c>
      <c r="KRD3" s="49">
        <v>2.5610942489607061E-2</v>
      </c>
      <c r="KRE3" s="49">
        <v>2.2451150828394474E-2</v>
      </c>
      <c r="KRF3" s="49">
        <v>2.0788102697811589E-2</v>
      </c>
      <c r="KRG3" s="49">
        <v>1.9896104076061395E-2</v>
      </c>
      <c r="KRH3" s="49">
        <v>2.0215445548935153E-2</v>
      </c>
      <c r="KRI3" s="49">
        <v>2.2546332173793128E-2</v>
      </c>
      <c r="KRJ3" s="49">
        <v>2.6819745961398442E-2</v>
      </c>
      <c r="KRK3" s="49">
        <v>3.1566595735426847E-2</v>
      </c>
      <c r="KRL3" s="49">
        <v>3.4719433924645951E-2</v>
      </c>
      <c r="KRM3" s="49">
        <v>2.9418119259862013E-2</v>
      </c>
      <c r="KRN3" s="49">
        <v>2.7016640143298864E-2</v>
      </c>
      <c r="KRO3" s="49">
        <v>2.1613312049068297E-2</v>
      </c>
      <c r="KRP3" s="49">
        <v>1.6924934692658388E-2</v>
      </c>
      <c r="KRQ3" s="49">
        <v>1.5387099744187392E-2</v>
      </c>
      <c r="KRR3" s="49">
        <v>1.6822703584544862E-2</v>
      </c>
      <c r="KRS3" s="49">
        <v>1.2056270910453502E-2</v>
      </c>
      <c r="KRT3" s="49">
        <v>1.0613295272784345E-2</v>
      </c>
      <c r="KRU3" s="49">
        <v>9.8832802991230106E-3</v>
      </c>
      <c r="KRV3" s="49">
        <v>1.1343310410372684E-2</v>
      </c>
      <c r="KRW3" s="49">
        <v>1.4450553795524856E-2</v>
      </c>
      <c r="KRX3" s="49">
        <v>2.6699171569216428E-2</v>
      </c>
      <c r="KRY3" s="49">
        <v>3.784792193788751E-2</v>
      </c>
      <c r="KRZ3" s="49">
        <v>4.3607220797034087E-2</v>
      </c>
      <c r="KSA3" s="49">
        <v>4.3697759647752611E-2</v>
      </c>
      <c r="KSB3" s="49">
        <v>4.1245973301183049E-2</v>
      </c>
      <c r="KSC3" s="49">
        <v>3.406453572960827E-2</v>
      </c>
      <c r="KSD3" s="49">
        <v>2.9888670901494396E-2</v>
      </c>
      <c r="KSE3" s="49">
        <v>2.7636334375190145E-2</v>
      </c>
      <c r="KSF3" s="49">
        <v>2.6666349940807639E-2</v>
      </c>
      <c r="KSG3" s="49">
        <v>2.730752598676851E-2</v>
      </c>
      <c r="KSH3" s="49">
        <v>2.6544991993945388E-2</v>
      </c>
      <c r="KSI3" s="49">
        <v>2.8635723051756021E-2</v>
      </c>
      <c r="KSJ3" s="49">
        <v>2.9820824957541459E-2</v>
      </c>
      <c r="KSK3" s="49">
        <v>3.0013935884539135E-2</v>
      </c>
      <c r="KSL3" s="49">
        <v>2.7351498257755357E-2</v>
      </c>
      <c r="KSM3" s="49">
        <v>2.1723933432961317E-2</v>
      </c>
      <c r="KSN3" s="49">
        <v>1.7873792214932151E-2</v>
      </c>
      <c r="KSO3" s="49">
        <v>1.6226687624632447E-2</v>
      </c>
      <c r="KSP3" s="49">
        <v>1.4275169278891789E-2</v>
      </c>
      <c r="KSQ3" s="49">
        <v>1.0752724860278905E-2</v>
      </c>
      <c r="KSR3" s="49">
        <v>1.0011157622882879E-2</v>
      </c>
      <c r="KSS3" s="49">
        <v>9.6774523742510169E-3</v>
      </c>
      <c r="KST3" s="49">
        <v>1.4015620786784934E-2</v>
      </c>
      <c r="KSU3" s="49">
        <v>2.6411968657323873E-2</v>
      </c>
      <c r="KSV3" s="49">
        <v>4.3110932124195867E-2</v>
      </c>
      <c r="KSW3" s="49">
        <v>4.4604918910813758E-2</v>
      </c>
      <c r="KSX3" s="49">
        <v>3.7675601380862025E-2</v>
      </c>
      <c r="KSY3" s="49">
        <v>3.1492085667032911E-2</v>
      </c>
      <c r="KSZ3" s="49">
        <v>2.5610942489607061E-2</v>
      </c>
      <c r="KTA3" s="49">
        <v>2.2451150828394474E-2</v>
      </c>
      <c r="KTB3" s="49">
        <v>2.0788102697811589E-2</v>
      </c>
      <c r="KTC3" s="49">
        <v>1.9896104076061395E-2</v>
      </c>
      <c r="KTD3" s="49">
        <v>2.0215445548935153E-2</v>
      </c>
      <c r="KTE3" s="49">
        <v>2.2546332173793128E-2</v>
      </c>
      <c r="KTF3" s="49">
        <v>2.6819745961398442E-2</v>
      </c>
      <c r="KTG3" s="49">
        <v>3.1566595735426847E-2</v>
      </c>
      <c r="KTH3" s="49">
        <v>3.4719433924645951E-2</v>
      </c>
      <c r="KTI3" s="49">
        <v>2.9418119259862013E-2</v>
      </c>
      <c r="KTJ3" s="49">
        <v>2.7016640143298864E-2</v>
      </c>
      <c r="KTK3" s="49">
        <v>2.1613312049068297E-2</v>
      </c>
      <c r="KTL3" s="49">
        <v>1.6924934692658388E-2</v>
      </c>
      <c r="KTM3" s="49">
        <v>1.5387099744187392E-2</v>
      </c>
      <c r="KTN3" s="49">
        <v>1.6822703584544862E-2</v>
      </c>
      <c r="KTO3" s="49">
        <v>1.2056270910453502E-2</v>
      </c>
      <c r="KTP3" s="49">
        <v>1.0613295272784345E-2</v>
      </c>
      <c r="KTQ3" s="49">
        <v>9.8832802991230106E-3</v>
      </c>
      <c r="KTR3" s="49">
        <v>1.1343310410372684E-2</v>
      </c>
      <c r="KTS3" s="49">
        <v>1.4450553795524856E-2</v>
      </c>
      <c r="KTT3" s="49">
        <v>2.6699171569216428E-2</v>
      </c>
      <c r="KTU3" s="49">
        <v>3.784792193788751E-2</v>
      </c>
      <c r="KTV3" s="49">
        <v>4.3607220797034087E-2</v>
      </c>
      <c r="KTW3" s="49">
        <v>4.3697759647752611E-2</v>
      </c>
      <c r="KTX3" s="49">
        <v>4.1245973301183049E-2</v>
      </c>
      <c r="KTY3" s="49">
        <v>3.406453572960827E-2</v>
      </c>
      <c r="KTZ3" s="49">
        <v>2.9888670901494396E-2</v>
      </c>
      <c r="KUA3" s="49">
        <v>2.7636334375190145E-2</v>
      </c>
      <c r="KUB3" s="49">
        <v>2.6666349940807639E-2</v>
      </c>
      <c r="KUC3" s="49">
        <v>2.730752598676851E-2</v>
      </c>
      <c r="KUD3" s="49">
        <v>2.6544991993945388E-2</v>
      </c>
      <c r="KUE3" s="49">
        <v>2.8635723051756021E-2</v>
      </c>
      <c r="KUF3" s="49">
        <v>2.9820824957541459E-2</v>
      </c>
      <c r="KUG3" s="49">
        <v>3.0013935884539135E-2</v>
      </c>
      <c r="KUH3" s="49">
        <v>2.7351498257755357E-2</v>
      </c>
      <c r="KUI3" s="49">
        <v>2.1723933432961317E-2</v>
      </c>
      <c r="KUJ3" s="49">
        <v>1.7873792214932151E-2</v>
      </c>
      <c r="KUK3" s="49">
        <v>1.6226687624632447E-2</v>
      </c>
      <c r="KUL3" s="49">
        <v>1.6822703584544862E-2</v>
      </c>
      <c r="KUM3" s="49">
        <v>1.2056270910453502E-2</v>
      </c>
      <c r="KUN3" s="49">
        <v>1.0613295272784345E-2</v>
      </c>
      <c r="KUO3" s="49">
        <v>9.8832802991230106E-3</v>
      </c>
      <c r="KUP3" s="49">
        <v>1.1343310410372684E-2</v>
      </c>
      <c r="KUQ3" s="49">
        <v>1.4450553795524856E-2</v>
      </c>
      <c r="KUR3" s="49">
        <v>2.6699171569216428E-2</v>
      </c>
      <c r="KUS3" s="49">
        <v>3.784792193788751E-2</v>
      </c>
      <c r="KUT3" s="49">
        <v>4.3607220797034087E-2</v>
      </c>
      <c r="KUU3" s="49">
        <v>4.3697759647752611E-2</v>
      </c>
      <c r="KUV3" s="49">
        <v>4.1245973301183049E-2</v>
      </c>
      <c r="KUW3" s="49">
        <v>3.406453572960827E-2</v>
      </c>
      <c r="KUX3" s="49">
        <v>2.9888670901494396E-2</v>
      </c>
      <c r="KUY3" s="49">
        <v>2.7636334375190145E-2</v>
      </c>
      <c r="KUZ3" s="49">
        <v>2.6666349940807639E-2</v>
      </c>
      <c r="KVA3" s="49">
        <v>2.730752598676851E-2</v>
      </c>
      <c r="KVB3" s="49">
        <v>2.6544991993945388E-2</v>
      </c>
      <c r="KVC3" s="49">
        <v>2.8635723051756021E-2</v>
      </c>
      <c r="KVD3" s="49">
        <v>2.9820824957541459E-2</v>
      </c>
      <c r="KVE3" s="49">
        <v>3.0013935884539135E-2</v>
      </c>
      <c r="KVF3" s="49">
        <v>2.7351498257755357E-2</v>
      </c>
      <c r="KVG3" s="49">
        <v>2.1723933432961317E-2</v>
      </c>
      <c r="KVH3" s="49">
        <v>1.7873792214932151E-2</v>
      </c>
      <c r="KVI3" s="49">
        <v>1.6226687624632447E-2</v>
      </c>
      <c r="KVJ3" s="49">
        <v>1.6221783256565491E-2</v>
      </c>
      <c r="KVK3" s="49">
        <v>1.221900567206876E-2</v>
      </c>
      <c r="KVL3" s="49">
        <v>1.1376315637024502E-2</v>
      </c>
      <c r="KVM3" s="49">
        <v>1.0997105104861885E-2</v>
      </c>
      <c r="KVN3" s="49">
        <v>1.59268418098708E-2</v>
      </c>
      <c r="KVO3" s="49">
        <v>3.0013600834138305E-2</v>
      </c>
      <c r="KVP3" s="49">
        <v>4.8989695622501536E-2</v>
      </c>
      <c r="KVQ3" s="49">
        <v>5.0687407953789017E-2</v>
      </c>
      <c r="KVR3" s="49">
        <v>4.2813183312830932E-2</v>
      </c>
      <c r="KVS3" s="49">
        <v>3.5786461029972044E-2</v>
      </c>
      <c r="KVT3" s="49">
        <v>2.9103343678580022E-2</v>
      </c>
      <c r="KVU3" s="49">
        <v>2.5512671530024903E-2</v>
      </c>
      <c r="KVV3" s="49">
        <v>2.3622843997139577E-2</v>
      </c>
      <c r="KVW3" s="49">
        <v>2.2609209244403541E-2</v>
      </c>
      <c r="KVX3" s="49">
        <v>2.2972097237052718E-2</v>
      </c>
      <c r="KVY3" s="49">
        <v>2.5620832090931408E-2</v>
      </c>
      <c r="KVZ3" s="49">
        <v>3.0476984079083967E-2</v>
      </c>
      <c r="KWA3" s="49">
        <v>3.5871131572669593E-2</v>
      </c>
      <c r="KWB3" s="49">
        <v>3.9453902242981877E-2</v>
      </c>
      <c r="KWC3" s="49">
        <v>3.3429680872798739E-2</v>
      </c>
      <c r="KWD3" s="49">
        <v>3.0700727405761987E-2</v>
      </c>
      <c r="KWE3" s="49">
        <v>2.4560581859038786E-2</v>
      </c>
      <c r="KWF3" s="49">
        <v>1.9232880340017577E-2</v>
      </c>
      <c r="KWG3" s="49">
        <v>1.7485340625845995E-2</v>
      </c>
      <c r="KWH3" s="49">
        <v>1.6221783256565491E-2</v>
      </c>
      <c r="KWI3" s="49">
        <v>1.221900567206876E-2</v>
      </c>
      <c r="KWJ3" s="49">
        <v>1.1376315637024502E-2</v>
      </c>
      <c r="KWK3" s="49">
        <v>1.0997105104861885E-2</v>
      </c>
      <c r="KWL3" s="49">
        <v>1.59268418098708E-2</v>
      </c>
      <c r="KWM3" s="49">
        <v>3.0013600834138305E-2</v>
      </c>
      <c r="KWN3" s="49">
        <v>4.8989695622501536E-2</v>
      </c>
      <c r="KWO3" s="49">
        <v>5.0687407953789017E-2</v>
      </c>
      <c r="KWP3" s="49">
        <v>4.2813183312830932E-2</v>
      </c>
      <c r="KWQ3" s="49">
        <v>3.5786461029972044E-2</v>
      </c>
      <c r="KWR3" s="49">
        <v>2.9103343678580022E-2</v>
      </c>
      <c r="KWS3" s="49">
        <v>2.5512671530024903E-2</v>
      </c>
      <c r="KWT3" s="49">
        <v>2.3622843997139577E-2</v>
      </c>
      <c r="KWU3" s="49">
        <v>2.2609209244403541E-2</v>
      </c>
      <c r="KWV3" s="49">
        <v>2.2972097237052718E-2</v>
      </c>
      <c r="KWW3" s="49">
        <v>2.5620832090931408E-2</v>
      </c>
      <c r="KWX3" s="49">
        <v>3.0476984079083967E-2</v>
      </c>
      <c r="KWY3" s="49">
        <v>3.5871131572669593E-2</v>
      </c>
      <c r="KWZ3" s="49">
        <v>3.9453902242981877E-2</v>
      </c>
      <c r="KXA3" s="49">
        <v>3.3429680872798739E-2</v>
      </c>
      <c r="KXB3" s="49">
        <v>3.0700727405761987E-2</v>
      </c>
      <c r="KXC3" s="49">
        <v>2.4560581859038786E-2</v>
      </c>
      <c r="KXD3" s="49">
        <v>1.9232880340017577E-2</v>
      </c>
      <c r="KXE3" s="49">
        <v>1.7485340625845995E-2</v>
      </c>
      <c r="KXF3" s="49">
        <v>1.6221783256565491E-2</v>
      </c>
      <c r="KXG3" s="49">
        <v>1.221900567206876E-2</v>
      </c>
      <c r="KXH3" s="49">
        <v>1.1376315637024502E-2</v>
      </c>
      <c r="KXI3" s="49">
        <v>1.0997105104861885E-2</v>
      </c>
      <c r="KXJ3" s="49">
        <v>1.59268418098708E-2</v>
      </c>
      <c r="KXK3" s="49">
        <v>3.0013600834138305E-2</v>
      </c>
      <c r="KXL3" s="49">
        <v>4.8989695622501536E-2</v>
      </c>
      <c r="KXM3" s="49">
        <v>5.0687407953789017E-2</v>
      </c>
      <c r="KXN3" s="49">
        <v>4.2813183312830932E-2</v>
      </c>
      <c r="KXO3" s="49">
        <v>3.5786461029972044E-2</v>
      </c>
      <c r="KXP3" s="49">
        <v>2.9103343678580022E-2</v>
      </c>
      <c r="KXQ3" s="49">
        <v>2.5512671530024903E-2</v>
      </c>
      <c r="KXR3" s="49">
        <v>2.3622843997139577E-2</v>
      </c>
      <c r="KXS3" s="49">
        <v>2.2609209244403541E-2</v>
      </c>
      <c r="KXT3" s="49">
        <v>2.2972097237052718E-2</v>
      </c>
      <c r="KXU3" s="49">
        <v>2.5620832090931408E-2</v>
      </c>
      <c r="KXV3" s="49">
        <v>3.0476984079083967E-2</v>
      </c>
      <c r="KXW3" s="49">
        <v>3.5871131572669593E-2</v>
      </c>
      <c r="KXX3" s="49">
        <v>3.9453902242981877E-2</v>
      </c>
      <c r="KXY3" s="49">
        <v>3.3429680872798739E-2</v>
      </c>
      <c r="KXZ3" s="49">
        <v>3.0700727405761987E-2</v>
      </c>
      <c r="KYA3" s="49">
        <v>2.4560581859038786E-2</v>
      </c>
      <c r="KYB3" s="49">
        <v>1.9232880340017577E-2</v>
      </c>
      <c r="KYC3" s="49">
        <v>1.7485340625845995E-2</v>
      </c>
      <c r="KYD3" s="49">
        <v>1.6221783256565491E-2</v>
      </c>
      <c r="KYE3" s="49">
        <v>1.221900567206876E-2</v>
      </c>
      <c r="KYF3" s="49">
        <v>1.1376315637024502E-2</v>
      </c>
      <c r="KYG3" s="49">
        <v>1.0997105104861885E-2</v>
      </c>
      <c r="KYH3" s="49">
        <v>1.59268418098708E-2</v>
      </c>
      <c r="KYI3" s="49">
        <v>3.0013600834138305E-2</v>
      </c>
      <c r="KYJ3" s="49">
        <v>4.8989695622501536E-2</v>
      </c>
      <c r="KYK3" s="49">
        <v>5.0687407953789017E-2</v>
      </c>
      <c r="KYL3" s="49">
        <v>4.2813183312830932E-2</v>
      </c>
      <c r="KYM3" s="49">
        <v>3.5786461029972044E-2</v>
      </c>
      <c r="KYN3" s="49">
        <v>2.9103343678580022E-2</v>
      </c>
      <c r="KYO3" s="49">
        <v>2.5512671530024903E-2</v>
      </c>
      <c r="KYP3" s="49">
        <v>2.3622843997139577E-2</v>
      </c>
      <c r="KYQ3" s="49">
        <v>2.2609209244403541E-2</v>
      </c>
      <c r="KYR3" s="49">
        <v>2.2972097237052718E-2</v>
      </c>
      <c r="KYS3" s="49">
        <v>2.5620832090931408E-2</v>
      </c>
      <c r="KYT3" s="49">
        <v>3.0476984079083967E-2</v>
      </c>
      <c r="KYU3" s="49">
        <v>3.5871131572669593E-2</v>
      </c>
      <c r="KYV3" s="49">
        <v>3.9453902242981877E-2</v>
      </c>
      <c r="KYW3" s="49">
        <v>3.3429680872798739E-2</v>
      </c>
      <c r="KYX3" s="49">
        <v>3.0700727405761987E-2</v>
      </c>
      <c r="KYY3" s="49">
        <v>2.4560581859038786E-2</v>
      </c>
      <c r="KYZ3" s="49">
        <v>1.9232880340017577E-2</v>
      </c>
      <c r="KZA3" s="49">
        <v>1.7485340625845995E-2</v>
      </c>
      <c r="KZB3" s="49">
        <v>1.6221783256565491E-2</v>
      </c>
      <c r="KZC3" s="49">
        <v>1.221900567206876E-2</v>
      </c>
      <c r="KZD3" s="49">
        <v>1.1376315637024502E-2</v>
      </c>
      <c r="KZE3" s="49">
        <v>1.0997105104861885E-2</v>
      </c>
      <c r="KZF3" s="49">
        <v>1.59268418098708E-2</v>
      </c>
      <c r="KZG3" s="49">
        <v>3.0013600834138305E-2</v>
      </c>
      <c r="KZH3" s="49">
        <v>4.8989695622501536E-2</v>
      </c>
      <c r="KZI3" s="49">
        <v>5.0687407953789017E-2</v>
      </c>
      <c r="KZJ3" s="49">
        <v>4.2813183312830932E-2</v>
      </c>
      <c r="KZK3" s="49">
        <v>3.5786461029972044E-2</v>
      </c>
      <c r="KZL3" s="49">
        <v>2.9103343678580022E-2</v>
      </c>
      <c r="KZM3" s="49">
        <v>2.5512671530024903E-2</v>
      </c>
      <c r="KZN3" s="49">
        <v>2.3622843997139577E-2</v>
      </c>
      <c r="KZO3" s="49">
        <v>2.2609209244403541E-2</v>
      </c>
      <c r="KZP3" s="49">
        <v>2.2972097237052718E-2</v>
      </c>
      <c r="KZQ3" s="49">
        <v>2.5620832090931408E-2</v>
      </c>
      <c r="KZR3" s="49">
        <v>3.0476984079083967E-2</v>
      </c>
      <c r="KZS3" s="49">
        <v>3.5871131572669593E-2</v>
      </c>
      <c r="KZT3" s="49">
        <v>3.9453902242981877E-2</v>
      </c>
      <c r="KZU3" s="49">
        <v>3.3429680872798739E-2</v>
      </c>
      <c r="KZV3" s="49">
        <v>3.0700727405761987E-2</v>
      </c>
      <c r="KZW3" s="49">
        <v>2.4560581859038786E-2</v>
      </c>
      <c r="KZX3" s="49">
        <v>1.9232880340017577E-2</v>
      </c>
      <c r="KZY3" s="49">
        <v>1.7485340625845995E-2</v>
      </c>
      <c r="KZZ3" s="49">
        <v>1.9116708715666939E-2</v>
      </c>
      <c r="LAA3" s="49">
        <v>1.3700307934751575E-2</v>
      </c>
      <c r="LAB3" s="49">
        <v>1.2060562847238349E-2</v>
      </c>
      <c r="LAC3" s="49">
        <v>1.1231000414424786E-2</v>
      </c>
      <c r="LAD3" s="49">
        <v>1.2890125443978911E-2</v>
      </c>
      <c r="LAE3" s="49">
        <v>1.6421083903258339E-2</v>
      </c>
      <c r="LAF3" s="49">
        <v>3.0339967841315939E-2</v>
      </c>
      <c r="LAG3" s="49">
        <v>4.300900231391331E-2</v>
      </c>
      <c r="LAH3" s="49">
        <v>4.9553660033885782E-2</v>
      </c>
      <c r="LAI3" s="49">
        <v>4.9656545046813098E-2</v>
      </c>
      <c r="LAJ3" s="49">
        <v>4.6870424168633684E-2</v>
      </c>
      <c r="LAK3" s="49">
        <v>3.8709699797053854E-2</v>
      </c>
      <c r="LAL3" s="49">
        <v>3.3964398788954311E-2</v>
      </c>
      <c r="LAM3" s="49">
        <v>3.1404925351840161E-2</v>
      </c>
      <c r="LAN3" s="49">
        <v>3.0302670350025269E-2</v>
      </c>
      <c r="LAO3" s="49">
        <v>3.1031279649638401E-2</v>
      </c>
      <c r="LAP3" s="49">
        <v>3.0164763480458847E-2</v>
      </c>
      <c r="LAQ3" s="49">
        <v>3.2540594414251611E-2</v>
      </c>
      <c r="LAR3" s="49">
        <v>3.3887301132822664E-2</v>
      </c>
      <c r="LAS3" s="49">
        <v>3.4106745293535017E-2</v>
      </c>
      <c r="LAT3" s="49">
        <v>3.1081248042530228E-2</v>
      </c>
      <c r="LAU3" s="49">
        <v>2.4686287969647815E-2</v>
      </c>
      <c r="LAV3" s="49">
        <v>2.0311127576578176E-2</v>
      </c>
      <c r="LAW3" s="49">
        <v>1.8439417747812915E-2</v>
      </c>
      <c r="LAX3" s="49">
        <v>1.9116708715666939E-2</v>
      </c>
      <c r="LAY3" s="49">
        <v>1.3700307934751575E-2</v>
      </c>
      <c r="LAZ3" s="49">
        <v>1.2060562847238349E-2</v>
      </c>
      <c r="LBA3" s="49">
        <v>1.1231000414424786E-2</v>
      </c>
      <c r="LBB3" s="49">
        <v>1.2890125443978911E-2</v>
      </c>
      <c r="LBC3" s="49">
        <v>1.6421083903258339E-2</v>
      </c>
      <c r="LBD3" s="49">
        <v>3.0339967841315939E-2</v>
      </c>
      <c r="LBE3" s="49">
        <v>4.300900231391331E-2</v>
      </c>
      <c r="LBF3" s="49">
        <v>4.9553660033885782E-2</v>
      </c>
      <c r="LBG3" s="49">
        <v>4.9656545046813098E-2</v>
      </c>
      <c r="LBH3" s="49">
        <v>4.6870424168633684E-2</v>
      </c>
      <c r="LBI3" s="49">
        <v>3.8709699797053854E-2</v>
      </c>
      <c r="LBJ3" s="49">
        <v>3.3964398788954311E-2</v>
      </c>
      <c r="LBK3" s="49">
        <v>3.1404925351840161E-2</v>
      </c>
      <c r="LBL3" s="49">
        <v>3.0302670350025269E-2</v>
      </c>
      <c r="LBM3" s="49">
        <v>3.1031279649638401E-2</v>
      </c>
      <c r="LBN3" s="49">
        <v>3.0164763480458847E-2</v>
      </c>
      <c r="LBO3" s="49">
        <v>3.2540594414251611E-2</v>
      </c>
      <c r="LBP3" s="49">
        <v>3.3887301132822664E-2</v>
      </c>
      <c r="LBQ3" s="49">
        <v>3.4106745293535017E-2</v>
      </c>
      <c r="LBR3" s="49">
        <v>3.1081248042530228E-2</v>
      </c>
      <c r="LBS3" s="49">
        <v>2.4686287969647815E-2</v>
      </c>
      <c r="LBT3" s="49">
        <v>2.0311127576578176E-2</v>
      </c>
      <c r="LBU3" s="49">
        <v>1.8439417747812915E-2</v>
      </c>
      <c r="LBV3" s="49">
        <v>1.6221783256565491E-2</v>
      </c>
      <c r="LBW3" s="49">
        <v>1.221900567206876E-2</v>
      </c>
      <c r="LBX3" s="49">
        <v>1.1376315637024502E-2</v>
      </c>
      <c r="LBY3" s="49">
        <v>1.0997105104861885E-2</v>
      </c>
      <c r="LBZ3" s="49">
        <v>1.59268418098708E-2</v>
      </c>
      <c r="LCA3" s="49">
        <v>3.0013600834138305E-2</v>
      </c>
      <c r="LCB3" s="49">
        <v>4.8989695622501536E-2</v>
      </c>
      <c r="LCC3" s="49">
        <v>5.0687407953789017E-2</v>
      </c>
      <c r="LCD3" s="49">
        <v>4.2813183312830932E-2</v>
      </c>
      <c r="LCE3" s="49">
        <v>3.5786461029972044E-2</v>
      </c>
      <c r="LCF3" s="49">
        <v>2.9103343678580022E-2</v>
      </c>
      <c r="LCG3" s="49">
        <v>2.5512671530024903E-2</v>
      </c>
      <c r="LCH3" s="49">
        <v>2.3622843997139577E-2</v>
      </c>
      <c r="LCI3" s="49">
        <v>2.2609209244403541E-2</v>
      </c>
      <c r="LCJ3" s="49">
        <v>2.2972097237052718E-2</v>
      </c>
      <c r="LCK3" s="49">
        <v>2.5620832090931408E-2</v>
      </c>
      <c r="LCL3" s="49">
        <v>3.0476984079083967E-2</v>
      </c>
      <c r="LCM3" s="49">
        <v>3.5871131572669593E-2</v>
      </c>
      <c r="LCN3" s="49">
        <v>3.9453902242981877E-2</v>
      </c>
      <c r="LCO3" s="49">
        <v>3.3429680872798739E-2</v>
      </c>
      <c r="LCP3" s="49">
        <v>3.0700727405761987E-2</v>
      </c>
      <c r="LCQ3" s="49">
        <v>2.4560581859038786E-2</v>
      </c>
      <c r="LCR3" s="49">
        <v>1.9232880340017577E-2</v>
      </c>
      <c r="LCS3" s="49">
        <v>1.7485340625845995E-2</v>
      </c>
      <c r="LCT3" s="49">
        <v>1.6221783256565491E-2</v>
      </c>
      <c r="LCU3" s="49">
        <v>1.221900567206876E-2</v>
      </c>
      <c r="LCV3" s="49">
        <v>1.1376315637024502E-2</v>
      </c>
      <c r="LCW3" s="49">
        <v>1.0997105104861885E-2</v>
      </c>
      <c r="LCX3" s="49">
        <v>1.59268418098708E-2</v>
      </c>
      <c r="LCY3" s="49">
        <v>3.0013600834138305E-2</v>
      </c>
      <c r="LCZ3" s="49">
        <v>4.8989695622501536E-2</v>
      </c>
      <c r="LDA3" s="49">
        <v>5.0687407953789017E-2</v>
      </c>
      <c r="LDB3" s="49">
        <v>4.2813183312830932E-2</v>
      </c>
      <c r="LDC3" s="49">
        <v>3.5786461029972044E-2</v>
      </c>
      <c r="LDD3" s="49">
        <v>2.9103343678580022E-2</v>
      </c>
      <c r="LDE3" s="49">
        <v>2.5512671530024903E-2</v>
      </c>
      <c r="LDF3" s="49">
        <v>2.3622843997139577E-2</v>
      </c>
      <c r="LDG3" s="49">
        <v>2.2609209244403541E-2</v>
      </c>
      <c r="LDH3" s="49">
        <v>2.2972097237052718E-2</v>
      </c>
      <c r="LDI3" s="49">
        <v>2.5620832090931408E-2</v>
      </c>
      <c r="LDJ3" s="49">
        <v>3.0476984079083967E-2</v>
      </c>
      <c r="LDK3" s="49">
        <v>3.5871131572669593E-2</v>
      </c>
      <c r="LDL3" s="49">
        <v>3.9453902242981877E-2</v>
      </c>
      <c r="LDM3" s="49">
        <v>3.3429680872798739E-2</v>
      </c>
      <c r="LDN3" s="49">
        <v>3.0700727405761987E-2</v>
      </c>
      <c r="LDO3" s="49">
        <v>2.4560581859038786E-2</v>
      </c>
      <c r="LDP3" s="49">
        <v>1.9232880340017577E-2</v>
      </c>
      <c r="LDQ3" s="49">
        <v>1.7485340625845995E-2</v>
      </c>
      <c r="LDR3" s="49">
        <v>1.6221783256565491E-2</v>
      </c>
      <c r="LDS3" s="49">
        <v>1.221900567206876E-2</v>
      </c>
      <c r="LDT3" s="49">
        <v>1.1376315637024502E-2</v>
      </c>
      <c r="LDU3" s="49">
        <v>1.0997105104861885E-2</v>
      </c>
      <c r="LDV3" s="49">
        <v>1.59268418098708E-2</v>
      </c>
      <c r="LDW3" s="49">
        <v>3.0013600834138305E-2</v>
      </c>
      <c r="LDX3" s="49">
        <v>4.8989695622501536E-2</v>
      </c>
      <c r="LDY3" s="49">
        <v>5.0687407953789017E-2</v>
      </c>
      <c r="LDZ3" s="49">
        <v>4.2813183312830932E-2</v>
      </c>
      <c r="LEA3" s="49">
        <v>3.5786461029972044E-2</v>
      </c>
      <c r="LEB3" s="49">
        <v>2.9103343678580022E-2</v>
      </c>
      <c r="LEC3" s="49">
        <v>2.5512671530024903E-2</v>
      </c>
      <c r="LED3" s="49">
        <v>2.3622843997139577E-2</v>
      </c>
      <c r="LEE3" s="49">
        <v>2.2609209244403541E-2</v>
      </c>
      <c r="LEF3" s="49">
        <v>2.2972097237052718E-2</v>
      </c>
      <c r="LEG3" s="49">
        <v>2.5620832090931408E-2</v>
      </c>
      <c r="LEH3" s="49">
        <v>3.0476984079083967E-2</v>
      </c>
      <c r="LEI3" s="49">
        <v>3.5871131572669593E-2</v>
      </c>
      <c r="LEJ3" s="49">
        <v>3.9453902242981877E-2</v>
      </c>
      <c r="LEK3" s="49">
        <v>3.3429680872798739E-2</v>
      </c>
      <c r="LEL3" s="49">
        <v>3.0700727405761987E-2</v>
      </c>
      <c r="LEM3" s="49">
        <v>2.4560581859038786E-2</v>
      </c>
      <c r="LEN3" s="49">
        <v>1.9232880340017577E-2</v>
      </c>
      <c r="LEO3" s="49">
        <v>1.7485340625845995E-2</v>
      </c>
      <c r="LEP3" s="49">
        <v>1.6221783256565491E-2</v>
      </c>
      <c r="LEQ3" s="49">
        <v>1.221900567206876E-2</v>
      </c>
      <c r="LER3" s="49">
        <v>1.1376315637024502E-2</v>
      </c>
      <c r="LES3" s="49">
        <v>1.0997105104861885E-2</v>
      </c>
      <c r="LET3" s="49">
        <v>1.59268418098708E-2</v>
      </c>
      <c r="LEU3" s="49">
        <v>3.0013600834138305E-2</v>
      </c>
      <c r="LEV3" s="49">
        <v>4.8989695622501536E-2</v>
      </c>
      <c r="LEW3" s="49">
        <v>5.0687407953789017E-2</v>
      </c>
      <c r="LEX3" s="49">
        <v>4.2813183312830932E-2</v>
      </c>
      <c r="LEY3" s="49">
        <v>3.5786461029972044E-2</v>
      </c>
      <c r="LEZ3" s="49">
        <v>2.9103343678580022E-2</v>
      </c>
      <c r="LFA3" s="49">
        <v>2.5512671530024903E-2</v>
      </c>
      <c r="LFB3" s="49">
        <v>2.3622843997139577E-2</v>
      </c>
      <c r="LFC3" s="49">
        <v>2.2609209244403541E-2</v>
      </c>
      <c r="LFD3" s="49">
        <v>2.2972097237052718E-2</v>
      </c>
      <c r="LFE3" s="49">
        <v>2.5620832090931408E-2</v>
      </c>
      <c r="LFF3" s="49">
        <v>3.0476984079083967E-2</v>
      </c>
      <c r="LFG3" s="49">
        <v>3.5871131572669593E-2</v>
      </c>
      <c r="LFH3" s="49">
        <v>3.9453902242981877E-2</v>
      </c>
      <c r="LFI3" s="49">
        <v>3.3429680872798739E-2</v>
      </c>
      <c r="LFJ3" s="49">
        <v>3.0700727405761987E-2</v>
      </c>
      <c r="LFK3" s="49">
        <v>2.4560581859038786E-2</v>
      </c>
      <c r="LFL3" s="49">
        <v>1.9232880340017577E-2</v>
      </c>
      <c r="LFM3" s="49">
        <v>1.7485340625845995E-2</v>
      </c>
      <c r="LFN3" s="49">
        <v>1.6221783256565491E-2</v>
      </c>
      <c r="LFO3" s="49">
        <v>1.221900567206876E-2</v>
      </c>
      <c r="LFP3" s="49">
        <v>1.1376315637024502E-2</v>
      </c>
      <c r="LFQ3" s="49">
        <v>1.0997105104861885E-2</v>
      </c>
      <c r="LFR3" s="49">
        <v>1.59268418098708E-2</v>
      </c>
      <c r="LFS3" s="49">
        <v>3.0013600834138305E-2</v>
      </c>
      <c r="LFT3" s="49">
        <v>4.8989695622501536E-2</v>
      </c>
      <c r="LFU3" s="49">
        <v>5.0687407953789017E-2</v>
      </c>
      <c r="LFV3" s="49">
        <v>4.2813183312830932E-2</v>
      </c>
      <c r="LFW3" s="49">
        <v>3.5786461029972044E-2</v>
      </c>
      <c r="LFX3" s="49">
        <v>2.9103343678580022E-2</v>
      </c>
      <c r="LFY3" s="49">
        <v>2.5512671530024903E-2</v>
      </c>
      <c r="LFZ3" s="49">
        <v>2.3622843997139577E-2</v>
      </c>
      <c r="LGA3" s="49">
        <v>2.2609209244403541E-2</v>
      </c>
      <c r="LGB3" s="49">
        <v>2.2972097237052718E-2</v>
      </c>
      <c r="LGC3" s="49">
        <v>2.5620832090931408E-2</v>
      </c>
      <c r="LGD3" s="49">
        <v>3.0476984079083967E-2</v>
      </c>
      <c r="LGE3" s="49">
        <v>3.5871131572669593E-2</v>
      </c>
      <c r="LGF3" s="49">
        <v>3.9453902242981877E-2</v>
      </c>
      <c r="LGG3" s="49">
        <v>3.3429680872798739E-2</v>
      </c>
      <c r="LGH3" s="49">
        <v>3.0700727405761987E-2</v>
      </c>
      <c r="LGI3" s="49">
        <v>2.4560581859038786E-2</v>
      </c>
      <c r="LGJ3" s="49">
        <v>1.9232880340017577E-2</v>
      </c>
      <c r="LGK3" s="49">
        <v>1.7485340625845995E-2</v>
      </c>
      <c r="LGL3" s="49">
        <v>1.9116708715666939E-2</v>
      </c>
      <c r="LGM3" s="49">
        <v>1.3700307934751575E-2</v>
      </c>
      <c r="LGN3" s="49">
        <v>1.2060562847238349E-2</v>
      </c>
      <c r="LGO3" s="49">
        <v>1.1231000414424786E-2</v>
      </c>
      <c r="LGP3" s="49">
        <v>1.2890125443978911E-2</v>
      </c>
      <c r="LGQ3" s="49">
        <v>1.6421083903258339E-2</v>
      </c>
      <c r="LGR3" s="49">
        <v>3.0339967841315939E-2</v>
      </c>
      <c r="LGS3" s="49">
        <v>4.300900231391331E-2</v>
      </c>
      <c r="LGT3" s="49">
        <v>4.9553660033885782E-2</v>
      </c>
      <c r="LGU3" s="49">
        <v>4.9656545046813098E-2</v>
      </c>
      <c r="LGV3" s="49">
        <v>4.6870424168633684E-2</v>
      </c>
      <c r="LGW3" s="49">
        <v>3.8709699797053854E-2</v>
      </c>
      <c r="LGX3" s="49">
        <v>3.3964398788954311E-2</v>
      </c>
      <c r="LGY3" s="49">
        <v>3.1404925351840161E-2</v>
      </c>
      <c r="LGZ3" s="49">
        <v>3.0302670350025269E-2</v>
      </c>
      <c r="LHA3" s="49">
        <v>3.1031279649638401E-2</v>
      </c>
      <c r="LHB3" s="49">
        <v>3.0164763480458847E-2</v>
      </c>
      <c r="LHC3" s="49">
        <v>3.2540594414251611E-2</v>
      </c>
      <c r="LHD3" s="49">
        <v>3.3887301132822664E-2</v>
      </c>
      <c r="LHE3" s="49">
        <v>3.4106745293535017E-2</v>
      </c>
      <c r="LHF3" s="49">
        <v>3.1081248042530228E-2</v>
      </c>
      <c r="LHG3" s="49">
        <v>2.4686287969647815E-2</v>
      </c>
      <c r="LHH3" s="49">
        <v>2.0311127576578176E-2</v>
      </c>
      <c r="LHI3" s="49">
        <v>1.8439417747812915E-2</v>
      </c>
      <c r="LHJ3" s="49">
        <v>1.9116708715666939E-2</v>
      </c>
      <c r="LHK3" s="49">
        <v>1.3700307934751575E-2</v>
      </c>
      <c r="LHL3" s="49">
        <v>1.2060562847238349E-2</v>
      </c>
      <c r="LHM3" s="49">
        <v>1.1231000414424786E-2</v>
      </c>
      <c r="LHN3" s="49">
        <v>1.2890125443978911E-2</v>
      </c>
      <c r="LHO3" s="49">
        <v>1.6421083903258339E-2</v>
      </c>
      <c r="LHP3" s="49">
        <v>3.0339967841315939E-2</v>
      </c>
      <c r="LHQ3" s="49">
        <v>4.300900231391331E-2</v>
      </c>
      <c r="LHR3" s="49">
        <v>4.9553660033885782E-2</v>
      </c>
      <c r="LHS3" s="49">
        <v>4.9656545046813098E-2</v>
      </c>
      <c r="LHT3" s="49">
        <v>4.6870424168633684E-2</v>
      </c>
      <c r="LHU3" s="49">
        <v>3.8709699797053854E-2</v>
      </c>
      <c r="LHV3" s="49">
        <v>3.3964398788954311E-2</v>
      </c>
      <c r="LHW3" s="49">
        <v>3.1404925351840161E-2</v>
      </c>
      <c r="LHX3" s="49">
        <v>3.0302670350025269E-2</v>
      </c>
      <c r="LHY3" s="49">
        <v>3.1031279649638401E-2</v>
      </c>
      <c r="LHZ3" s="49">
        <v>3.0164763480458847E-2</v>
      </c>
      <c r="LIA3" s="49">
        <v>3.2540594414251611E-2</v>
      </c>
      <c r="LIB3" s="49">
        <v>3.3887301132822664E-2</v>
      </c>
      <c r="LIC3" s="49">
        <v>3.4106745293535017E-2</v>
      </c>
      <c r="LID3" s="49">
        <v>3.1081248042530228E-2</v>
      </c>
      <c r="LIE3" s="49">
        <v>2.4686287969647815E-2</v>
      </c>
      <c r="LIF3" s="49">
        <v>2.0311127576578176E-2</v>
      </c>
      <c r="LIG3" s="49">
        <v>1.8439417747812915E-2</v>
      </c>
      <c r="LIH3" s="49">
        <v>1.6221783256565491E-2</v>
      </c>
      <c r="LII3" s="49">
        <v>1.221900567206876E-2</v>
      </c>
      <c r="LIJ3" s="49">
        <v>1.1376315637024502E-2</v>
      </c>
      <c r="LIK3" s="49">
        <v>1.0997105104861885E-2</v>
      </c>
      <c r="LIL3" s="49">
        <v>1.59268418098708E-2</v>
      </c>
      <c r="LIM3" s="49">
        <v>3.0013600834138305E-2</v>
      </c>
      <c r="LIN3" s="49">
        <v>4.8989695622501536E-2</v>
      </c>
      <c r="LIO3" s="49">
        <v>5.0687407953789017E-2</v>
      </c>
      <c r="LIP3" s="49">
        <v>4.2813183312830932E-2</v>
      </c>
      <c r="LIQ3" s="49">
        <v>3.5786461029972044E-2</v>
      </c>
      <c r="LIR3" s="49">
        <v>2.9103343678580022E-2</v>
      </c>
      <c r="LIS3" s="49">
        <v>2.5512671530024903E-2</v>
      </c>
      <c r="LIT3" s="49">
        <v>2.3622843997139577E-2</v>
      </c>
      <c r="LIU3" s="49">
        <v>2.2609209244403541E-2</v>
      </c>
      <c r="LIV3" s="49">
        <v>2.2972097237052718E-2</v>
      </c>
      <c r="LIW3" s="49">
        <v>2.5620832090931408E-2</v>
      </c>
      <c r="LIX3" s="49">
        <v>3.0476984079083967E-2</v>
      </c>
      <c r="LIY3" s="49">
        <v>3.5871131572669593E-2</v>
      </c>
      <c r="LIZ3" s="49">
        <v>3.9453902242981877E-2</v>
      </c>
      <c r="LJA3" s="49">
        <v>3.3429680872798739E-2</v>
      </c>
      <c r="LJB3" s="49">
        <v>3.0700727405761987E-2</v>
      </c>
      <c r="LJC3" s="49">
        <v>2.4560581859038786E-2</v>
      </c>
      <c r="LJD3" s="49">
        <v>1.9232880340017577E-2</v>
      </c>
      <c r="LJE3" s="49">
        <v>1.7485340625845995E-2</v>
      </c>
      <c r="LJF3" s="49">
        <v>1.6221783256565491E-2</v>
      </c>
      <c r="LJG3" s="49">
        <v>1.221900567206876E-2</v>
      </c>
      <c r="LJH3" s="49">
        <v>1.1376315637024502E-2</v>
      </c>
      <c r="LJI3" s="49">
        <v>1.0997105104861885E-2</v>
      </c>
      <c r="LJJ3" s="49">
        <v>1.59268418098708E-2</v>
      </c>
      <c r="LJK3" s="49">
        <v>3.0013600834138305E-2</v>
      </c>
      <c r="LJL3" s="49">
        <v>4.8989695622501536E-2</v>
      </c>
      <c r="LJM3" s="49">
        <v>5.0687407953789017E-2</v>
      </c>
      <c r="LJN3" s="49">
        <v>4.2813183312830932E-2</v>
      </c>
      <c r="LJO3" s="49">
        <v>3.5786461029972044E-2</v>
      </c>
      <c r="LJP3" s="49">
        <v>2.9103343678580022E-2</v>
      </c>
      <c r="LJQ3" s="49">
        <v>2.5512671530024903E-2</v>
      </c>
      <c r="LJR3" s="49">
        <v>2.3622843997139577E-2</v>
      </c>
      <c r="LJS3" s="49">
        <v>2.2609209244403541E-2</v>
      </c>
      <c r="LJT3" s="49">
        <v>2.2972097237052718E-2</v>
      </c>
      <c r="LJU3" s="49">
        <v>2.5620832090931408E-2</v>
      </c>
      <c r="LJV3" s="49">
        <v>3.0476984079083967E-2</v>
      </c>
      <c r="LJW3" s="49">
        <v>3.5871131572669593E-2</v>
      </c>
      <c r="LJX3" s="49">
        <v>3.9453902242981877E-2</v>
      </c>
      <c r="LJY3" s="49">
        <v>3.3429680872798739E-2</v>
      </c>
      <c r="LJZ3" s="49">
        <v>3.0700727405761987E-2</v>
      </c>
      <c r="LKA3" s="49">
        <v>2.4560581859038786E-2</v>
      </c>
      <c r="LKB3" s="49">
        <v>1.9232880340017577E-2</v>
      </c>
      <c r="LKC3" s="49">
        <v>1.7485340625845995E-2</v>
      </c>
      <c r="LKD3" s="49">
        <v>1.6221783256565491E-2</v>
      </c>
      <c r="LKE3" s="49">
        <v>1.221900567206876E-2</v>
      </c>
      <c r="LKF3" s="49">
        <v>1.1376315637024502E-2</v>
      </c>
      <c r="LKG3" s="49">
        <v>1.0997105104861885E-2</v>
      </c>
      <c r="LKH3" s="49">
        <v>1.59268418098708E-2</v>
      </c>
      <c r="LKI3" s="49">
        <v>3.0013600834138305E-2</v>
      </c>
      <c r="LKJ3" s="49">
        <v>4.8989695622501536E-2</v>
      </c>
      <c r="LKK3" s="49">
        <v>5.0687407953789017E-2</v>
      </c>
      <c r="LKL3" s="49">
        <v>4.2813183312830932E-2</v>
      </c>
      <c r="LKM3" s="49">
        <v>3.5786461029972044E-2</v>
      </c>
      <c r="LKN3" s="49">
        <v>2.9103343678580022E-2</v>
      </c>
      <c r="LKO3" s="49">
        <v>2.5512671530024903E-2</v>
      </c>
      <c r="LKP3" s="49">
        <v>2.3622843997139577E-2</v>
      </c>
      <c r="LKQ3" s="49">
        <v>2.2609209244403541E-2</v>
      </c>
      <c r="LKR3" s="49">
        <v>2.2972097237052718E-2</v>
      </c>
      <c r="LKS3" s="49">
        <v>2.5620832090931408E-2</v>
      </c>
      <c r="LKT3" s="49">
        <v>3.0476984079083967E-2</v>
      </c>
      <c r="LKU3" s="49">
        <v>3.5871131572669593E-2</v>
      </c>
      <c r="LKV3" s="49">
        <v>3.9453902242981877E-2</v>
      </c>
      <c r="LKW3" s="49">
        <v>3.3429680872798739E-2</v>
      </c>
      <c r="LKX3" s="49">
        <v>3.0700727405761987E-2</v>
      </c>
      <c r="LKY3" s="49">
        <v>2.4560581859038786E-2</v>
      </c>
      <c r="LKZ3" s="49">
        <v>1.9232880340017577E-2</v>
      </c>
      <c r="LLA3" s="49">
        <v>1.7485340625845995E-2</v>
      </c>
      <c r="LLB3" s="49">
        <v>1.6221783256565491E-2</v>
      </c>
      <c r="LLC3" s="49">
        <v>1.221900567206876E-2</v>
      </c>
      <c r="LLD3" s="49">
        <v>1.1376315637024502E-2</v>
      </c>
      <c r="LLE3" s="49">
        <v>1.0997105104861885E-2</v>
      </c>
      <c r="LLF3" s="49">
        <v>1.59268418098708E-2</v>
      </c>
      <c r="LLG3" s="49">
        <v>3.0013600834138305E-2</v>
      </c>
      <c r="LLH3" s="49">
        <v>4.8989695622501536E-2</v>
      </c>
      <c r="LLI3" s="49">
        <v>5.0687407953789017E-2</v>
      </c>
      <c r="LLJ3" s="49">
        <v>4.2813183312830932E-2</v>
      </c>
      <c r="LLK3" s="49">
        <v>3.5786461029972044E-2</v>
      </c>
      <c r="LLL3" s="49">
        <v>2.9103343678580022E-2</v>
      </c>
      <c r="LLM3" s="49">
        <v>2.5512671530024903E-2</v>
      </c>
      <c r="LLN3" s="49">
        <v>2.3622843997139577E-2</v>
      </c>
      <c r="LLO3" s="49">
        <v>2.2609209244403541E-2</v>
      </c>
      <c r="LLP3" s="49">
        <v>2.2972097237052718E-2</v>
      </c>
      <c r="LLQ3" s="49">
        <v>2.5620832090931408E-2</v>
      </c>
      <c r="LLR3" s="49">
        <v>3.0476984079083967E-2</v>
      </c>
      <c r="LLS3" s="49">
        <v>3.5871131572669593E-2</v>
      </c>
      <c r="LLT3" s="49">
        <v>3.9453902242981877E-2</v>
      </c>
      <c r="LLU3" s="49">
        <v>3.3429680872798739E-2</v>
      </c>
      <c r="LLV3" s="49">
        <v>3.0700727405761987E-2</v>
      </c>
      <c r="LLW3" s="49">
        <v>2.4560581859038786E-2</v>
      </c>
      <c r="LLX3" s="49">
        <v>1.9232880340017577E-2</v>
      </c>
      <c r="LLY3" s="49">
        <v>1.7485340625845995E-2</v>
      </c>
      <c r="LLZ3" s="49">
        <v>1.6221783256565491E-2</v>
      </c>
      <c r="LMA3" s="49">
        <v>1.221900567206876E-2</v>
      </c>
      <c r="LMB3" s="49">
        <v>1.1376315637024502E-2</v>
      </c>
      <c r="LMC3" s="49">
        <v>1.0997105104861885E-2</v>
      </c>
      <c r="LMD3" s="49">
        <v>1.59268418098708E-2</v>
      </c>
      <c r="LME3" s="49">
        <v>3.0013600834138305E-2</v>
      </c>
      <c r="LMF3" s="49">
        <v>4.8989695622501536E-2</v>
      </c>
      <c r="LMG3" s="49">
        <v>5.0687407953789017E-2</v>
      </c>
      <c r="LMH3" s="49">
        <v>4.2813183312830932E-2</v>
      </c>
      <c r="LMI3" s="49">
        <v>3.5786461029972044E-2</v>
      </c>
      <c r="LMJ3" s="49">
        <v>2.9103343678580022E-2</v>
      </c>
      <c r="LMK3" s="49">
        <v>2.5512671530024903E-2</v>
      </c>
      <c r="LML3" s="49">
        <v>2.3622843997139577E-2</v>
      </c>
      <c r="LMM3" s="49">
        <v>2.2609209244403541E-2</v>
      </c>
      <c r="LMN3" s="49">
        <v>2.2972097237052718E-2</v>
      </c>
      <c r="LMO3" s="49">
        <v>2.5620832090931408E-2</v>
      </c>
      <c r="LMP3" s="49">
        <v>3.0476984079083967E-2</v>
      </c>
      <c r="LMQ3" s="49">
        <v>3.5871131572669593E-2</v>
      </c>
      <c r="LMR3" s="49">
        <v>3.9453902242981877E-2</v>
      </c>
      <c r="LMS3" s="49">
        <v>3.3429680872798739E-2</v>
      </c>
      <c r="LMT3" s="49">
        <v>3.0700727405761987E-2</v>
      </c>
      <c r="LMU3" s="49">
        <v>2.4560581859038786E-2</v>
      </c>
      <c r="LMV3" s="49">
        <v>1.9232880340017577E-2</v>
      </c>
      <c r="LMW3" s="49">
        <v>1.7485340625845995E-2</v>
      </c>
      <c r="LMX3" s="49">
        <v>1.9116708715666939E-2</v>
      </c>
      <c r="LMY3" s="49">
        <v>1.3700307934751575E-2</v>
      </c>
      <c r="LMZ3" s="49">
        <v>1.2060562847238349E-2</v>
      </c>
      <c r="LNA3" s="49">
        <v>1.1231000414424786E-2</v>
      </c>
      <c r="LNB3" s="49">
        <v>1.2890125443978911E-2</v>
      </c>
      <c r="LNC3" s="49">
        <v>1.6421083903258339E-2</v>
      </c>
      <c r="LND3" s="49">
        <v>3.0339967841315939E-2</v>
      </c>
      <c r="LNE3" s="49">
        <v>4.300900231391331E-2</v>
      </c>
      <c r="LNF3" s="49">
        <v>4.9553660033885782E-2</v>
      </c>
      <c r="LNG3" s="49">
        <v>4.9656545046813098E-2</v>
      </c>
      <c r="LNH3" s="49">
        <v>4.6870424168633684E-2</v>
      </c>
      <c r="LNI3" s="49">
        <v>3.8709699797053854E-2</v>
      </c>
      <c r="LNJ3" s="49">
        <v>3.3964398788954311E-2</v>
      </c>
      <c r="LNK3" s="49">
        <v>3.1404925351840161E-2</v>
      </c>
      <c r="LNL3" s="49">
        <v>3.0302670350025269E-2</v>
      </c>
      <c r="LNM3" s="49">
        <v>3.1031279649638401E-2</v>
      </c>
      <c r="LNN3" s="49">
        <v>3.0164763480458847E-2</v>
      </c>
      <c r="LNO3" s="49">
        <v>3.2540594414251611E-2</v>
      </c>
      <c r="LNP3" s="49">
        <v>3.3887301132822664E-2</v>
      </c>
      <c r="LNQ3" s="49">
        <v>3.4106745293535017E-2</v>
      </c>
      <c r="LNR3" s="49">
        <v>3.1081248042530228E-2</v>
      </c>
      <c r="LNS3" s="49">
        <v>2.4686287969647815E-2</v>
      </c>
      <c r="LNT3" s="49">
        <v>2.0311127576578176E-2</v>
      </c>
      <c r="LNU3" s="49">
        <v>1.8439417747812915E-2</v>
      </c>
      <c r="LNV3" s="49">
        <v>1.9116708715666939E-2</v>
      </c>
      <c r="LNW3" s="49">
        <v>1.3700307934751575E-2</v>
      </c>
      <c r="LNX3" s="49">
        <v>1.2060562847238349E-2</v>
      </c>
      <c r="LNY3" s="49">
        <v>1.1231000414424786E-2</v>
      </c>
      <c r="LNZ3" s="49">
        <v>1.2890125443978911E-2</v>
      </c>
      <c r="LOA3" s="49">
        <v>1.6421083903258339E-2</v>
      </c>
      <c r="LOB3" s="49">
        <v>3.0339967841315939E-2</v>
      </c>
      <c r="LOC3" s="49">
        <v>4.300900231391331E-2</v>
      </c>
      <c r="LOD3" s="49">
        <v>4.9553660033885782E-2</v>
      </c>
      <c r="LOE3" s="49">
        <v>4.9656545046813098E-2</v>
      </c>
      <c r="LOF3" s="49">
        <v>4.6870424168633684E-2</v>
      </c>
      <c r="LOG3" s="49">
        <v>3.8709699797053854E-2</v>
      </c>
      <c r="LOH3" s="49">
        <v>3.3964398788954311E-2</v>
      </c>
      <c r="LOI3" s="49">
        <v>3.1404925351840161E-2</v>
      </c>
      <c r="LOJ3" s="49">
        <v>3.0302670350025269E-2</v>
      </c>
      <c r="LOK3" s="49">
        <v>3.1031279649638401E-2</v>
      </c>
      <c r="LOL3" s="49">
        <v>3.0164763480458847E-2</v>
      </c>
      <c r="LOM3" s="49">
        <v>3.2540594414251611E-2</v>
      </c>
      <c r="LON3" s="49">
        <v>3.3887301132822664E-2</v>
      </c>
      <c r="LOO3" s="49">
        <v>3.4106745293535017E-2</v>
      </c>
      <c r="LOP3" s="49">
        <v>3.1081248042530228E-2</v>
      </c>
      <c r="LOQ3" s="49">
        <v>2.4686287969647815E-2</v>
      </c>
      <c r="LOR3" s="49">
        <v>2.0311127576578176E-2</v>
      </c>
      <c r="LOS3" s="49">
        <v>1.8439417747812915E-2</v>
      </c>
      <c r="LOT3" s="49">
        <v>1.6221783256565491E-2</v>
      </c>
      <c r="LOU3" s="49">
        <v>1.221900567206876E-2</v>
      </c>
      <c r="LOV3" s="49">
        <v>1.1376315637024502E-2</v>
      </c>
      <c r="LOW3" s="49">
        <v>1.0997105104861885E-2</v>
      </c>
      <c r="LOX3" s="49">
        <v>1.59268418098708E-2</v>
      </c>
      <c r="LOY3" s="49">
        <v>3.0013600834138305E-2</v>
      </c>
      <c r="LOZ3" s="49">
        <v>4.8989695622501536E-2</v>
      </c>
      <c r="LPA3" s="49">
        <v>5.0687407953789017E-2</v>
      </c>
      <c r="LPB3" s="49">
        <v>4.2813183312830932E-2</v>
      </c>
      <c r="LPC3" s="49">
        <v>3.5786461029972044E-2</v>
      </c>
      <c r="LPD3" s="49">
        <v>2.9103343678580022E-2</v>
      </c>
      <c r="LPE3" s="49">
        <v>2.5512671530024903E-2</v>
      </c>
      <c r="LPF3" s="49">
        <v>2.3622843997139577E-2</v>
      </c>
      <c r="LPG3" s="49">
        <v>2.2609209244403541E-2</v>
      </c>
      <c r="LPH3" s="49">
        <v>2.2972097237052718E-2</v>
      </c>
      <c r="LPI3" s="49">
        <v>2.5620832090931408E-2</v>
      </c>
      <c r="LPJ3" s="49">
        <v>3.0476984079083967E-2</v>
      </c>
      <c r="LPK3" s="49">
        <v>3.5871131572669593E-2</v>
      </c>
      <c r="LPL3" s="49">
        <v>3.9453902242981877E-2</v>
      </c>
      <c r="LPM3" s="49">
        <v>3.3429680872798739E-2</v>
      </c>
      <c r="LPN3" s="49">
        <v>3.0700727405761987E-2</v>
      </c>
      <c r="LPO3" s="49">
        <v>2.4560581859038786E-2</v>
      </c>
      <c r="LPP3" s="49">
        <v>1.9232880340017577E-2</v>
      </c>
      <c r="LPQ3" s="49">
        <v>1.7485340625845995E-2</v>
      </c>
      <c r="LPR3" s="49">
        <v>1.6221783256565491E-2</v>
      </c>
      <c r="LPS3" s="49">
        <v>1.221900567206876E-2</v>
      </c>
      <c r="LPT3" s="49">
        <v>1.1376315637024502E-2</v>
      </c>
      <c r="LPU3" s="49">
        <v>1.0997105104861885E-2</v>
      </c>
      <c r="LPV3" s="49">
        <v>1.59268418098708E-2</v>
      </c>
      <c r="LPW3" s="49">
        <v>3.0013600834138305E-2</v>
      </c>
      <c r="LPX3" s="49">
        <v>4.8989695622501536E-2</v>
      </c>
      <c r="LPY3" s="49">
        <v>5.0687407953789017E-2</v>
      </c>
      <c r="LPZ3" s="49">
        <v>4.2813183312830932E-2</v>
      </c>
      <c r="LQA3" s="49">
        <v>3.5786461029972044E-2</v>
      </c>
      <c r="LQB3" s="49">
        <v>2.9103343678580022E-2</v>
      </c>
      <c r="LQC3" s="49">
        <v>2.5512671530024903E-2</v>
      </c>
      <c r="LQD3" s="49">
        <v>2.3622843997139577E-2</v>
      </c>
      <c r="LQE3" s="49">
        <v>2.2609209244403541E-2</v>
      </c>
      <c r="LQF3" s="49">
        <v>2.2972097237052718E-2</v>
      </c>
      <c r="LQG3" s="49">
        <v>2.5620832090931408E-2</v>
      </c>
      <c r="LQH3" s="49">
        <v>3.0476984079083967E-2</v>
      </c>
      <c r="LQI3" s="49">
        <v>3.5871131572669593E-2</v>
      </c>
      <c r="LQJ3" s="49">
        <v>3.9453902242981877E-2</v>
      </c>
      <c r="LQK3" s="49">
        <v>3.3429680872798739E-2</v>
      </c>
      <c r="LQL3" s="49">
        <v>3.0700727405761987E-2</v>
      </c>
      <c r="LQM3" s="49">
        <v>2.4560581859038786E-2</v>
      </c>
      <c r="LQN3" s="49">
        <v>1.9232880340017577E-2</v>
      </c>
      <c r="LQO3" s="49">
        <v>1.7485340625845995E-2</v>
      </c>
      <c r="LQP3" s="49">
        <v>1.6221783256565491E-2</v>
      </c>
      <c r="LQQ3" s="49">
        <v>1.221900567206876E-2</v>
      </c>
      <c r="LQR3" s="49">
        <v>1.1376315637024502E-2</v>
      </c>
      <c r="LQS3" s="49">
        <v>1.0997105104861885E-2</v>
      </c>
      <c r="LQT3" s="49">
        <v>1.59268418098708E-2</v>
      </c>
      <c r="LQU3" s="49">
        <v>3.0013600834138305E-2</v>
      </c>
      <c r="LQV3" s="49">
        <v>4.8989695622501536E-2</v>
      </c>
      <c r="LQW3" s="49">
        <v>5.0687407953789017E-2</v>
      </c>
      <c r="LQX3" s="49">
        <v>4.2813183312830932E-2</v>
      </c>
      <c r="LQY3" s="49">
        <v>3.5786461029972044E-2</v>
      </c>
      <c r="LQZ3" s="49">
        <v>2.9103343678580022E-2</v>
      </c>
      <c r="LRA3" s="49">
        <v>2.5512671530024903E-2</v>
      </c>
      <c r="LRB3" s="49">
        <v>2.3622843997139577E-2</v>
      </c>
      <c r="LRC3" s="49">
        <v>2.2609209244403541E-2</v>
      </c>
      <c r="LRD3" s="49">
        <v>2.2972097237052718E-2</v>
      </c>
      <c r="LRE3" s="49">
        <v>2.5620832090931408E-2</v>
      </c>
      <c r="LRF3" s="49">
        <v>3.0476984079083967E-2</v>
      </c>
      <c r="LRG3" s="49">
        <v>3.5871131572669593E-2</v>
      </c>
      <c r="LRH3" s="49">
        <v>3.9453902242981877E-2</v>
      </c>
      <c r="LRI3" s="49">
        <v>3.3429680872798739E-2</v>
      </c>
      <c r="LRJ3" s="49">
        <v>3.0700727405761987E-2</v>
      </c>
      <c r="LRK3" s="49">
        <v>2.4560581859038786E-2</v>
      </c>
      <c r="LRL3" s="49">
        <v>1.9232880340017577E-2</v>
      </c>
      <c r="LRM3" s="49">
        <v>1.7485340625845995E-2</v>
      </c>
      <c r="LRN3" s="49">
        <v>1.9116708715666939E-2</v>
      </c>
      <c r="LRO3" s="49">
        <v>1.3700307934751575E-2</v>
      </c>
      <c r="LRP3" s="49">
        <v>1.2060562847238349E-2</v>
      </c>
      <c r="LRQ3" s="49">
        <v>1.1231000414424786E-2</v>
      </c>
      <c r="LRR3" s="49">
        <v>1.2890125443978911E-2</v>
      </c>
      <c r="LRS3" s="49">
        <v>1.6421083903258339E-2</v>
      </c>
      <c r="LRT3" s="49">
        <v>3.0339967841315939E-2</v>
      </c>
      <c r="LRU3" s="49">
        <v>4.300900231391331E-2</v>
      </c>
      <c r="LRV3" s="49">
        <v>4.9553660033885782E-2</v>
      </c>
      <c r="LRW3" s="49">
        <v>4.9656545046813098E-2</v>
      </c>
      <c r="LRX3" s="49">
        <v>4.6870424168633684E-2</v>
      </c>
      <c r="LRY3" s="49">
        <v>3.8709699797053854E-2</v>
      </c>
      <c r="LRZ3" s="49">
        <v>3.3964398788954311E-2</v>
      </c>
      <c r="LSA3" s="49">
        <v>3.1404925351840161E-2</v>
      </c>
      <c r="LSB3" s="49">
        <v>3.0302670350025269E-2</v>
      </c>
      <c r="LSC3" s="49">
        <v>3.1031279649638401E-2</v>
      </c>
      <c r="LSD3" s="49">
        <v>3.0164763480458847E-2</v>
      </c>
      <c r="LSE3" s="49">
        <v>3.2540594414251611E-2</v>
      </c>
      <c r="LSF3" s="49">
        <v>3.3887301132822664E-2</v>
      </c>
      <c r="LSG3" s="49">
        <v>3.4106745293535017E-2</v>
      </c>
      <c r="LSH3" s="49">
        <v>3.1081248042530228E-2</v>
      </c>
      <c r="LSI3" s="49">
        <v>2.4686287969647815E-2</v>
      </c>
      <c r="LSJ3" s="49">
        <v>2.0311127576578176E-2</v>
      </c>
      <c r="LSK3" s="49">
        <v>1.8439417747812915E-2</v>
      </c>
      <c r="LSL3" s="49">
        <v>1.6870654691741389E-2</v>
      </c>
      <c r="LSM3" s="49">
        <v>1.2707765833380709E-2</v>
      </c>
      <c r="LSN3" s="49">
        <v>1.1831368144478039E-2</v>
      </c>
      <c r="LSO3" s="49">
        <v>1.1436989250042639E-2</v>
      </c>
      <c r="LSP3" s="49">
        <v>1.6563915435054654E-2</v>
      </c>
      <c r="LSQ3" s="49">
        <v>3.1214144843898353E-2</v>
      </c>
      <c r="LSR3" s="49">
        <v>5.0949283406091991E-2</v>
      </c>
      <c r="LSS3" s="49">
        <v>5.2714904301447443E-2</v>
      </c>
      <c r="LST3" s="49">
        <v>4.4525710678129569E-2</v>
      </c>
      <c r="LSU3" s="49">
        <v>3.7217919484285079E-2</v>
      </c>
      <c r="LSV3" s="49">
        <v>3.0267477517522342E-2</v>
      </c>
      <c r="LSW3" s="49">
        <v>2.6533178266641373E-2</v>
      </c>
      <c r="LSX3" s="49">
        <v>2.4567757763582242E-2</v>
      </c>
      <c r="LSY3" s="49">
        <v>2.351357763385092E-2</v>
      </c>
      <c r="LSZ3" s="49">
        <v>2.3890981067521105E-2</v>
      </c>
      <c r="LTA3" s="49">
        <v>2.6645665336537599E-2</v>
      </c>
      <c r="LTB3" s="49">
        <v>3.1696063446181567E-2</v>
      </c>
      <c r="LTC3" s="49">
        <v>3.7305976791643942E-2</v>
      </c>
      <c r="LTD3" s="49">
        <v>4.1032058349093854E-2</v>
      </c>
      <c r="LTE3" s="49">
        <v>3.4766868186395648E-2</v>
      </c>
      <c r="LTF3" s="49">
        <v>3.1928756547892026E-2</v>
      </c>
      <c r="LTG3" s="49">
        <v>2.5543005238313623E-2</v>
      </c>
      <c r="LTH3" s="49">
        <v>2.0002195665088641E-2</v>
      </c>
      <c r="LTI3" s="49">
        <v>1.8184754362350196E-2</v>
      </c>
      <c r="LTJ3" s="49">
        <v>1.9116708715666939E-2</v>
      </c>
      <c r="LTK3" s="49">
        <v>1.3700307934751575E-2</v>
      </c>
      <c r="LTL3" s="49">
        <v>1.2060562847238349E-2</v>
      </c>
      <c r="LTM3" s="49">
        <v>1.1231000414424786E-2</v>
      </c>
      <c r="LTN3" s="49">
        <v>1.2890125443978911E-2</v>
      </c>
      <c r="LTO3" s="49">
        <v>1.6421083903258339E-2</v>
      </c>
      <c r="LTP3" s="49">
        <v>3.0339967841315939E-2</v>
      </c>
      <c r="LTQ3" s="49">
        <v>4.300900231391331E-2</v>
      </c>
      <c r="LTR3" s="49">
        <v>4.9553660033885782E-2</v>
      </c>
      <c r="LTS3" s="49">
        <v>4.9656545046813098E-2</v>
      </c>
      <c r="LTT3" s="49">
        <v>4.6870424168633684E-2</v>
      </c>
      <c r="LTU3" s="49">
        <v>3.8709699797053854E-2</v>
      </c>
      <c r="LTV3" s="49">
        <v>3.3964398788954311E-2</v>
      </c>
      <c r="LTW3" s="49">
        <v>3.1404925351840161E-2</v>
      </c>
      <c r="LTX3" s="49">
        <v>3.0302670350025269E-2</v>
      </c>
      <c r="LTY3" s="49">
        <v>3.1031279649638401E-2</v>
      </c>
      <c r="LTZ3" s="49">
        <v>3.0164763480458847E-2</v>
      </c>
      <c r="LUA3" s="49">
        <v>3.2540594414251611E-2</v>
      </c>
      <c r="LUB3" s="49">
        <v>3.3887301132822664E-2</v>
      </c>
      <c r="LUC3" s="49">
        <v>3.4106745293535017E-2</v>
      </c>
      <c r="LUD3" s="49">
        <v>3.1081248042530228E-2</v>
      </c>
      <c r="LUE3" s="49">
        <v>2.4686287969647815E-2</v>
      </c>
      <c r="LUF3" s="49">
        <v>2.0311127576578176E-2</v>
      </c>
      <c r="LUG3" s="49">
        <v>1.8439417747812915E-2</v>
      </c>
      <c r="LUH3" s="49">
        <v>1.9116708715666939E-2</v>
      </c>
      <c r="LUI3" s="49">
        <v>1.3700307934751575E-2</v>
      </c>
      <c r="LUJ3" s="49">
        <v>1.2060562847238349E-2</v>
      </c>
      <c r="LUK3" s="49">
        <v>1.1231000414424786E-2</v>
      </c>
      <c r="LUL3" s="49">
        <v>1.2890125443978911E-2</v>
      </c>
      <c r="LUM3" s="49">
        <v>1.6421083903258339E-2</v>
      </c>
      <c r="LUN3" s="49">
        <v>3.0339967841315939E-2</v>
      </c>
      <c r="LUO3" s="49">
        <v>4.300900231391331E-2</v>
      </c>
      <c r="LUP3" s="49">
        <v>4.9553660033885782E-2</v>
      </c>
      <c r="LUQ3" s="49">
        <v>4.9656545046813098E-2</v>
      </c>
      <c r="LUR3" s="49">
        <v>4.6870424168633684E-2</v>
      </c>
      <c r="LUS3" s="49">
        <v>3.8709699797053854E-2</v>
      </c>
      <c r="LUT3" s="49">
        <v>3.3964398788954311E-2</v>
      </c>
      <c r="LUU3" s="49">
        <v>3.1404925351840161E-2</v>
      </c>
      <c r="LUV3" s="49">
        <v>3.0302670350025269E-2</v>
      </c>
      <c r="LUW3" s="49">
        <v>3.1031279649638401E-2</v>
      </c>
      <c r="LUX3" s="49">
        <v>3.0164763480458847E-2</v>
      </c>
      <c r="LUY3" s="49">
        <v>3.2540594414251611E-2</v>
      </c>
      <c r="LUZ3" s="49">
        <v>3.3887301132822664E-2</v>
      </c>
      <c r="LVA3" s="49">
        <v>3.4106745293535017E-2</v>
      </c>
      <c r="LVB3" s="49">
        <v>3.1081248042530228E-2</v>
      </c>
      <c r="LVC3" s="49">
        <v>2.4686287969647815E-2</v>
      </c>
      <c r="LVD3" s="49">
        <v>2.0311127576578176E-2</v>
      </c>
      <c r="LVE3" s="49">
        <v>1.8439417747812915E-2</v>
      </c>
      <c r="LVF3" s="49">
        <v>1.9116708715666939E-2</v>
      </c>
      <c r="LVG3" s="49">
        <v>1.3700307934751575E-2</v>
      </c>
      <c r="LVH3" s="49">
        <v>1.2060562847238349E-2</v>
      </c>
      <c r="LVI3" s="49">
        <v>1.1231000414424786E-2</v>
      </c>
      <c r="LVJ3" s="49">
        <v>1.2890125443978911E-2</v>
      </c>
      <c r="LVK3" s="49">
        <v>1.6421083903258339E-2</v>
      </c>
      <c r="LVL3" s="49">
        <v>3.0339967841315939E-2</v>
      </c>
      <c r="LVM3" s="49">
        <v>4.300900231391331E-2</v>
      </c>
      <c r="LVN3" s="49">
        <v>4.9553660033885782E-2</v>
      </c>
      <c r="LVO3" s="49">
        <v>4.9656545046813098E-2</v>
      </c>
      <c r="LVP3" s="49">
        <v>4.6870424168633684E-2</v>
      </c>
      <c r="LVQ3" s="49">
        <v>3.8709699797053854E-2</v>
      </c>
      <c r="LVR3" s="49">
        <v>3.3964398788954311E-2</v>
      </c>
      <c r="LVS3" s="49">
        <v>3.1404925351840161E-2</v>
      </c>
      <c r="LVT3" s="49">
        <v>3.0302670350025269E-2</v>
      </c>
      <c r="LVU3" s="49">
        <v>3.1031279649638401E-2</v>
      </c>
      <c r="LVV3" s="49">
        <v>3.0164763480458847E-2</v>
      </c>
      <c r="LVW3" s="49">
        <v>3.2540594414251611E-2</v>
      </c>
      <c r="LVX3" s="49">
        <v>3.3887301132822664E-2</v>
      </c>
      <c r="LVY3" s="49">
        <v>3.4106745293535017E-2</v>
      </c>
      <c r="LVZ3" s="49">
        <v>3.1081248042530228E-2</v>
      </c>
      <c r="LWA3" s="49">
        <v>2.4686287969647815E-2</v>
      </c>
      <c r="LWB3" s="49">
        <v>2.0311127576578176E-2</v>
      </c>
      <c r="LWC3" s="49">
        <v>1.8439417747812915E-2</v>
      </c>
      <c r="LWD3" s="49">
        <v>1.9116708715666939E-2</v>
      </c>
      <c r="LWE3" s="49">
        <v>1.3700307934751575E-2</v>
      </c>
      <c r="LWF3" s="49">
        <v>1.2060562847238349E-2</v>
      </c>
      <c r="LWG3" s="49">
        <v>1.1231000414424786E-2</v>
      </c>
      <c r="LWH3" s="49">
        <v>1.2890125443978911E-2</v>
      </c>
      <c r="LWI3" s="49">
        <v>1.6421083903258339E-2</v>
      </c>
      <c r="LWJ3" s="49">
        <v>3.0339967841315939E-2</v>
      </c>
      <c r="LWK3" s="49">
        <v>4.300900231391331E-2</v>
      </c>
      <c r="LWL3" s="49">
        <v>4.9553660033885782E-2</v>
      </c>
      <c r="LWM3" s="49">
        <v>4.9656545046813098E-2</v>
      </c>
      <c r="LWN3" s="49">
        <v>4.6870424168633684E-2</v>
      </c>
      <c r="LWO3" s="49">
        <v>3.8709699797053854E-2</v>
      </c>
      <c r="LWP3" s="49">
        <v>3.3964398788954311E-2</v>
      </c>
      <c r="LWQ3" s="49">
        <v>3.1404925351840161E-2</v>
      </c>
      <c r="LWR3" s="49">
        <v>3.0302670350025269E-2</v>
      </c>
      <c r="LWS3" s="49">
        <v>3.1031279649638401E-2</v>
      </c>
      <c r="LWT3" s="49">
        <v>3.0164763480458847E-2</v>
      </c>
      <c r="LWU3" s="49">
        <v>3.2540594414251611E-2</v>
      </c>
      <c r="LWV3" s="49">
        <v>3.3887301132822664E-2</v>
      </c>
      <c r="LWW3" s="49">
        <v>3.4106745293535017E-2</v>
      </c>
      <c r="LWX3" s="49">
        <v>3.1081248042530228E-2</v>
      </c>
      <c r="LWY3" s="49">
        <v>2.4686287969647815E-2</v>
      </c>
      <c r="LWZ3" s="49">
        <v>2.0311127576578176E-2</v>
      </c>
      <c r="LXA3" s="49">
        <v>1.8439417747812915E-2</v>
      </c>
      <c r="LXB3" s="49">
        <v>1.6221783256565491E-2</v>
      </c>
      <c r="LXC3" s="49">
        <v>1.221900567206876E-2</v>
      </c>
      <c r="LXD3" s="49">
        <v>1.1376315637024502E-2</v>
      </c>
      <c r="LXE3" s="49">
        <v>1.0997105104861885E-2</v>
      </c>
      <c r="LXF3" s="49">
        <v>1.59268418098708E-2</v>
      </c>
      <c r="LXG3" s="49">
        <v>3.0013600834138305E-2</v>
      </c>
      <c r="LXH3" s="49">
        <v>4.8989695622501536E-2</v>
      </c>
      <c r="LXI3" s="49">
        <v>5.0687407953789017E-2</v>
      </c>
      <c r="LXJ3" s="49">
        <v>4.2813183312830932E-2</v>
      </c>
      <c r="LXK3" s="49">
        <v>3.5786461029972044E-2</v>
      </c>
      <c r="LXL3" s="49">
        <v>2.9103343678580022E-2</v>
      </c>
      <c r="LXM3" s="49">
        <v>2.5512671530024903E-2</v>
      </c>
      <c r="LXN3" s="49">
        <v>2.3622843997139577E-2</v>
      </c>
      <c r="LXO3" s="49">
        <v>2.2609209244403541E-2</v>
      </c>
      <c r="LXP3" s="49">
        <v>2.2972097237052718E-2</v>
      </c>
      <c r="LXQ3" s="49">
        <v>2.5620832090931408E-2</v>
      </c>
      <c r="LXR3" s="49">
        <v>3.0476984079083967E-2</v>
      </c>
      <c r="LXS3" s="49">
        <v>3.5871131572669593E-2</v>
      </c>
      <c r="LXT3" s="49">
        <v>3.9453902242981877E-2</v>
      </c>
      <c r="LXU3" s="49">
        <v>3.3429680872798739E-2</v>
      </c>
      <c r="LXV3" s="49">
        <v>3.0700727405761987E-2</v>
      </c>
      <c r="LXW3" s="49">
        <v>2.4560581859038786E-2</v>
      </c>
      <c r="LXX3" s="49">
        <v>1.9232880340017577E-2</v>
      </c>
      <c r="LXY3" s="52">
        <v>1.7485340625845995E-2</v>
      </c>
    </row>
    <row r="4" spans="1:8761">
      <c r="A4" s="63">
        <v>2</v>
      </c>
      <c r="B4" s="37">
        <v>2.2460892559582665E-2</v>
      </c>
      <c r="C4" s="50">
        <v>1.6096972951648698E-2</v>
      </c>
      <c r="D4" s="50">
        <v>1.4170379018822012E-2</v>
      </c>
      <c r="E4" s="50">
        <v>1.3195696865068095E-2</v>
      </c>
      <c r="F4" s="50">
        <v>1.5145061172575927E-2</v>
      </c>
      <c r="G4" s="50">
        <v>1.9293708136598645E-2</v>
      </c>
      <c r="H4" s="50">
        <v>3.5647493905129349E-2</v>
      </c>
      <c r="I4" s="50">
        <v>5.0532787462420327E-2</v>
      </c>
      <c r="J4" s="50">
        <v>5.8222335751089219E-2</v>
      </c>
      <c r="K4" s="50">
        <v>5.8343219137234725E-2</v>
      </c>
      <c r="L4" s="50">
        <v>5.506970790029387E-2</v>
      </c>
      <c r="M4" s="50">
        <v>4.5481385971552234E-2</v>
      </c>
      <c r="N4" s="50">
        <v>3.9905965105098237E-2</v>
      </c>
      <c r="O4" s="50">
        <v>3.689875000448907E-2</v>
      </c>
      <c r="P4" s="50">
        <v>3.5603671957645952E-2</v>
      </c>
      <c r="Q4" s="50">
        <v>3.645974048452897E-2</v>
      </c>
      <c r="R4" s="50">
        <v>3.5441640295251348E-2</v>
      </c>
      <c r="S4" s="50">
        <v>3.82330875159917E-2</v>
      </c>
      <c r="T4" s="50">
        <v>3.9815380301410734E-2</v>
      </c>
      <c r="U4" s="50">
        <v>4.0073213176556821E-2</v>
      </c>
      <c r="V4" s="50">
        <v>3.6518450134225756E-2</v>
      </c>
      <c r="W4" s="50">
        <v>2.9004786891826999E-2</v>
      </c>
      <c r="X4" s="50">
        <v>2.3864257347145288E-2</v>
      </c>
      <c r="Y4" s="50">
        <v>2.1665119698913049E-2</v>
      </c>
      <c r="Z4" s="50">
        <v>1.9059543094802504E-2</v>
      </c>
      <c r="AA4" s="50">
        <v>1.4356538911234043E-2</v>
      </c>
      <c r="AB4" s="50">
        <v>1.3366432728336314E-2</v>
      </c>
      <c r="AC4" s="50">
        <v>1.2920885020110641E-2</v>
      </c>
      <c r="AD4" s="50">
        <v>1.8713005856709992E-2</v>
      </c>
      <c r="AE4" s="50">
        <v>3.526403389140078E-2</v>
      </c>
      <c r="AF4" s="50">
        <v>5.7559714218030883E-2</v>
      </c>
      <c r="AG4" s="50">
        <v>5.9554416152187865E-2</v>
      </c>
      <c r="AH4" s="50">
        <v>5.0302713024643259E-2</v>
      </c>
      <c r="AI4" s="50">
        <v>4.2046770162207696E-2</v>
      </c>
      <c r="AJ4" s="50">
        <v>3.4194540914798184E-2</v>
      </c>
      <c r="AK4" s="50">
        <v>2.9975733832231559E-2</v>
      </c>
      <c r="AL4" s="50">
        <v>2.7755309227381952E-2</v>
      </c>
      <c r="AM4" s="50">
        <v>2.656435416491279E-2</v>
      </c>
      <c r="AN4" s="50">
        <v>2.6990723925873195E-2</v>
      </c>
      <c r="AO4" s="50">
        <v>3.0102815572417056E-2</v>
      </c>
      <c r="AP4" s="50">
        <v>3.5808479174422328E-2</v>
      </c>
      <c r="AQ4" s="50">
        <v>4.2146252492626095E-2</v>
      </c>
      <c r="AR4" s="50">
        <v>4.6355775674540918E-2</v>
      </c>
      <c r="AS4" s="50">
        <v>3.9277706442199023E-2</v>
      </c>
      <c r="AT4" s="50">
        <v>3.6071363115854953E-2</v>
      </c>
      <c r="AU4" s="50">
        <v>2.8857090492683965E-2</v>
      </c>
      <c r="AV4" s="50">
        <v>2.2597386837397117E-2</v>
      </c>
      <c r="AW4" s="50">
        <v>2.0544141040790633E-2</v>
      </c>
      <c r="AX4" s="50">
        <v>1.9059543094802504E-2</v>
      </c>
      <c r="AY4" s="50">
        <v>1.4356538911234043E-2</v>
      </c>
      <c r="AZ4" s="50">
        <v>1.3366432728336314E-2</v>
      </c>
      <c r="BA4" s="50">
        <v>1.2920885020110641E-2</v>
      </c>
      <c r="BB4" s="50">
        <v>1.8713005856709992E-2</v>
      </c>
      <c r="BC4" s="50">
        <v>3.526403389140078E-2</v>
      </c>
      <c r="BD4" s="50">
        <v>5.7559714218030883E-2</v>
      </c>
      <c r="BE4" s="50">
        <v>5.9554416152187865E-2</v>
      </c>
      <c r="BF4" s="50">
        <v>5.0302713024643259E-2</v>
      </c>
      <c r="BG4" s="50">
        <v>4.2046770162207696E-2</v>
      </c>
      <c r="BH4" s="50">
        <v>3.4194540914798184E-2</v>
      </c>
      <c r="BI4" s="50">
        <v>2.9975733832231559E-2</v>
      </c>
      <c r="BJ4" s="50">
        <v>2.7755309227381952E-2</v>
      </c>
      <c r="BK4" s="50">
        <v>2.656435416491279E-2</v>
      </c>
      <c r="BL4" s="50">
        <v>2.6990723925873195E-2</v>
      </c>
      <c r="BM4" s="50">
        <v>3.0102815572417056E-2</v>
      </c>
      <c r="BN4" s="50">
        <v>3.5808479174422328E-2</v>
      </c>
      <c r="BO4" s="50">
        <v>4.2146252492626095E-2</v>
      </c>
      <c r="BP4" s="50">
        <v>4.6355775674540918E-2</v>
      </c>
      <c r="BQ4" s="50">
        <v>3.9277706442199023E-2</v>
      </c>
      <c r="BR4" s="50">
        <v>3.6071363115854953E-2</v>
      </c>
      <c r="BS4" s="50">
        <v>2.8857090492683965E-2</v>
      </c>
      <c r="BT4" s="50">
        <v>2.2597386837397117E-2</v>
      </c>
      <c r="BU4" s="50">
        <v>2.0544141040790633E-2</v>
      </c>
      <c r="BV4" s="50">
        <v>2.2460892559582654E-2</v>
      </c>
      <c r="BW4" s="50">
        <v>1.6096972951648698E-2</v>
      </c>
      <c r="BX4" s="50">
        <v>1.4170379018822012E-2</v>
      </c>
      <c r="BY4" s="50">
        <v>1.3195696865068095E-2</v>
      </c>
      <c r="BZ4" s="50">
        <v>1.5145061172575927E-2</v>
      </c>
      <c r="CA4" s="50">
        <v>1.9293708136598645E-2</v>
      </c>
      <c r="CB4" s="50">
        <v>3.5647493905129349E-2</v>
      </c>
      <c r="CC4" s="50">
        <v>5.0532787462420327E-2</v>
      </c>
      <c r="CD4" s="50">
        <v>5.8222335751089219E-2</v>
      </c>
      <c r="CE4" s="50">
        <v>5.8343219137234725E-2</v>
      </c>
      <c r="CF4" s="50">
        <v>5.506970790029387E-2</v>
      </c>
      <c r="CG4" s="50">
        <v>4.5481385971552234E-2</v>
      </c>
      <c r="CH4" s="50">
        <v>3.9905965105098237E-2</v>
      </c>
      <c r="CI4" s="50">
        <v>3.689875000448907E-2</v>
      </c>
      <c r="CJ4" s="50">
        <v>3.5603671957645952E-2</v>
      </c>
      <c r="CK4" s="50">
        <v>3.645974048452897E-2</v>
      </c>
      <c r="CL4" s="50">
        <v>3.5441640295251348E-2</v>
      </c>
      <c r="CM4" s="50">
        <v>3.82330875159917E-2</v>
      </c>
      <c r="CN4" s="50">
        <v>3.9815380301410734E-2</v>
      </c>
      <c r="CO4" s="50">
        <v>4.0073213176556821E-2</v>
      </c>
      <c r="CP4" s="50">
        <v>3.6518450134225756E-2</v>
      </c>
      <c r="CQ4" s="50">
        <v>2.9004786891826999E-2</v>
      </c>
      <c r="CR4" s="50">
        <v>2.3864257347145288E-2</v>
      </c>
      <c r="CS4" s="50">
        <v>2.1665119698913049E-2</v>
      </c>
      <c r="CT4" s="50">
        <v>2.2460892559582654E-2</v>
      </c>
      <c r="CU4" s="50">
        <v>1.6096972951648698E-2</v>
      </c>
      <c r="CV4" s="50">
        <v>1.4170379018822012E-2</v>
      </c>
      <c r="CW4" s="50">
        <v>1.3195696865068095E-2</v>
      </c>
      <c r="CX4" s="50">
        <v>1.5145061172575927E-2</v>
      </c>
      <c r="CY4" s="50">
        <v>1.9293708136598645E-2</v>
      </c>
      <c r="CZ4" s="50">
        <v>3.5647493905129349E-2</v>
      </c>
      <c r="DA4" s="50">
        <v>5.0532787462420327E-2</v>
      </c>
      <c r="DB4" s="50">
        <v>5.8222335751089219E-2</v>
      </c>
      <c r="DC4" s="50">
        <v>5.8343219137234725E-2</v>
      </c>
      <c r="DD4" s="50">
        <v>5.506970790029387E-2</v>
      </c>
      <c r="DE4" s="50">
        <v>4.5481385971552234E-2</v>
      </c>
      <c r="DF4" s="50">
        <v>3.9905965105098237E-2</v>
      </c>
      <c r="DG4" s="50">
        <v>3.689875000448907E-2</v>
      </c>
      <c r="DH4" s="50">
        <v>3.5603671957645952E-2</v>
      </c>
      <c r="DI4" s="50">
        <v>3.645974048452897E-2</v>
      </c>
      <c r="DJ4" s="50">
        <v>3.5441640295251348E-2</v>
      </c>
      <c r="DK4" s="50">
        <v>3.82330875159917E-2</v>
      </c>
      <c r="DL4" s="50">
        <v>3.9815380301410734E-2</v>
      </c>
      <c r="DM4" s="50">
        <v>4.0073213176556821E-2</v>
      </c>
      <c r="DN4" s="50">
        <v>3.6518450134225756E-2</v>
      </c>
      <c r="DO4" s="50">
        <v>2.9004786891826999E-2</v>
      </c>
      <c r="DP4" s="50">
        <v>2.3864257347145288E-2</v>
      </c>
      <c r="DQ4" s="50">
        <v>2.1665119698913049E-2</v>
      </c>
      <c r="DR4" s="50">
        <v>1.9059543094802504E-2</v>
      </c>
      <c r="DS4" s="50">
        <v>1.4356538911234043E-2</v>
      </c>
      <c r="DT4" s="50">
        <v>1.3366432728336314E-2</v>
      </c>
      <c r="DU4" s="50">
        <v>1.2920885020110641E-2</v>
      </c>
      <c r="DV4" s="50">
        <v>1.8713005856709992E-2</v>
      </c>
      <c r="DW4" s="50">
        <v>3.526403389140078E-2</v>
      </c>
      <c r="DX4" s="50">
        <v>5.7559714218030883E-2</v>
      </c>
      <c r="DY4" s="50">
        <v>5.9554416152187865E-2</v>
      </c>
      <c r="DZ4" s="50">
        <v>5.0302713024643259E-2</v>
      </c>
      <c r="EA4" s="50">
        <v>4.2046770162207696E-2</v>
      </c>
      <c r="EB4" s="50">
        <v>3.4194540914798184E-2</v>
      </c>
      <c r="EC4" s="50">
        <v>2.9975733832231559E-2</v>
      </c>
      <c r="ED4" s="50">
        <v>2.7755309227381952E-2</v>
      </c>
      <c r="EE4" s="50">
        <v>2.656435416491279E-2</v>
      </c>
      <c r="EF4" s="50">
        <v>2.6990723925873195E-2</v>
      </c>
      <c r="EG4" s="50">
        <v>3.0102815572417056E-2</v>
      </c>
      <c r="EH4" s="50">
        <v>3.5808479174422328E-2</v>
      </c>
      <c r="EI4" s="50">
        <v>4.2146252492626095E-2</v>
      </c>
      <c r="EJ4" s="50">
        <v>4.6355775674540918E-2</v>
      </c>
      <c r="EK4" s="50">
        <v>3.9277706442199023E-2</v>
      </c>
      <c r="EL4" s="50">
        <v>3.6071363115854953E-2</v>
      </c>
      <c r="EM4" s="50">
        <v>2.8857090492683965E-2</v>
      </c>
      <c r="EN4" s="50">
        <v>2.2597386837397117E-2</v>
      </c>
      <c r="EO4" s="50">
        <v>2.0544141040790633E-2</v>
      </c>
      <c r="EP4" s="50">
        <v>1.9059543094802504E-2</v>
      </c>
      <c r="EQ4" s="50">
        <v>1.4356538911234043E-2</v>
      </c>
      <c r="ER4" s="50">
        <v>1.3366432728336314E-2</v>
      </c>
      <c r="ES4" s="50">
        <v>1.2920885020110641E-2</v>
      </c>
      <c r="ET4" s="50">
        <v>1.8713005856709992E-2</v>
      </c>
      <c r="EU4" s="50">
        <v>3.526403389140078E-2</v>
      </c>
      <c r="EV4" s="50">
        <v>5.7559714218030883E-2</v>
      </c>
      <c r="EW4" s="50">
        <v>5.9554416152187865E-2</v>
      </c>
      <c r="EX4" s="50">
        <v>5.0302713024643259E-2</v>
      </c>
      <c r="EY4" s="50">
        <v>4.2046770162207696E-2</v>
      </c>
      <c r="EZ4" s="50">
        <v>3.4194540914798184E-2</v>
      </c>
      <c r="FA4" s="50">
        <v>2.9975733832231559E-2</v>
      </c>
      <c r="FB4" s="50">
        <v>2.7755309227381952E-2</v>
      </c>
      <c r="FC4" s="50">
        <v>2.656435416491279E-2</v>
      </c>
      <c r="FD4" s="50">
        <v>2.6990723925873195E-2</v>
      </c>
      <c r="FE4" s="50">
        <v>3.0102815572417056E-2</v>
      </c>
      <c r="FF4" s="50">
        <v>3.5808479174422328E-2</v>
      </c>
      <c r="FG4" s="50">
        <v>4.2146252492626095E-2</v>
      </c>
      <c r="FH4" s="50">
        <v>4.6355775674540918E-2</v>
      </c>
      <c r="FI4" s="50">
        <v>3.9277706442199023E-2</v>
      </c>
      <c r="FJ4" s="50">
        <v>3.6071363115854953E-2</v>
      </c>
      <c r="FK4" s="50">
        <v>2.8857090492683965E-2</v>
      </c>
      <c r="FL4" s="50">
        <v>2.2597386837397117E-2</v>
      </c>
      <c r="FM4" s="50">
        <v>2.0544141040790633E-2</v>
      </c>
      <c r="FN4" s="50">
        <v>1.9059543094802504E-2</v>
      </c>
      <c r="FO4" s="50">
        <v>1.4356538911234043E-2</v>
      </c>
      <c r="FP4" s="50">
        <v>1.3366432728336314E-2</v>
      </c>
      <c r="FQ4" s="50">
        <v>1.2920885020110641E-2</v>
      </c>
      <c r="FR4" s="50">
        <v>1.8713005856709992E-2</v>
      </c>
      <c r="FS4" s="50">
        <v>3.526403389140078E-2</v>
      </c>
      <c r="FT4" s="50">
        <v>5.7559714218030883E-2</v>
      </c>
      <c r="FU4" s="50">
        <v>5.9554416152187865E-2</v>
      </c>
      <c r="FV4" s="50">
        <v>5.0302713024643259E-2</v>
      </c>
      <c r="FW4" s="50">
        <v>4.2046770162207696E-2</v>
      </c>
      <c r="FX4" s="50">
        <v>3.4194540914798184E-2</v>
      </c>
      <c r="FY4" s="50">
        <v>2.9975733832231559E-2</v>
      </c>
      <c r="FZ4" s="50">
        <v>2.7755309227381952E-2</v>
      </c>
      <c r="GA4" s="50">
        <v>2.656435416491279E-2</v>
      </c>
      <c r="GB4" s="50">
        <v>2.6990723925873195E-2</v>
      </c>
      <c r="GC4" s="50">
        <v>3.0102815572417056E-2</v>
      </c>
      <c r="GD4" s="50">
        <v>3.5808479174422328E-2</v>
      </c>
      <c r="GE4" s="50">
        <v>4.2146252492626095E-2</v>
      </c>
      <c r="GF4" s="50">
        <v>4.6355775674540918E-2</v>
      </c>
      <c r="GG4" s="50">
        <v>3.9277706442199023E-2</v>
      </c>
      <c r="GH4" s="50">
        <v>3.6071363115854953E-2</v>
      </c>
      <c r="GI4" s="50">
        <v>2.8857090492683965E-2</v>
      </c>
      <c r="GJ4" s="50">
        <v>2.2597386837397117E-2</v>
      </c>
      <c r="GK4" s="50">
        <v>2.0544141040790633E-2</v>
      </c>
      <c r="GL4" s="50">
        <v>1.9059543094802504E-2</v>
      </c>
      <c r="GM4" s="50">
        <v>1.4356538911234043E-2</v>
      </c>
      <c r="GN4" s="50">
        <v>1.3366432728336314E-2</v>
      </c>
      <c r="GO4" s="50">
        <v>1.2920885020110641E-2</v>
      </c>
      <c r="GP4" s="50">
        <v>1.8713005856709992E-2</v>
      </c>
      <c r="GQ4" s="50">
        <v>3.526403389140078E-2</v>
      </c>
      <c r="GR4" s="50">
        <v>5.7559714218030883E-2</v>
      </c>
      <c r="GS4" s="50">
        <v>5.9554416152187865E-2</v>
      </c>
      <c r="GT4" s="50">
        <v>5.0302713024643259E-2</v>
      </c>
      <c r="GU4" s="50">
        <v>4.2046770162207696E-2</v>
      </c>
      <c r="GV4" s="50">
        <v>3.4194540914798184E-2</v>
      </c>
      <c r="GW4" s="50">
        <v>2.9975733832231559E-2</v>
      </c>
      <c r="GX4" s="50">
        <v>2.7755309227381952E-2</v>
      </c>
      <c r="GY4" s="50">
        <v>2.656435416491279E-2</v>
      </c>
      <c r="GZ4" s="50">
        <v>2.6990723925873195E-2</v>
      </c>
      <c r="HA4" s="50">
        <v>3.0102815572417056E-2</v>
      </c>
      <c r="HB4" s="50">
        <v>3.5808479174422328E-2</v>
      </c>
      <c r="HC4" s="50">
        <v>4.2146252492626095E-2</v>
      </c>
      <c r="HD4" s="50">
        <v>4.6355775674540918E-2</v>
      </c>
      <c r="HE4" s="50">
        <v>3.9277706442199023E-2</v>
      </c>
      <c r="HF4" s="50">
        <v>3.6071363115854953E-2</v>
      </c>
      <c r="HG4" s="50">
        <v>2.8857090492683965E-2</v>
      </c>
      <c r="HH4" s="50">
        <v>2.2597386837397117E-2</v>
      </c>
      <c r="HI4" s="50">
        <v>2.0544141040790633E-2</v>
      </c>
      <c r="HJ4" s="50">
        <v>1.9059543094802504E-2</v>
      </c>
      <c r="HK4" s="50">
        <v>1.4356538911234043E-2</v>
      </c>
      <c r="HL4" s="50">
        <v>1.3366432728336314E-2</v>
      </c>
      <c r="HM4" s="50">
        <v>1.2920885020110641E-2</v>
      </c>
      <c r="HN4" s="50">
        <v>1.8713005856709992E-2</v>
      </c>
      <c r="HO4" s="50">
        <v>3.526403389140078E-2</v>
      </c>
      <c r="HP4" s="50">
        <v>5.7559714218030883E-2</v>
      </c>
      <c r="HQ4" s="50">
        <v>5.9554416152187865E-2</v>
      </c>
      <c r="HR4" s="50">
        <v>5.0302713024643259E-2</v>
      </c>
      <c r="HS4" s="50">
        <v>4.2046770162207696E-2</v>
      </c>
      <c r="HT4" s="50">
        <v>3.4194540914798184E-2</v>
      </c>
      <c r="HU4" s="50">
        <v>2.9975733832231559E-2</v>
      </c>
      <c r="HV4" s="50">
        <v>2.7755309227381952E-2</v>
      </c>
      <c r="HW4" s="50">
        <v>2.656435416491279E-2</v>
      </c>
      <c r="HX4" s="50">
        <v>2.6990723925873195E-2</v>
      </c>
      <c r="HY4" s="50">
        <v>3.0102815572417056E-2</v>
      </c>
      <c r="HZ4" s="50">
        <v>3.5808479174422328E-2</v>
      </c>
      <c r="IA4" s="50">
        <v>4.2146252492626095E-2</v>
      </c>
      <c r="IB4" s="50">
        <v>4.6355775674540918E-2</v>
      </c>
      <c r="IC4" s="50">
        <v>3.9277706442199023E-2</v>
      </c>
      <c r="ID4" s="50">
        <v>3.6071363115854953E-2</v>
      </c>
      <c r="IE4" s="50">
        <v>2.8857090492683965E-2</v>
      </c>
      <c r="IF4" s="50">
        <v>2.2597386837397117E-2</v>
      </c>
      <c r="IG4" s="50">
        <v>2.0544141040790633E-2</v>
      </c>
      <c r="IH4" s="50">
        <v>2.2460892559582654E-2</v>
      </c>
      <c r="II4" s="50">
        <v>1.6096972951648698E-2</v>
      </c>
      <c r="IJ4" s="50">
        <v>1.4170379018822012E-2</v>
      </c>
      <c r="IK4" s="50">
        <v>1.3195696865068095E-2</v>
      </c>
      <c r="IL4" s="50">
        <v>1.5145061172575927E-2</v>
      </c>
      <c r="IM4" s="50">
        <v>1.9293708136598645E-2</v>
      </c>
      <c r="IN4" s="50">
        <v>3.5647493905129349E-2</v>
      </c>
      <c r="IO4" s="50">
        <v>5.0532787462420327E-2</v>
      </c>
      <c r="IP4" s="50">
        <v>5.8222335751089219E-2</v>
      </c>
      <c r="IQ4" s="50">
        <v>5.8343219137234725E-2</v>
      </c>
      <c r="IR4" s="50">
        <v>5.506970790029387E-2</v>
      </c>
      <c r="IS4" s="50">
        <v>4.5481385971552234E-2</v>
      </c>
      <c r="IT4" s="50">
        <v>3.9905965105098237E-2</v>
      </c>
      <c r="IU4" s="50">
        <v>3.689875000448907E-2</v>
      </c>
      <c r="IV4" s="50">
        <v>3.5603671957645952E-2</v>
      </c>
      <c r="IW4" s="50">
        <v>3.645974048452897E-2</v>
      </c>
      <c r="IX4" s="50">
        <v>3.5441640295251348E-2</v>
      </c>
      <c r="IY4" s="50">
        <v>3.82330875159917E-2</v>
      </c>
      <c r="IZ4" s="50">
        <v>3.9815380301410734E-2</v>
      </c>
      <c r="JA4" s="50">
        <v>4.0073213176556821E-2</v>
      </c>
      <c r="JB4" s="50">
        <v>3.6518450134225756E-2</v>
      </c>
      <c r="JC4" s="50">
        <v>2.9004786891826999E-2</v>
      </c>
      <c r="JD4" s="50">
        <v>2.3864257347145288E-2</v>
      </c>
      <c r="JE4" s="50">
        <v>2.1665119698913049E-2</v>
      </c>
      <c r="JF4" s="50">
        <v>2.2460892559582654E-2</v>
      </c>
      <c r="JG4" s="50">
        <v>1.6096972951648698E-2</v>
      </c>
      <c r="JH4" s="50">
        <v>1.4170379018822012E-2</v>
      </c>
      <c r="JI4" s="50">
        <v>1.3195696865068095E-2</v>
      </c>
      <c r="JJ4" s="50">
        <v>1.5145061172575927E-2</v>
      </c>
      <c r="JK4" s="50">
        <v>1.9293708136598645E-2</v>
      </c>
      <c r="JL4" s="50">
        <v>3.5647493905129349E-2</v>
      </c>
      <c r="JM4" s="50">
        <v>5.0532787462420327E-2</v>
      </c>
      <c r="JN4" s="50">
        <v>5.8222335751089219E-2</v>
      </c>
      <c r="JO4" s="50">
        <v>5.8343219137234725E-2</v>
      </c>
      <c r="JP4" s="50">
        <v>5.506970790029387E-2</v>
      </c>
      <c r="JQ4" s="50">
        <v>4.5481385971552234E-2</v>
      </c>
      <c r="JR4" s="50">
        <v>3.9905965105098237E-2</v>
      </c>
      <c r="JS4" s="50">
        <v>3.689875000448907E-2</v>
      </c>
      <c r="JT4" s="50">
        <v>3.5603671957645952E-2</v>
      </c>
      <c r="JU4" s="50">
        <v>3.645974048452897E-2</v>
      </c>
      <c r="JV4" s="50">
        <v>3.5441640295251348E-2</v>
      </c>
      <c r="JW4" s="50">
        <v>3.82330875159917E-2</v>
      </c>
      <c r="JX4" s="50">
        <v>3.9815380301410734E-2</v>
      </c>
      <c r="JY4" s="50">
        <v>4.0073213176556821E-2</v>
      </c>
      <c r="JZ4" s="50">
        <v>3.6518450134225756E-2</v>
      </c>
      <c r="KA4" s="50">
        <v>2.9004786891826999E-2</v>
      </c>
      <c r="KB4" s="50">
        <v>2.3864257347145288E-2</v>
      </c>
      <c r="KC4" s="50">
        <v>2.1665119698913049E-2</v>
      </c>
      <c r="KD4" s="50">
        <v>1.9059543094802504E-2</v>
      </c>
      <c r="KE4" s="50">
        <v>1.4356538911234043E-2</v>
      </c>
      <c r="KF4" s="50">
        <v>1.3366432728336314E-2</v>
      </c>
      <c r="KG4" s="50">
        <v>1.2920885020110641E-2</v>
      </c>
      <c r="KH4" s="50">
        <v>1.8713005856709992E-2</v>
      </c>
      <c r="KI4" s="50">
        <v>3.526403389140078E-2</v>
      </c>
      <c r="KJ4" s="50">
        <v>5.7559714218030883E-2</v>
      </c>
      <c r="KK4" s="50">
        <v>5.9554416152187865E-2</v>
      </c>
      <c r="KL4" s="50">
        <v>5.0302713024643259E-2</v>
      </c>
      <c r="KM4" s="50">
        <v>4.2046770162207696E-2</v>
      </c>
      <c r="KN4" s="50">
        <v>3.4194540914798184E-2</v>
      </c>
      <c r="KO4" s="50">
        <v>2.9975733832231559E-2</v>
      </c>
      <c r="KP4" s="50">
        <v>2.7755309227381952E-2</v>
      </c>
      <c r="KQ4" s="50">
        <v>2.656435416491279E-2</v>
      </c>
      <c r="KR4" s="50">
        <v>2.6990723925873195E-2</v>
      </c>
      <c r="KS4" s="50">
        <v>3.0102815572417056E-2</v>
      </c>
      <c r="KT4" s="50">
        <v>3.5808479174422328E-2</v>
      </c>
      <c r="KU4" s="50">
        <v>4.2146252492626095E-2</v>
      </c>
      <c r="KV4" s="50">
        <v>4.6355775674540918E-2</v>
      </c>
      <c r="KW4" s="50">
        <v>3.9277706442199023E-2</v>
      </c>
      <c r="KX4" s="50">
        <v>3.6071363115854953E-2</v>
      </c>
      <c r="KY4" s="50">
        <v>2.8857090492683965E-2</v>
      </c>
      <c r="KZ4" s="50">
        <v>2.2597386837397117E-2</v>
      </c>
      <c r="LA4" s="50">
        <v>2.0544141040790633E-2</v>
      </c>
      <c r="LB4" s="50">
        <v>1.9059543094802504E-2</v>
      </c>
      <c r="LC4" s="50">
        <v>1.4356538911234043E-2</v>
      </c>
      <c r="LD4" s="50">
        <v>1.3366432728336314E-2</v>
      </c>
      <c r="LE4" s="50">
        <v>1.2920885020110641E-2</v>
      </c>
      <c r="LF4" s="50">
        <v>1.8713005856709992E-2</v>
      </c>
      <c r="LG4" s="50">
        <v>3.526403389140078E-2</v>
      </c>
      <c r="LH4" s="50">
        <v>5.7559714218030883E-2</v>
      </c>
      <c r="LI4" s="50">
        <v>5.9554416152187865E-2</v>
      </c>
      <c r="LJ4" s="50">
        <v>5.0302713024643259E-2</v>
      </c>
      <c r="LK4" s="50">
        <v>4.2046770162207696E-2</v>
      </c>
      <c r="LL4" s="50">
        <v>3.4194540914798184E-2</v>
      </c>
      <c r="LM4" s="50">
        <v>2.9975733832231559E-2</v>
      </c>
      <c r="LN4" s="50">
        <v>2.7755309227381952E-2</v>
      </c>
      <c r="LO4" s="50">
        <v>2.656435416491279E-2</v>
      </c>
      <c r="LP4" s="50">
        <v>2.6990723925873195E-2</v>
      </c>
      <c r="LQ4" s="50">
        <v>3.0102815572417056E-2</v>
      </c>
      <c r="LR4" s="50">
        <v>3.5808479174422328E-2</v>
      </c>
      <c r="LS4" s="50">
        <v>4.2146252492626095E-2</v>
      </c>
      <c r="LT4" s="50">
        <v>4.6355775674540918E-2</v>
      </c>
      <c r="LU4" s="50">
        <v>3.9277706442199023E-2</v>
      </c>
      <c r="LV4" s="50">
        <v>3.6071363115854953E-2</v>
      </c>
      <c r="LW4" s="50">
        <v>2.8857090492683965E-2</v>
      </c>
      <c r="LX4" s="50">
        <v>2.2597386837397117E-2</v>
      </c>
      <c r="LY4" s="50">
        <v>2.0544141040790633E-2</v>
      </c>
      <c r="LZ4" s="50">
        <v>1.9059543094802504E-2</v>
      </c>
      <c r="MA4" s="50">
        <v>1.4356538911234043E-2</v>
      </c>
      <c r="MB4" s="50">
        <v>1.3366432728336314E-2</v>
      </c>
      <c r="MC4" s="50">
        <v>1.2920885020110641E-2</v>
      </c>
      <c r="MD4" s="50">
        <v>1.8713005856709992E-2</v>
      </c>
      <c r="ME4" s="50">
        <v>3.526403389140078E-2</v>
      </c>
      <c r="MF4" s="50">
        <v>5.7559714218030883E-2</v>
      </c>
      <c r="MG4" s="50">
        <v>5.9554416152187865E-2</v>
      </c>
      <c r="MH4" s="50">
        <v>5.0302713024643259E-2</v>
      </c>
      <c r="MI4" s="50">
        <v>4.2046770162207696E-2</v>
      </c>
      <c r="MJ4" s="50">
        <v>3.4194540914798184E-2</v>
      </c>
      <c r="MK4" s="50">
        <v>2.9975733832231559E-2</v>
      </c>
      <c r="ML4" s="50">
        <v>2.7755309227381952E-2</v>
      </c>
      <c r="MM4" s="50">
        <v>2.656435416491279E-2</v>
      </c>
      <c r="MN4" s="50">
        <v>2.6990723925873195E-2</v>
      </c>
      <c r="MO4" s="50">
        <v>3.0102815572417056E-2</v>
      </c>
      <c r="MP4" s="50">
        <v>3.5808479174422328E-2</v>
      </c>
      <c r="MQ4" s="50">
        <v>4.2146252492626095E-2</v>
      </c>
      <c r="MR4" s="50">
        <v>4.6355775674540918E-2</v>
      </c>
      <c r="MS4" s="50">
        <v>3.9277706442199023E-2</v>
      </c>
      <c r="MT4" s="50">
        <v>3.6071363115854953E-2</v>
      </c>
      <c r="MU4" s="50">
        <v>2.8857090492683965E-2</v>
      </c>
      <c r="MV4" s="50">
        <v>2.2597386837397117E-2</v>
      </c>
      <c r="MW4" s="50">
        <v>2.0544141040790633E-2</v>
      </c>
      <c r="MX4" s="50">
        <v>1.9059543094802504E-2</v>
      </c>
      <c r="MY4" s="50">
        <v>1.4356538911234043E-2</v>
      </c>
      <c r="MZ4" s="50">
        <v>1.3366432728336314E-2</v>
      </c>
      <c r="NA4" s="50">
        <v>1.2920885020110641E-2</v>
      </c>
      <c r="NB4" s="50">
        <v>1.8713005856709992E-2</v>
      </c>
      <c r="NC4" s="50">
        <v>3.526403389140078E-2</v>
      </c>
      <c r="ND4" s="50">
        <v>5.7559714218030883E-2</v>
      </c>
      <c r="NE4" s="50">
        <v>5.9554416152187865E-2</v>
      </c>
      <c r="NF4" s="50">
        <v>5.0302713024643259E-2</v>
      </c>
      <c r="NG4" s="50">
        <v>4.2046770162207696E-2</v>
      </c>
      <c r="NH4" s="50">
        <v>3.4194540914798184E-2</v>
      </c>
      <c r="NI4" s="50">
        <v>2.9975733832231559E-2</v>
      </c>
      <c r="NJ4" s="50">
        <v>2.7755309227381952E-2</v>
      </c>
      <c r="NK4" s="50">
        <v>2.656435416491279E-2</v>
      </c>
      <c r="NL4" s="50">
        <v>2.6990723925873195E-2</v>
      </c>
      <c r="NM4" s="50">
        <v>3.0102815572417056E-2</v>
      </c>
      <c r="NN4" s="50">
        <v>3.5808479174422328E-2</v>
      </c>
      <c r="NO4" s="50">
        <v>4.2146252492626095E-2</v>
      </c>
      <c r="NP4" s="50">
        <v>4.6355775674540918E-2</v>
      </c>
      <c r="NQ4" s="50">
        <v>3.9277706442199023E-2</v>
      </c>
      <c r="NR4" s="50">
        <v>3.6071363115854953E-2</v>
      </c>
      <c r="NS4" s="50">
        <v>2.8857090492683965E-2</v>
      </c>
      <c r="NT4" s="50">
        <v>2.2597386837397117E-2</v>
      </c>
      <c r="NU4" s="50">
        <v>2.0544141040790633E-2</v>
      </c>
      <c r="NV4" s="50">
        <v>1.9059543094802504E-2</v>
      </c>
      <c r="NW4" s="50">
        <v>1.4356538911234043E-2</v>
      </c>
      <c r="NX4" s="50">
        <v>1.3366432728336314E-2</v>
      </c>
      <c r="NY4" s="50">
        <v>1.2920885020110641E-2</v>
      </c>
      <c r="NZ4" s="50">
        <v>1.8713005856709992E-2</v>
      </c>
      <c r="OA4" s="50">
        <v>3.526403389140078E-2</v>
      </c>
      <c r="OB4" s="50">
        <v>5.7559714218030883E-2</v>
      </c>
      <c r="OC4" s="50">
        <v>5.9554416152187865E-2</v>
      </c>
      <c r="OD4" s="50">
        <v>5.0302713024643259E-2</v>
      </c>
      <c r="OE4" s="50">
        <v>4.2046770162207696E-2</v>
      </c>
      <c r="OF4" s="50">
        <v>3.4194540914798184E-2</v>
      </c>
      <c r="OG4" s="50">
        <v>2.9975733832231559E-2</v>
      </c>
      <c r="OH4" s="50">
        <v>2.7755309227381952E-2</v>
      </c>
      <c r="OI4" s="50">
        <v>2.656435416491279E-2</v>
      </c>
      <c r="OJ4" s="50">
        <v>2.6990723925873195E-2</v>
      </c>
      <c r="OK4" s="50">
        <v>3.0102815572417056E-2</v>
      </c>
      <c r="OL4" s="50">
        <v>3.5808479174422328E-2</v>
      </c>
      <c r="OM4" s="50">
        <v>4.2146252492626095E-2</v>
      </c>
      <c r="ON4" s="50">
        <v>4.6355775674540918E-2</v>
      </c>
      <c r="OO4" s="50">
        <v>3.9277706442199023E-2</v>
      </c>
      <c r="OP4" s="50">
        <v>3.6071363115854953E-2</v>
      </c>
      <c r="OQ4" s="50">
        <v>2.8857090492683965E-2</v>
      </c>
      <c r="OR4" s="50">
        <v>2.2597386837397117E-2</v>
      </c>
      <c r="OS4" s="50">
        <v>2.0544141040790633E-2</v>
      </c>
      <c r="OT4" s="50">
        <v>2.2460892559582654E-2</v>
      </c>
      <c r="OU4" s="50">
        <v>1.6096972951648698E-2</v>
      </c>
      <c r="OV4" s="50">
        <v>1.4170379018822012E-2</v>
      </c>
      <c r="OW4" s="50">
        <v>1.3195696865068095E-2</v>
      </c>
      <c r="OX4" s="50">
        <v>1.5145061172575927E-2</v>
      </c>
      <c r="OY4" s="50">
        <v>1.9293708136598645E-2</v>
      </c>
      <c r="OZ4" s="50">
        <v>3.5647493905129349E-2</v>
      </c>
      <c r="PA4" s="50">
        <v>5.0532787462420327E-2</v>
      </c>
      <c r="PB4" s="50">
        <v>5.8222335751089219E-2</v>
      </c>
      <c r="PC4" s="50">
        <v>5.8343219137234725E-2</v>
      </c>
      <c r="PD4" s="50">
        <v>5.506970790029387E-2</v>
      </c>
      <c r="PE4" s="50">
        <v>4.5481385971552234E-2</v>
      </c>
      <c r="PF4" s="50">
        <v>3.9905965105098237E-2</v>
      </c>
      <c r="PG4" s="50">
        <v>3.689875000448907E-2</v>
      </c>
      <c r="PH4" s="50">
        <v>3.5603671957645952E-2</v>
      </c>
      <c r="PI4" s="50">
        <v>3.645974048452897E-2</v>
      </c>
      <c r="PJ4" s="50">
        <v>3.5441640295251348E-2</v>
      </c>
      <c r="PK4" s="50">
        <v>3.82330875159917E-2</v>
      </c>
      <c r="PL4" s="50">
        <v>3.9815380301410734E-2</v>
      </c>
      <c r="PM4" s="50">
        <v>4.0073213176556821E-2</v>
      </c>
      <c r="PN4" s="50">
        <v>3.6518450134225756E-2</v>
      </c>
      <c r="PO4" s="50">
        <v>2.9004786891826999E-2</v>
      </c>
      <c r="PP4" s="50">
        <v>2.3864257347145288E-2</v>
      </c>
      <c r="PQ4" s="50">
        <v>2.1665119698913049E-2</v>
      </c>
      <c r="PR4" s="50">
        <v>2.2460892559582654E-2</v>
      </c>
      <c r="PS4" s="50">
        <v>1.6096972951648698E-2</v>
      </c>
      <c r="PT4" s="50">
        <v>1.4170379018822012E-2</v>
      </c>
      <c r="PU4" s="50">
        <v>1.3195696865068095E-2</v>
      </c>
      <c r="PV4" s="50">
        <v>1.5145061172575927E-2</v>
      </c>
      <c r="PW4" s="50">
        <v>1.9293708136598645E-2</v>
      </c>
      <c r="PX4" s="50">
        <v>3.5647493905129349E-2</v>
      </c>
      <c r="PY4" s="50">
        <v>5.0532787462420327E-2</v>
      </c>
      <c r="PZ4" s="50">
        <v>5.8222335751089219E-2</v>
      </c>
      <c r="QA4" s="50">
        <v>5.8343219137234725E-2</v>
      </c>
      <c r="QB4" s="50">
        <v>5.506970790029387E-2</v>
      </c>
      <c r="QC4" s="50">
        <v>4.5481385971552234E-2</v>
      </c>
      <c r="QD4" s="50">
        <v>3.9905965105098237E-2</v>
      </c>
      <c r="QE4" s="50">
        <v>3.689875000448907E-2</v>
      </c>
      <c r="QF4" s="50">
        <v>3.5603671957645952E-2</v>
      </c>
      <c r="QG4" s="50">
        <v>3.645974048452897E-2</v>
      </c>
      <c r="QH4" s="50">
        <v>3.5441640295251348E-2</v>
      </c>
      <c r="QI4" s="50">
        <v>3.82330875159917E-2</v>
      </c>
      <c r="QJ4" s="50">
        <v>3.9815380301410734E-2</v>
      </c>
      <c r="QK4" s="50">
        <v>4.0073213176556821E-2</v>
      </c>
      <c r="QL4" s="50">
        <v>3.6518450134225756E-2</v>
      </c>
      <c r="QM4" s="50">
        <v>2.9004786891826999E-2</v>
      </c>
      <c r="QN4" s="50">
        <v>2.3864257347145288E-2</v>
      </c>
      <c r="QO4" s="50">
        <v>2.1665119698913049E-2</v>
      </c>
      <c r="QP4" s="50">
        <v>2.2460892559582654E-2</v>
      </c>
      <c r="QQ4" s="50">
        <v>1.6096972951648698E-2</v>
      </c>
      <c r="QR4" s="50">
        <v>1.4170379018822012E-2</v>
      </c>
      <c r="QS4" s="50">
        <v>1.3195696865068095E-2</v>
      </c>
      <c r="QT4" s="50">
        <v>1.5145061172575927E-2</v>
      </c>
      <c r="QU4" s="50">
        <v>1.9293708136598645E-2</v>
      </c>
      <c r="QV4" s="50">
        <v>3.5647493905129349E-2</v>
      </c>
      <c r="QW4" s="50">
        <v>5.0532787462420327E-2</v>
      </c>
      <c r="QX4" s="50">
        <v>5.8222335751089219E-2</v>
      </c>
      <c r="QY4" s="50">
        <v>5.8343219137234725E-2</v>
      </c>
      <c r="QZ4" s="50">
        <v>5.506970790029387E-2</v>
      </c>
      <c r="RA4" s="50">
        <v>4.5481385971552234E-2</v>
      </c>
      <c r="RB4" s="50">
        <v>3.9905965105098237E-2</v>
      </c>
      <c r="RC4" s="50">
        <v>3.689875000448907E-2</v>
      </c>
      <c r="RD4" s="50">
        <v>3.5603671957645952E-2</v>
      </c>
      <c r="RE4" s="50">
        <v>3.645974048452897E-2</v>
      </c>
      <c r="RF4" s="50">
        <v>3.5441640295251348E-2</v>
      </c>
      <c r="RG4" s="50">
        <v>3.82330875159917E-2</v>
      </c>
      <c r="RH4" s="50">
        <v>3.9815380301410734E-2</v>
      </c>
      <c r="RI4" s="50">
        <v>4.0073213176556821E-2</v>
      </c>
      <c r="RJ4" s="50">
        <v>3.6518450134225756E-2</v>
      </c>
      <c r="RK4" s="50">
        <v>2.9004786891826999E-2</v>
      </c>
      <c r="RL4" s="50">
        <v>2.3864257347145288E-2</v>
      </c>
      <c r="RM4" s="50">
        <v>2.1665119698913049E-2</v>
      </c>
      <c r="RN4" s="50">
        <v>1.9059543094802504E-2</v>
      </c>
      <c r="RO4" s="50">
        <v>1.4356538911234043E-2</v>
      </c>
      <c r="RP4" s="50">
        <v>1.3366432728336314E-2</v>
      </c>
      <c r="RQ4" s="50">
        <v>1.2920885020110641E-2</v>
      </c>
      <c r="RR4" s="50">
        <v>1.8713005856709992E-2</v>
      </c>
      <c r="RS4" s="50">
        <v>3.526403389140078E-2</v>
      </c>
      <c r="RT4" s="50">
        <v>5.7559714218030883E-2</v>
      </c>
      <c r="RU4" s="50">
        <v>5.9554416152187865E-2</v>
      </c>
      <c r="RV4" s="50">
        <v>5.0302713024643259E-2</v>
      </c>
      <c r="RW4" s="50">
        <v>4.2046770162207696E-2</v>
      </c>
      <c r="RX4" s="50">
        <v>3.4194540914798184E-2</v>
      </c>
      <c r="RY4" s="50">
        <v>2.9975733832231559E-2</v>
      </c>
      <c r="RZ4" s="50">
        <v>2.7755309227381952E-2</v>
      </c>
      <c r="SA4" s="50">
        <v>2.656435416491279E-2</v>
      </c>
      <c r="SB4" s="50">
        <v>2.6990723925873195E-2</v>
      </c>
      <c r="SC4" s="50">
        <v>3.0102815572417056E-2</v>
      </c>
      <c r="SD4" s="50">
        <v>3.5808479174422328E-2</v>
      </c>
      <c r="SE4" s="50">
        <v>4.2146252492626095E-2</v>
      </c>
      <c r="SF4" s="50">
        <v>4.6355775674540918E-2</v>
      </c>
      <c r="SG4" s="50">
        <v>3.9277706442199023E-2</v>
      </c>
      <c r="SH4" s="50">
        <v>3.6071363115854953E-2</v>
      </c>
      <c r="SI4" s="50">
        <v>2.8857090492683965E-2</v>
      </c>
      <c r="SJ4" s="50">
        <v>2.2597386837397117E-2</v>
      </c>
      <c r="SK4" s="50">
        <v>2.0544141040790633E-2</v>
      </c>
      <c r="SL4" s="50">
        <v>1.9059543094802504E-2</v>
      </c>
      <c r="SM4" s="50">
        <v>1.4356538911234043E-2</v>
      </c>
      <c r="SN4" s="50">
        <v>1.3366432728336314E-2</v>
      </c>
      <c r="SO4" s="50">
        <v>1.2920885020110641E-2</v>
      </c>
      <c r="SP4" s="50">
        <v>1.8713005856709992E-2</v>
      </c>
      <c r="SQ4" s="50">
        <v>3.526403389140078E-2</v>
      </c>
      <c r="SR4" s="50">
        <v>5.7559714218030883E-2</v>
      </c>
      <c r="SS4" s="50">
        <v>5.9554416152187865E-2</v>
      </c>
      <c r="ST4" s="50">
        <v>5.0302713024643259E-2</v>
      </c>
      <c r="SU4" s="50">
        <v>4.2046770162207696E-2</v>
      </c>
      <c r="SV4" s="50">
        <v>3.4194540914798184E-2</v>
      </c>
      <c r="SW4" s="50">
        <v>2.9975733832231559E-2</v>
      </c>
      <c r="SX4" s="50">
        <v>2.7755309227381952E-2</v>
      </c>
      <c r="SY4" s="50">
        <v>2.656435416491279E-2</v>
      </c>
      <c r="SZ4" s="50">
        <v>2.6990723925873195E-2</v>
      </c>
      <c r="TA4" s="50">
        <v>3.0102815572417056E-2</v>
      </c>
      <c r="TB4" s="50">
        <v>3.5808479174422328E-2</v>
      </c>
      <c r="TC4" s="50">
        <v>4.2146252492626095E-2</v>
      </c>
      <c r="TD4" s="50">
        <v>4.6355775674540918E-2</v>
      </c>
      <c r="TE4" s="50">
        <v>3.9277706442199023E-2</v>
      </c>
      <c r="TF4" s="50">
        <v>3.6071363115854953E-2</v>
      </c>
      <c r="TG4" s="50">
        <v>2.8857090492683965E-2</v>
      </c>
      <c r="TH4" s="50">
        <v>2.2597386837397117E-2</v>
      </c>
      <c r="TI4" s="50">
        <v>2.0544141040790633E-2</v>
      </c>
      <c r="TJ4" s="50">
        <v>1.9059543094802504E-2</v>
      </c>
      <c r="TK4" s="50">
        <v>1.4356538911234043E-2</v>
      </c>
      <c r="TL4" s="50">
        <v>1.3366432728336314E-2</v>
      </c>
      <c r="TM4" s="50">
        <v>1.2920885020110641E-2</v>
      </c>
      <c r="TN4" s="50">
        <v>1.8713005856709992E-2</v>
      </c>
      <c r="TO4" s="50">
        <v>3.526403389140078E-2</v>
      </c>
      <c r="TP4" s="50">
        <v>5.7559714218030883E-2</v>
      </c>
      <c r="TQ4" s="50">
        <v>5.9554416152187865E-2</v>
      </c>
      <c r="TR4" s="50">
        <v>5.0302713024643259E-2</v>
      </c>
      <c r="TS4" s="50">
        <v>4.2046770162207696E-2</v>
      </c>
      <c r="TT4" s="50">
        <v>3.4194540914798184E-2</v>
      </c>
      <c r="TU4" s="50">
        <v>2.9975733832231559E-2</v>
      </c>
      <c r="TV4" s="50">
        <v>2.7755309227381952E-2</v>
      </c>
      <c r="TW4" s="50">
        <v>2.656435416491279E-2</v>
      </c>
      <c r="TX4" s="50">
        <v>2.6990723925873195E-2</v>
      </c>
      <c r="TY4" s="50">
        <v>3.0102815572417056E-2</v>
      </c>
      <c r="TZ4" s="50">
        <v>3.5808479174422328E-2</v>
      </c>
      <c r="UA4" s="50">
        <v>4.2146252492626095E-2</v>
      </c>
      <c r="UB4" s="50">
        <v>4.6355775674540918E-2</v>
      </c>
      <c r="UC4" s="50">
        <v>3.9277706442199023E-2</v>
      </c>
      <c r="UD4" s="50">
        <v>3.6071363115854953E-2</v>
      </c>
      <c r="UE4" s="50">
        <v>2.8857090492683965E-2</v>
      </c>
      <c r="UF4" s="50">
        <v>2.2597386837397117E-2</v>
      </c>
      <c r="UG4" s="50">
        <v>2.0544141040790633E-2</v>
      </c>
      <c r="UH4" s="50">
        <v>1.9059543094802504E-2</v>
      </c>
      <c r="UI4" s="50">
        <v>1.4356538911234043E-2</v>
      </c>
      <c r="UJ4" s="50">
        <v>1.3366432728336314E-2</v>
      </c>
      <c r="UK4" s="50">
        <v>1.2920885020110641E-2</v>
      </c>
      <c r="UL4" s="50">
        <v>1.8713005856709992E-2</v>
      </c>
      <c r="UM4" s="50">
        <v>3.526403389140078E-2</v>
      </c>
      <c r="UN4" s="50">
        <v>5.7559714218030883E-2</v>
      </c>
      <c r="UO4" s="50">
        <v>5.9554416152187865E-2</v>
      </c>
      <c r="UP4" s="50">
        <v>5.0302713024643259E-2</v>
      </c>
      <c r="UQ4" s="50">
        <v>4.2046770162207696E-2</v>
      </c>
      <c r="UR4" s="50">
        <v>3.4194540914798184E-2</v>
      </c>
      <c r="US4" s="50">
        <v>2.9975733832231559E-2</v>
      </c>
      <c r="UT4" s="50">
        <v>2.7755309227381952E-2</v>
      </c>
      <c r="UU4" s="50">
        <v>2.656435416491279E-2</v>
      </c>
      <c r="UV4" s="50">
        <v>2.6990723925873195E-2</v>
      </c>
      <c r="UW4" s="50">
        <v>3.0102815572417056E-2</v>
      </c>
      <c r="UX4" s="50">
        <v>3.5808479174422328E-2</v>
      </c>
      <c r="UY4" s="50">
        <v>4.2146252492626095E-2</v>
      </c>
      <c r="UZ4" s="50">
        <v>4.6355775674540918E-2</v>
      </c>
      <c r="VA4" s="50">
        <v>3.9277706442199023E-2</v>
      </c>
      <c r="VB4" s="50">
        <v>3.6071363115854953E-2</v>
      </c>
      <c r="VC4" s="50">
        <v>2.8857090492683965E-2</v>
      </c>
      <c r="VD4" s="50">
        <v>2.2597386837397117E-2</v>
      </c>
      <c r="VE4" s="50">
        <v>2.0544141040790633E-2</v>
      </c>
      <c r="VF4" s="50">
        <v>2.2460892559582654E-2</v>
      </c>
      <c r="VG4" s="50">
        <v>1.6096972951648698E-2</v>
      </c>
      <c r="VH4" s="50">
        <v>1.4170379018822012E-2</v>
      </c>
      <c r="VI4" s="50">
        <v>1.3195696865068095E-2</v>
      </c>
      <c r="VJ4" s="50">
        <v>1.5145061172575927E-2</v>
      </c>
      <c r="VK4" s="50">
        <v>1.9293708136598645E-2</v>
      </c>
      <c r="VL4" s="50">
        <v>3.5647493905129349E-2</v>
      </c>
      <c r="VM4" s="50">
        <v>5.0532787462420327E-2</v>
      </c>
      <c r="VN4" s="50">
        <v>5.8222335751089219E-2</v>
      </c>
      <c r="VO4" s="50">
        <v>5.8343219137234725E-2</v>
      </c>
      <c r="VP4" s="50">
        <v>5.506970790029387E-2</v>
      </c>
      <c r="VQ4" s="50">
        <v>4.5481385971552234E-2</v>
      </c>
      <c r="VR4" s="50">
        <v>3.9905965105098237E-2</v>
      </c>
      <c r="VS4" s="50">
        <v>3.689875000448907E-2</v>
      </c>
      <c r="VT4" s="50">
        <v>3.5603671957645952E-2</v>
      </c>
      <c r="VU4" s="50">
        <v>3.645974048452897E-2</v>
      </c>
      <c r="VV4" s="50">
        <v>3.5441640295251348E-2</v>
      </c>
      <c r="VW4" s="50">
        <v>3.82330875159917E-2</v>
      </c>
      <c r="VX4" s="50">
        <v>3.9815380301410734E-2</v>
      </c>
      <c r="VY4" s="50">
        <v>4.0073213176556821E-2</v>
      </c>
      <c r="VZ4" s="50">
        <v>3.6518450134225756E-2</v>
      </c>
      <c r="WA4" s="50">
        <v>2.9004786891826999E-2</v>
      </c>
      <c r="WB4" s="50">
        <v>2.3864257347145288E-2</v>
      </c>
      <c r="WC4" s="50">
        <v>2.1665119698913049E-2</v>
      </c>
      <c r="WD4" s="50">
        <v>2.2460892559582654E-2</v>
      </c>
      <c r="WE4" s="50">
        <v>1.6096972951648698E-2</v>
      </c>
      <c r="WF4" s="50">
        <v>1.4170379018822012E-2</v>
      </c>
      <c r="WG4" s="50">
        <v>1.3195696865068095E-2</v>
      </c>
      <c r="WH4" s="50">
        <v>1.5145061172575927E-2</v>
      </c>
      <c r="WI4" s="50">
        <v>1.9293708136598645E-2</v>
      </c>
      <c r="WJ4" s="50">
        <v>3.5647493905129349E-2</v>
      </c>
      <c r="WK4" s="50">
        <v>5.0532787462420327E-2</v>
      </c>
      <c r="WL4" s="50">
        <v>5.8222335751089219E-2</v>
      </c>
      <c r="WM4" s="50">
        <v>5.8343219137234725E-2</v>
      </c>
      <c r="WN4" s="50">
        <v>5.506970790029387E-2</v>
      </c>
      <c r="WO4" s="50">
        <v>4.5481385971552234E-2</v>
      </c>
      <c r="WP4" s="50">
        <v>3.9905965105098237E-2</v>
      </c>
      <c r="WQ4" s="50">
        <v>3.689875000448907E-2</v>
      </c>
      <c r="WR4" s="50">
        <v>3.5603671957645952E-2</v>
      </c>
      <c r="WS4" s="50">
        <v>3.645974048452897E-2</v>
      </c>
      <c r="WT4" s="50">
        <v>3.5441640295251348E-2</v>
      </c>
      <c r="WU4" s="50">
        <v>3.82330875159917E-2</v>
      </c>
      <c r="WV4" s="50">
        <v>3.9815380301410734E-2</v>
      </c>
      <c r="WW4" s="50">
        <v>4.0073213176556821E-2</v>
      </c>
      <c r="WX4" s="50">
        <v>3.6518450134225756E-2</v>
      </c>
      <c r="WY4" s="50">
        <v>2.9004786891826999E-2</v>
      </c>
      <c r="WZ4" s="50">
        <v>2.3864257347145288E-2</v>
      </c>
      <c r="XA4" s="50">
        <v>2.1665119698913049E-2</v>
      </c>
      <c r="XB4" s="50">
        <v>1.9059543094802504E-2</v>
      </c>
      <c r="XC4" s="50">
        <v>1.4356538911234043E-2</v>
      </c>
      <c r="XD4" s="50">
        <v>1.3366432728336314E-2</v>
      </c>
      <c r="XE4" s="50">
        <v>1.2920885020110641E-2</v>
      </c>
      <c r="XF4" s="50">
        <v>1.8713005856709992E-2</v>
      </c>
      <c r="XG4" s="50">
        <v>3.526403389140078E-2</v>
      </c>
      <c r="XH4" s="50">
        <v>5.7559714218030883E-2</v>
      </c>
      <c r="XI4" s="50">
        <v>5.9554416152187865E-2</v>
      </c>
      <c r="XJ4" s="50">
        <v>5.0302713024643259E-2</v>
      </c>
      <c r="XK4" s="50">
        <v>4.2046770162207696E-2</v>
      </c>
      <c r="XL4" s="50">
        <v>3.4194540914798184E-2</v>
      </c>
      <c r="XM4" s="50">
        <v>2.9975733832231559E-2</v>
      </c>
      <c r="XN4" s="50">
        <v>2.7755309227381952E-2</v>
      </c>
      <c r="XO4" s="50">
        <v>2.656435416491279E-2</v>
      </c>
      <c r="XP4" s="50">
        <v>2.6990723925873195E-2</v>
      </c>
      <c r="XQ4" s="50">
        <v>3.0102815572417056E-2</v>
      </c>
      <c r="XR4" s="50">
        <v>3.5808479174422328E-2</v>
      </c>
      <c r="XS4" s="50">
        <v>4.2146252492626095E-2</v>
      </c>
      <c r="XT4" s="50">
        <v>4.6355775674540918E-2</v>
      </c>
      <c r="XU4" s="50">
        <v>3.9277706442199023E-2</v>
      </c>
      <c r="XV4" s="50">
        <v>3.6071363115854953E-2</v>
      </c>
      <c r="XW4" s="50">
        <v>2.8857090492683965E-2</v>
      </c>
      <c r="XX4" s="50">
        <v>2.2597386837397117E-2</v>
      </c>
      <c r="XY4" s="50">
        <v>2.0544141040790633E-2</v>
      </c>
      <c r="XZ4" s="50">
        <v>1.9059543094802504E-2</v>
      </c>
      <c r="YA4" s="50">
        <v>1.4356538911234043E-2</v>
      </c>
      <c r="YB4" s="50">
        <v>1.3366432728336314E-2</v>
      </c>
      <c r="YC4" s="50">
        <v>1.2920885020110641E-2</v>
      </c>
      <c r="YD4" s="50">
        <v>1.8713005856709992E-2</v>
      </c>
      <c r="YE4" s="50">
        <v>3.526403389140078E-2</v>
      </c>
      <c r="YF4" s="50">
        <v>5.7559714218030883E-2</v>
      </c>
      <c r="YG4" s="50">
        <v>5.9554416152187865E-2</v>
      </c>
      <c r="YH4" s="50">
        <v>5.0302713024643259E-2</v>
      </c>
      <c r="YI4" s="50">
        <v>4.2046770162207696E-2</v>
      </c>
      <c r="YJ4" s="50">
        <v>3.4194540914798184E-2</v>
      </c>
      <c r="YK4" s="50">
        <v>2.9975733832231559E-2</v>
      </c>
      <c r="YL4" s="50">
        <v>2.7755309227381952E-2</v>
      </c>
      <c r="YM4" s="50">
        <v>2.656435416491279E-2</v>
      </c>
      <c r="YN4" s="50">
        <v>2.6990723925873195E-2</v>
      </c>
      <c r="YO4" s="50">
        <v>3.0102815572417056E-2</v>
      </c>
      <c r="YP4" s="50">
        <v>3.5808479174422328E-2</v>
      </c>
      <c r="YQ4" s="50">
        <v>4.2146252492626095E-2</v>
      </c>
      <c r="YR4" s="50">
        <v>4.6355775674540918E-2</v>
      </c>
      <c r="YS4" s="50">
        <v>3.9277706442199023E-2</v>
      </c>
      <c r="YT4" s="50">
        <v>3.6071363115854953E-2</v>
      </c>
      <c r="YU4" s="50">
        <v>2.8857090492683965E-2</v>
      </c>
      <c r="YV4" s="50">
        <v>2.2597386837397117E-2</v>
      </c>
      <c r="YW4" s="50">
        <v>2.0544141040790633E-2</v>
      </c>
      <c r="YX4" s="50">
        <v>1.9059543094802504E-2</v>
      </c>
      <c r="YY4" s="50">
        <v>1.4356538911234043E-2</v>
      </c>
      <c r="YZ4" s="50">
        <v>1.3366432728336314E-2</v>
      </c>
      <c r="ZA4" s="50">
        <v>1.2920885020110641E-2</v>
      </c>
      <c r="ZB4" s="50">
        <v>1.8713005856709992E-2</v>
      </c>
      <c r="ZC4" s="50">
        <v>3.526403389140078E-2</v>
      </c>
      <c r="ZD4" s="50">
        <v>5.7559714218030883E-2</v>
      </c>
      <c r="ZE4" s="50">
        <v>5.9554416152187865E-2</v>
      </c>
      <c r="ZF4" s="50">
        <v>5.0302713024643259E-2</v>
      </c>
      <c r="ZG4" s="50">
        <v>4.2046770162207696E-2</v>
      </c>
      <c r="ZH4" s="50">
        <v>3.4194540914798184E-2</v>
      </c>
      <c r="ZI4" s="50">
        <v>2.9975733832231559E-2</v>
      </c>
      <c r="ZJ4" s="50">
        <v>2.7755309227381952E-2</v>
      </c>
      <c r="ZK4" s="50">
        <v>2.656435416491279E-2</v>
      </c>
      <c r="ZL4" s="50">
        <v>2.6990723925873195E-2</v>
      </c>
      <c r="ZM4" s="50">
        <v>3.0102815572417056E-2</v>
      </c>
      <c r="ZN4" s="50">
        <v>3.5808479174422328E-2</v>
      </c>
      <c r="ZO4" s="50">
        <v>4.2146252492626095E-2</v>
      </c>
      <c r="ZP4" s="50">
        <v>4.6355775674540918E-2</v>
      </c>
      <c r="ZQ4" s="50">
        <v>3.9277706442199023E-2</v>
      </c>
      <c r="ZR4" s="50">
        <v>3.6071363115854953E-2</v>
      </c>
      <c r="ZS4" s="50">
        <v>2.8857090492683965E-2</v>
      </c>
      <c r="ZT4" s="50">
        <v>2.2597386837397117E-2</v>
      </c>
      <c r="ZU4" s="50">
        <v>2.0544141040790633E-2</v>
      </c>
      <c r="ZV4" s="50">
        <v>1.9059543094802504E-2</v>
      </c>
      <c r="ZW4" s="50">
        <v>1.4356538911234043E-2</v>
      </c>
      <c r="ZX4" s="50">
        <v>1.3366432728336314E-2</v>
      </c>
      <c r="ZY4" s="50">
        <v>1.2920885020110641E-2</v>
      </c>
      <c r="ZZ4" s="50">
        <v>1.8713005856709992E-2</v>
      </c>
      <c r="AAA4" s="50">
        <v>3.526403389140078E-2</v>
      </c>
      <c r="AAB4" s="50">
        <v>5.7559714218030883E-2</v>
      </c>
      <c r="AAC4" s="50">
        <v>5.9554416152187865E-2</v>
      </c>
      <c r="AAD4" s="50">
        <v>5.0302713024643259E-2</v>
      </c>
      <c r="AAE4" s="50">
        <v>4.2046770162207696E-2</v>
      </c>
      <c r="AAF4" s="50">
        <v>3.4194540914798184E-2</v>
      </c>
      <c r="AAG4" s="50">
        <v>2.9975733832231559E-2</v>
      </c>
      <c r="AAH4" s="50">
        <v>2.7755309227381952E-2</v>
      </c>
      <c r="AAI4" s="50">
        <v>2.656435416491279E-2</v>
      </c>
      <c r="AAJ4" s="50">
        <v>2.6990723925873195E-2</v>
      </c>
      <c r="AAK4" s="50">
        <v>3.0102815572417056E-2</v>
      </c>
      <c r="AAL4" s="50">
        <v>3.5808479174422328E-2</v>
      </c>
      <c r="AAM4" s="50">
        <v>4.2146252492626095E-2</v>
      </c>
      <c r="AAN4" s="50">
        <v>4.6355775674540918E-2</v>
      </c>
      <c r="AAO4" s="50">
        <v>3.9277706442199023E-2</v>
      </c>
      <c r="AAP4" s="50">
        <v>3.6071363115854953E-2</v>
      </c>
      <c r="AAQ4" s="50">
        <v>2.8857090492683965E-2</v>
      </c>
      <c r="AAR4" s="50">
        <v>2.2597386837397117E-2</v>
      </c>
      <c r="AAS4" s="50">
        <v>2.0544141040790633E-2</v>
      </c>
      <c r="AAT4" s="50">
        <v>1.9059543094802504E-2</v>
      </c>
      <c r="AAU4" s="50">
        <v>1.4356538911234043E-2</v>
      </c>
      <c r="AAV4" s="50">
        <v>1.3366432728336314E-2</v>
      </c>
      <c r="AAW4" s="50">
        <v>1.2920885020110641E-2</v>
      </c>
      <c r="AAX4" s="50">
        <v>1.8713005856709992E-2</v>
      </c>
      <c r="AAY4" s="50">
        <v>3.526403389140078E-2</v>
      </c>
      <c r="AAZ4" s="50">
        <v>5.7559714218030883E-2</v>
      </c>
      <c r="ABA4" s="50">
        <v>5.9554416152187865E-2</v>
      </c>
      <c r="ABB4" s="50">
        <v>5.0302713024643259E-2</v>
      </c>
      <c r="ABC4" s="50">
        <v>4.2046770162207696E-2</v>
      </c>
      <c r="ABD4" s="50">
        <v>3.4194540914798184E-2</v>
      </c>
      <c r="ABE4" s="50">
        <v>2.9975733832231559E-2</v>
      </c>
      <c r="ABF4" s="50">
        <v>2.7755309227381952E-2</v>
      </c>
      <c r="ABG4" s="50">
        <v>2.656435416491279E-2</v>
      </c>
      <c r="ABH4" s="50">
        <v>2.6990723925873195E-2</v>
      </c>
      <c r="ABI4" s="50">
        <v>3.0102815572417056E-2</v>
      </c>
      <c r="ABJ4" s="50">
        <v>3.5808479174422328E-2</v>
      </c>
      <c r="ABK4" s="50">
        <v>4.2146252492626095E-2</v>
      </c>
      <c r="ABL4" s="50">
        <v>4.6355775674540918E-2</v>
      </c>
      <c r="ABM4" s="50">
        <v>3.9277706442199023E-2</v>
      </c>
      <c r="ABN4" s="50">
        <v>3.6071363115854953E-2</v>
      </c>
      <c r="ABO4" s="50">
        <v>2.8857090492683965E-2</v>
      </c>
      <c r="ABP4" s="50">
        <v>2.2597386837397117E-2</v>
      </c>
      <c r="ABQ4" s="50">
        <v>2.0544141040790633E-2</v>
      </c>
      <c r="ABR4" s="50">
        <v>2.1597012105013441E-2</v>
      </c>
      <c r="ABS4" s="50">
        <v>1.5477858699952406E-2</v>
      </c>
      <c r="ABT4" s="50">
        <v>1.3625364369945872E-2</v>
      </c>
      <c r="ABU4" s="50">
        <v>1.2688170098180044E-2</v>
      </c>
      <c r="ABV4" s="50">
        <v>1.4562558826907459E-2</v>
      </c>
      <c r="ABW4" s="50">
        <v>1.8551642602864179E-2</v>
      </c>
      <c r="ABX4" s="50">
        <v>3.4276436518468893E-2</v>
      </c>
      <c r="ABY4" s="50">
        <v>4.8589218856323974E-2</v>
      </c>
      <c r="ABZ4" s="50">
        <v>5.5983015252121807E-2</v>
      </c>
      <c r="ACA4" s="50">
        <v>5.6099249113434696E-2</v>
      </c>
      <c r="ACB4" s="50">
        <v>5.2951642104977319E-2</v>
      </c>
      <c r="ACC4" s="50">
        <v>4.3732101981198271E-2</v>
      </c>
      <c r="ACD4" s="50">
        <v>3.837112040020739E-2</v>
      </c>
      <c r="ACE4" s="50">
        <v>3.547956727639414E-2</v>
      </c>
      <c r="ACF4" s="50">
        <v>3.4234299852431239E-2</v>
      </c>
      <c r="ACG4" s="50">
        <v>3.5057442794954291E-2</v>
      </c>
      <c r="ACH4" s="50">
        <v>3.4078500212666382E-2</v>
      </c>
      <c r="ACI4" s="50">
        <v>3.6762584078762872E-2</v>
      </c>
      <c r="ACJ4" s="50">
        <v>3.8284019684414264E-2</v>
      </c>
      <c r="ACK4" s="50">
        <v>3.8531935696828848E-2</v>
      </c>
      <c r="ACL4" s="50">
        <v>3.5113894352709549E-2</v>
      </c>
      <c r="ACM4" s="50">
        <v>2.788921817234119E-2</v>
      </c>
      <c r="ACN4" s="50">
        <v>2.2946401216979957E-2</v>
      </c>
      <c r="ACO4" s="50">
        <v>2.0831845807356156E-2</v>
      </c>
      <c r="ACP4" s="50">
        <v>2.1597012105013441E-2</v>
      </c>
      <c r="ACQ4" s="50">
        <v>1.5477858699952406E-2</v>
      </c>
      <c r="ACR4" s="50">
        <v>1.3625364369945872E-2</v>
      </c>
      <c r="ACS4" s="50">
        <v>1.2688170098180044E-2</v>
      </c>
      <c r="ACT4" s="50">
        <v>1.4562558826907459E-2</v>
      </c>
      <c r="ACU4" s="50">
        <v>1.8551642602864179E-2</v>
      </c>
      <c r="ACV4" s="50">
        <v>3.4276436518468893E-2</v>
      </c>
      <c r="ACW4" s="50">
        <v>4.8589218856323974E-2</v>
      </c>
      <c r="ACX4" s="50">
        <v>5.5983015252121807E-2</v>
      </c>
      <c r="ACY4" s="50">
        <v>5.6099249113434696E-2</v>
      </c>
      <c r="ACZ4" s="50">
        <v>5.2951642104977319E-2</v>
      </c>
      <c r="ADA4" s="50">
        <v>4.3732101981198271E-2</v>
      </c>
      <c r="ADB4" s="50">
        <v>3.837112040020739E-2</v>
      </c>
      <c r="ADC4" s="50">
        <v>3.547956727639414E-2</v>
      </c>
      <c r="ADD4" s="50">
        <v>3.4234299852431239E-2</v>
      </c>
      <c r="ADE4" s="50">
        <v>3.5057442794954291E-2</v>
      </c>
      <c r="ADF4" s="50">
        <v>3.4078500212666382E-2</v>
      </c>
      <c r="ADG4" s="50">
        <v>3.6762584078762872E-2</v>
      </c>
      <c r="ADH4" s="50">
        <v>3.8284019684414264E-2</v>
      </c>
      <c r="ADI4" s="50">
        <v>3.8531935696828848E-2</v>
      </c>
      <c r="ADJ4" s="50">
        <v>3.5113894352709549E-2</v>
      </c>
      <c r="ADK4" s="50">
        <v>2.788921817234119E-2</v>
      </c>
      <c r="ADL4" s="50">
        <v>2.2946401216979957E-2</v>
      </c>
      <c r="ADM4" s="50">
        <v>2.0831845807356156E-2</v>
      </c>
      <c r="ADN4" s="50">
        <v>1.8326483631035784E-2</v>
      </c>
      <c r="ADO4" s="50">
        <v>1.3804364408954183E-2</v>
      </c>
      <c r="ADP4" s="50">
        <v>1.2852339290074294E-2</v>
      </c>
      <c r="ADQ4" s="50">
        <v>1.2423927968058765E-2</v>
      </c>
      <c r="ADR4" s="50">
        <v>1.7993274913506128E-2</v>
      </c>
      <c r="ADS4" s="50">
        <v>3.3907724921220163E-2</v>
      </c>
      <c r="ADT4" s="50">
        <v>5.534587910067329E-2</v>
      </c>
      <c r="ADU4" s="50">
        <v>5.7263861652742901E-2</v>
      </c>
      <c r="ADV4" s="50">
        <v>4.8367993257311642E-2</v>
      </c>
      <c r="ADW4" s="50">
        <v>4.0429586680184655E-2</v>
      </c>
      <c r="ADX4" s="50">
        <v>3.2879366164508234E-2</v>
      </c>
      <c r="ADY4" s="50">
        <v>2.8822821127865713E-2</v>
      </c>
      <c r="ADZ4" s="50">
        <v>2.6687797326898195E-2</v>
      </c>
      <c r="AEA4" s="50">
        <v>2.5542648214124327E-2</v>
      </c>
      <c r="AEB4" s="50">
        <v>2.5952619223599684E-2</v>
      </c>
      <c r="AEC4" s="50">
        <v>2.894501501479084E-2</v>
      </c>
      <c r="AED4" s="50">
        <v>3.4431229971132342E-2</v>
      </c>
      <c r="AEE4" s="50">
        <v>4.0525242829094768E-2</v>
      </c>
      <c r="AEF4" s="50">
        <v>4.4572861207712824E-2</v>
      </c>
      <c r="AEG4" s="50">
        <v>3.7767025339716404E-2</v>
      </c>
      <c r="AEH4" s="50">
        <v>3.468400294615398E-2</v>
      </c>
      <c r="AEI4" s="50">
        <v>2.7747202282844878E-2</v>
      </c>
      <c r="AEJ4" s="50">
        <v>2.1728256453330767E-2</v>
      </c>
      <c r="AEK4" s="50">
        <v>1.9753981648901457E-2</v>
      </c>
      <c r="AEL4" s="50">
        <v>1.8326483631035784E-2</v>
      </c>
      <c r="AEM4" s="50">
        <v>1.3804364408954183E-2</v>
      </c>
      <c r="AEN4" s="50">
        <v>1.2852339290074294E-2</v>
      </c>
      <c r="AEO4" s="50">
        <v>1.2423927968058765E-2</v>
      </c>
      <c r="AEP4" s="50">
        <v>1.7993274913506128E-2</v>
      </c>
      <c r="AEQ4" s="50">
        <v>3.3907724921220163E-2</v>
      </c>
      <c r="AER4" s="50">
        <v>5.534587910067329E-2</v>
      </c>
      <c r="AES4" s="50">
        <v>5.7263861652742901E-2</v>
      </c>
      <c r="AET4" s="50">
        <v>4.8367993257311642E-2</v>
      </c>
      <c r="AEU4" s="50">
        <v>4.0429586680184655E-2</v>
      </c>
      <c r="AEV4" s="50">
        <v>3.2879366164508234E-2</v>
      </c>
      <c r="AEW4" s="50">
        <v>2.8822821127865713E-2</v>
      </c>
      <c r="AEX4" s="50">
        <v>2.6687797326898195E-2</v>
      </c>
      <c r="AEY4" s="50">
        <v>2.5542648214124327E-2</v>
      </c>
      <c r="AEZ4" s="50">
        <v>2.5952619223599684E-2</v>
      </c>
      <c r="AFA4" s="50">
        <v>2.894501501479084E-2</v>
      </c>
      <c r="AFB4" s="50">
        <v>3.4431229971132342E-2</v>
      </c>
      <c r="AFC4" s="50">
        <v>4.0525242829094768E-2</v>
      </c>
      <c r="AFD4" s="50">
        <v>4.4572861207712824E-2</v>
      </c>
      <c r="AFE4" s="50">
        <v>3.7767025339716404E-2</v>
      </c>
      <c r="AFF4" s="50">
        <v>3.468400294615398E-2</v>
      </c>
      <c r="AFG4" s="50">
        <v>2.7747202282844878E-2</v>
      </c>
      <c r="AFH4" s="50">
        <v>2.1728256453330767E-2</v>
      </c>
      <c r="AFI4" s="50">
        <v>1.9753981648901457E-2</v>
      </c>
      <c r="AFJ4" s="50">
        <v>1.8326483631035784E-2</v>
      </c>
      <c r="AFK4" s="50">
        <v>1.3804364408954183E-2</v>
      </c>
      <c r="AFL4" s="50">
        <v>1.2852339290074294E-2</v>
      </c>
      <c r="AFM4" s="50">
        <v>1.2423927968058765E-2</v>
      </c>
      <c r="AFN4" s="50">
        <v>1.7993274913506128E-2</v>
      </c>
      <c r="AFO4" s="50">
        <v>3.3907724921220163E-2</v>
      </c>
      <c r="AFP4" s="50">
        <v>5.534587910067329E-2</v>
      </c>
      <c r="AFQ4" s="50">
        <v>5.7263861652742901E-2</v>
      </c>
      <c r="AFR4" s="50">
        <v>4.8367993257311642E-2</v>
      </c>
      <c r="AFS4" s="50">
        <v>4.0429586680184655E-2</v>
      </c>
      <c r="AFT4" s="50">
        <v>3.2879366164508234E-2</v>
      </c>
      <c r="AFU4" s="50">
        <v>2.8822821127865713E-2</v>
      </c>
      <c r="AFV4" s="50">
        <v>2.6687797326898195E-2</v>
      </c>
      <c r="AFW4" s="50">
        <v>2.5542648214124327E-2</v>
      </c>
      <c r="AFX4" s="50">
        <v>2.5952619223599684E-2</v>
      </c>
      <c r="AFY4" s="50">
        <v>2.894501501479084E-2</v>
      </c>
      <c r="AFZ4" s="50">
        <v>3.4431229971132342E-2</v>
      </c>
      <c r="AGA4" s="50">
        <v>4.0525242829094768E-2</v>
      </c>
      <c r="AGB4" s="50">
        <v>4.4572861207712824E-2</v>
      </c>
      <c r="AGC4" s="50">
        <v>3.7767025339716404E-2</v>
      </c>
      <c r="AGD4" s="50">
        <v>3.468400294615398E-2</v>
      </c>
      <c r="AGE4" s="50">
        <v>2.7747202282844878E-2</v>
      </c>
      <c r="AGF4" s="50">
        <v>2.1728256453330767E-2</v>
      </c>
      <c r="AGG4" s="50">
        <v>1.9753981648901457E-2</v>
      </c>
      <c r="AGH4" s="50">
        <v>1.8326483631035784E-2</v>
      </c>
      <c r="AGI4" s="50">
        <v>1.3804364408954183E-2</v>
      </c>
      <c r="AGJ4" s="50">
        <v>1.2852339290074294E-2</v>
      </c>
      <c r="AGK4" s="50">
        <v>1.2423927968058765E-2</v>
      </c>
      <c r="AGL4" s="50">
        <v>1.7993274913506128E-2</v>
      </c>
      <c r="AGM4" s="50">
        <v>3.3907724921220163E-2</v>
      </c>
      <c r="AGN4" s="50">
        <v>5.534587910067329E-2</v>
      </c>
      <c r="AGO4" s="50">
        <v>5.7263861652742901E-2</v>
      </c>
      <c r="AGP4" s="50">
        <v>4.8367993257311642E-2</v>
      </c>
      <c r="AGQ4" s="50">
        <v>4.0429586680184655E-2</v>
      </c>
      <c r="AGR4" s="50">
        <v>3.2879366164508234E-2</v>
      </c>
      <c r="AGS4" s="50">
        <v>2.8822821127865713E-2</v>
      </c>
      <c r="AGT4" s="50">
        <v>2.6687797326898195E-2</v>
      </c>
      <c r="AGU4" s="50">
        <v>2.5542648214124327E-2</v>
      </c>
      <c r="AGV4" s="50">
        <v>2.5952619223599684E-2</v>
      </c>
      <c r="AGW4" s="50">
        <v>2.894501501479084E-2</v>
      </c>
      <c r="AGX4" s="50">
        <v>3.4431229971132342E-2</v>
      </c>
      <c r="AGY4" s="50">
        <v>4.0525242829094768E-2</v>
      </c>
      <c r="AGZ4" s="50">
        <v>4.4572861207712824E-2</v>
      </c>
      <c r="AHA4" s="50">
        <v>3.7767025339716404E-2</v>
      </c>
      <c r="AHB4" s="50">
        <v>3.468400294615398E-2</v>
      </c>
      <c r="AHC4" s="50">
        <v>2.7747202282844878E-2</v>
      </c>
      <c r="AHD4" s="50">
        <v>2.1728256453330767E-2</v>
      </c>
      <c r="AHE4" s="50">
        <v>1.9753981648901457E-2</v>
      </c>
      <c r="AHF4" s="50">
        <v>1.8326483631035784E-2</v>
      </c>
      <c r="AHG4" s="50">
        <v>1.3804364408954183E-2</v>
      </c>
      <c r="AHH4" s="50">
        <v>1.2852339290074294E-2</v>
      </c>
      <c r="AHI4" s="50">
        <v>1.2423927968058765E-2</v>
      </c>
      <c r="AHJ4" s="50">
        <v>1.7993274913506128E-2</v>
      </c>
      <c r="AHK4" s="50">
        <v>3.3907724921220163E-2</v>
      </c>
      <c r="AHL4" s="50">
        <v>5.534587910067329E-2</v>
      </c>
      <c r="AHM4" s="50">
        <v>5.7263861652742901E-2</v>
      </c>
      <c r="AHN4" s="50">
        <v>4.8367993257311642E-2</v>
      </c>
      <c r="AHO4" s="50">
        <v>4.0429586680184655E-2</v>
      </c>
      <c r="AHP4" s="50">
        <v>3.2879366164508234E-2</v>
      </c>
      <c r="AHQ4" s="50">
        <v>2.8822821127865713E-2</v>
      </c>
      <c r="AHR4" s="50">
        <v>2.6687797326898195E-2</v>
      </c>
      <c r="AHS4" s="50">
        <v>2.5542648214124327E-2</v>
      </c>
      <c r="AHT4" s="50">
        <v>2.5952619223599684E-2</v>
      </c>
      <c r="AHU4" s="50">
        <v>2.894501501479084E-2</v>
      </c>
      <c r="AHV4" s="50">
        <v>3.4431229971132342E-2</v>
      </c>
      <c r="AHW4" s="50">
        <v>4.0525242829094768E-2</v>
      </c>
      <c r="AHX4" s="50">
        <v>4.4572861207712824E-2</v>
      </c>
      <c r="AHY4" s="50">
        <v>3.7767025339716404E-2</v>
      </c>
      <c r="AHZ4" s="50">
        <v>3.468400294615398E-2</v>
      </c>
      <c r="AIA4" s="50">
        <v>2.7747202282844878E-2</v>
      </c>
      <c r="AIB4" s="50">
        <v>2.1728256453330767E-2</v>
      </c>
      <c r="AIC4" s="50">
        <v>1.9753981648901457E-2</v>
      </c>
      <c r="AID4" s="50">
        <v>2.1597012105013441E-2</v>
      </c>
      <c r="AIE4" s="50">
        <v>1.5477858699952406E-2</v>
      </c>
      <c r="AIF4" s="50">
        <v>1.3625364369945872E-2</v>
      </c>
      <c r="AIG4" s="50">
        <v>1.2688170098180044E-2</v>
      </c>
      <c r="AIH4" s="50">
        <v>1.4562558826907459E-2</v>
      </c>
      <c r="AII4" s="50">
        <v>1.8551642602864179E-2</v>
      </c>
      <c r="AIJ4" s="50">
        <v>3.4276436518468893E-2</v>
      </c>
      <c r="AIK4" s="50">
        <v>4.8589218856323974E-2</v>
      </c>
      <c r="AIL4" s="50">
        <v>5.5983015252121807E-2</v>
      </c>
      <c r="AIM4" s="50">
        <v>5.6099249113434696E-2</v>
      </c>
      <c r="AIN4" s="50">
        <v>5.2951642104977319E-2</v>
      </c>
      <c r="AIO4" s="50">
        <v>4.3732101981198271E-2</v>
      </c>
      <c r="AIP4" s="50">
        <v>3.837112040020739E-2</v>
      </c>
      <c r="AIQ4" s="50">
        <v>3.547956727639414E-2</v>
      </c>
      <c r="AIR4" s="50">
        <v>3.4234299852431239E-2</v>
      </c>
      <c r="AIS4" s="50">
        <v>3.5057442794954291E-2</v>
      </c>
      <c r="AIT4" s="50">
        <v>3.4078500212666382E-2</v>
      </c>
      <c r="AIU4" s="50">
        <v>3.6762584078762872E-2</v>
      </c>
      <c r="AIV4" s="50">
        <v>3.8284019684414264E-2</v>
      </c>
      <c r="AIW4" s="50">
        <v>3.8531935696828848E-2</v>
      </c>
      <c r="AIX4" s="50">
        <v>3.5113894352709549E-2</v>
      </c>
      <c r="AIY4" s="50">
        <v>2.788921817234119E-2</v>
      </c>
      <c r="AIZ4" s="50">
        <v>2.2946401216979957E-2</v>
      </c>
      <c r="AJA4" s="50">
        <v>2.0831845807356156E-2</v>
      </c>
      <c r="AJB4" s="50">
        <v>2.1597012105013441E-2</v>
      </c>
      <c r="AJC4" s="50">
        <v>1.5477858699952406E-2</v>
      </c>
      <c r="AJD4" s="50">
        <v>1.3625364369945872E-2</v>
      </c>
      <c r="AJE4" s="50">
        <v>1.2688170098180044E-2</v>
      </c>
      <c r="AJF4" s="50">
        <v>1.4562558826907459E-2</v>
      </c>
      <c r="AJG4" s="50">
        <v>1.8551642602864179E-2</v>
      </c>
      <c r="AJH4" s="50">
        <v>3.4276436518468893E-2</v>
      </c>
      <c r="AJI4" s="50">
        <v>4.8589218856323974E-2</v>
      </c>
      <c r="AJJ4" s="50">
        <v>5.5983015252121807E-2</v>
      </c>
      <c r="AJK4" s="50">
        <v>5.6099249113434696E-2</v>
      </c>
      <c r="AJL4" s="50">
        <v>5.2951642104977319E-2</v>
      </c>
      <c r="AJM4" s="50">
        <v>4.3732101981198271E-2</v>
      </c>
      <c r="AJN4" s="50">
        <v>3.837112040020739E-2</v>
      </c>
      <c r="AJO4" s="50">
        <v>3.547956727639414E-2</v>
      </c>
      <c r="AJP4" s="50">
        <v>3.4234299852431239E-2</v>
      </c>
      <c r="AJQ4" s="50">
        <v>3.5057442794954291E-2</v>
      </c>
      <c r="AJR4" s="50">
        <v>3.4078500212666382E-2</v>
      </c>
      <c r="AJS4" s="50">
        <v>3.6762584078762872E-2</v>
      </c>
      <c r="AJT4" s="50">
        <v>3.8284019684414264E-2</v>
      </c>
      <c r="AJU4" s="50">
        <v>3.8531935696828848E-2</v>
      </c>
      <c r="AJV4" s="50">
        <v>3.5113894352709549E-2</v>
      </c>
      <c r="AJW4" s="50">
        <v>2.788921817234119E-2</v>
      </c>
      <c r="AJX4" s="50">
        <v>2.2946401216979957E-2</v>
      </c>
      <c r="AJY4" s="50">
        <v>2.0831845807356156E-2</v>
      </c>
      <c r="AJZ4" s="50">
        <v>1.8326483631035784E-2</v>
      </c>
      <c r="AKA4" s="50">
        <v>1.3804364408954183E-2</v>
      </c>
      <c r="AKB4" s="50">
        <v>1.2852339290074294E-2</v>
      </c>
      <c r="AKC4" s="50">
        <v>1.2423927968058765E-2</v>
      </c>
      <c r="AKD4" s="50">
        <v>1.7993274913506128E-2</v>
      </c>
      <c r="AKE4" s="50">
        <v>3.3907724921220163E-2</v>
      </c>
      <c r="AKF4" s="50">
        <v>5.534587910067329E-2</v>
      </c>
      <c r="AKG4" s="50">
        <v>5.7263861652742901E-2</v>
      </c>
      <c r="AKH4" s="50">
        <v>4.8367993257311642E-2</v>
      </c>
      <c r="AKI4" s="50">
        <v>4.0429586680184655E-2</v>
      </c>
      <c r="AKJ4" s="50">
        <v>3.2879366164508234E-2</v>
      </c>
      <c r="AKK4" s="50">
        <v>2.8822821127865713E-2</v>
      </c>
      <c r="AKL4" s="50">
        <v>2.6687797326898195E-2</v>
      </c>
      <c r="AKM4" s="50">
        <v>2.5542648214124327E-2</v>
      </c>
      <c r="AKN4" s="50">
        <v>2.5952619223599684E-2</v>
      </c>
      <c r="AKO4" s="50">
        <v>2.894501501479084E-2</v>
      </c>
      <c r="AKP4" s="50">
        <v>3.4431229971132342E-2</v>
      </c>
      <c r="AKQ4" s="50">
        <v>4.0525242829094768E-2</v>
      </c>
      <c r="AKR4" s="50">
        <v>4.4572861207712824E-2</v>
      </c>
      <c r="AKS4" s="50">
        <v>3.7767025339716404E-2</v>
      </c>
      <c r="AKT4" s="50">
        <v>3.468400294615398E-2</v>
      </c>
      <c r="AKU4" s="50">
        <v>2.7747202282844878E-2</v>
      </c>
      <c r="AKV4" s="50">
        <v>2.1728256453330767E-2</v>
      </c>
      <c r="AKW4" s="50">
        <v>1.9753981648901457E-2</v>
      </c>
      <c r="AKX4" s="50">
        <v>1.8326483631035784E-2</v>
      </c>
      <c r="AKY4" s="50">
        <v>1.3804364408954183E-2</v>
      </c>
      <c r="AKZ4" s="50">
        <v>1.2852339290074294E-2</v>
      </c>
      <c r="ALA4" s="50">
        <v>1.2423927968058765E-2</v>
      </c>
      <c r="ALB4" s="50">
        <v>1.7993274913506128E-2</v>
      </c>
      <c r="ALC4" s="50">
        <v>3.3907724921220163E-2</v>
      </c>
      <c r="ALD4" s="50">
        <v>5.534587910067329E-2</v>
      </c>
      <c r="ALE4" s="50">
        <v>5.7263861652742901E-2</v>
      </c>
      <c r="ALF4" s="50">
        <v>4.8367993257311642E-2</v>
      </c>
      <c r="ALG4" s="50">
        <v>4.0429586680184655E-2</v>
      </c>
      <c r="ALH4" s="50">
        <v>3.2879366164508234E-2</v>
      </c>
      <c r="ALI4" s="50">
        <v>2.8822821127865713E-2</v>
      </c>
      <c r="ALJ4" s="50">
        <v>2.6687797326898195E-2</v>
      </c>
      <c r="ALK4" s="50">
        <v>2.5542648214124327E-2</v>
      </c>
      <c r="ALL4" s="50">
        <v>2.5952619223599684E-2</v>
      </c>
      <c r="ALM4" s="50">
        <v>2.894501501479084E-2</v>
      </c>
      <c r="ALN4" s="50">
        <v>3.4431229971132342E-2</v>
      </c>
      <c r="ALO4" s="50">
        <v>4.0525242829094768E-2</v>
      </c>
      <c r="ALP4" s="50">
        <v>4.4572861207712824E-2</v>
      </c>
      <c r="ALQ4" s="50">
        <v>3.7767025339716404E-2</v>
      </c>
      <c r="ALR4" s="50">
        <v>3.468400294615398E-2</v>
      </c>
      <c r="ALS4" s="50">
        <v>2.7747202282844878E-2</v>
      </c>
      <c r="ALT4" s="50">
        <v>2.1728256453330767E-2</v>
      </c>
      <c r="ALU4" s="50">
        <v>1.9753981648901457E-2</v>
      </c>
      <c r="ALV4" s="50">
        <v>1.8326483631035784E-2</v>
      </c>
      <c r="ALW4" s="50">
        <v>1.3804364408954183E-2</v>
      </c>
      <c r="ALX4" s="50">
        <v>1.2852339290074294E-2</v>
      </c>
      <c r="ALY4" s="50">
        <v>1.2423927968058765E-2</v>
      </c>
      <c r="ALZ4" s="50">
        <v>1.7993274913506128E-2</v>
      </c>
      <c r="AMA4" s="50">
        <v>3.3907724921220163E-2</v>
      </c>
      <c r="AMB4" s="50">
        <v>5.534587910067329E-2</v>
      </c>
      <c r="AMC4" s="50">
        <v>5.7263861652742901E-2</v>
      </c>
      <c r="AMD4" s="50">
        <v>4.8367993257311642E-2</v>
      </c>
      <c r="AME4" s="50">
        <v>4.0429586680184655E-2</v>
      </c>
      <c r="AMF4" s="50">
        <v>3.2879366164508234E-2</v>
      </c>
      <c r="AMG4" s="50">
        <v>2.8822821127865713E-2</v>
      </c>
      <c r="AMH4" s="50">
        <v>2.6687797326898195E-2</v>
      </c>
      <c r="AMI4" s="50">
        <v>2.5542648214124327E-2</v>
      </c>
      <c r="AMJ4" s="50">
        <v>2.5952619223599684E-2</v>
      </c>
      <c r="AMK4" s="50">
        <v>2.894501501479084E-2</v>
      </c>
      <c r="AML4" s="50">
        <v>3.4431229971132342E-2</v>
      </c>
      <c r="AMM4" s="50">
        <v>4.0525242829094768E-2</v>
      </c>
      <c r="AMN4" s="50">
        <v>4.4572861207712824E-2</v>
      </c>
      <c r="AMO4" s="50">
        <v>3.7767025339716404E-2</v>
      </c>
      <c r="AMP4" s="50">
        <v>3.468400294615398E-2</v>
      </c>
      <c r="AMQ4" s="50">
        <v>2.7747202282844878E-2</v>
      </c>
      <c r="AMR4" s="50">
        <v>2.1728256453330767E-2</v>
      </c>
      <c r="AMS4" s="50">
        <v>1.9753981648901457E-2</v>
      </c>
      <c r="AMT4" s="50">
        <v>1.8326483631035784E-2</v>
      </c>
      <c r="AMU4" s="50">
        <v>1.3804364408954183E-2</v>
      </c>
      <c r="AMV4" s="50">
        <v>1.2852339290074294E-2</v>
      </c>
      <c r="AMW4" s="50">
        <v>1.2423927968058765E-2</v>
      </c>
      <c r="AMX4" s="50">
        <v>1.7993274913506128E-2</v>
      </c>
      <c r="AMY4" s="50">
        <v>3.3907724921220163E-2</v>
      </c>
      <c r="AMZ4" s="50">
        <v>5.534587910067329E-2</v>
      </c>
      <c r="ANA4" s="50">
        <v>5.7263861652742901E-2</v>
      </c>
      <c r="ANB4" s="50">
        <v>4.8367993257311642E-2</v>
      </c>
      <c r="ANC4" s="50">
        <v>4.0429586680184655E-2</v>
      </c>
      <c r="AND4" s="50">
        <v>3.2879366164508234E-2</v>
      </c>
      <c r="ANE4" s="50">
        <v>2.8822821127865713E-2</v>
      </c>
      <c r="ANF4" s="50">
        <v>2.6687797326898195E-2</v>
      </c>
      <c r="ANG4" s="50">
        <v>2.5542648214124327E-2</v>
      </c>
      <c r="ANH4" s="50">
        <v>2.5952619223599684E-2</v>
      </c>
      <c r="ANI4" s="50">
        <v>2.894501501479084E-2</v>
      </c>
      <c r="ANJ4" s="50">
        <v>3.4431229971132342E-2</v>
      </c>
      <c r="ANK4" s="50">
        <v>4.0525242829094768E-2</v>
      </c>
      <c r="ANL4" s="50">
        <v>4.4572861207712824E-2</v>
      </c>
      <c r="ANM4" s="50">
        <v>3.7767025339716404E-2</v>
      </c>
      <c r="ANN4" s="50">
        <v>3.468400294615398E-2</v>
      </c>
      <c r="ANO4" s="50">
        <v>2.7747202282844878E-2</v>
      </c>
      <c r="ANP4" s="50">
        <v>2.1728256453330767E-2</v>
      </c>
      <c r="ANQ4" s="50">
        <v>1.9753981648901457E-2</v>
      </c>
      <c r="ANR4" s="50">
        <v>1.8326483631035784E-2</v>
      </c>
      <c r="ANS4" s="50">
        <v>1.3804364408954183E-2</v>
      </c>
      <c r="ANT4" s="50">
        <v>1.2852339290074294E-2</v>
      </c>
      <c r="ANU4" s="50">
        <v>1.2423927968058765E-2</v>
      </c>
      <c r="ANV4" s="50">
        <v>1.7993274913506128E-2</v>
      </c>
      <c r="ANW4" s="50">
        <v>3.3907724921220163E-2</v>
      </c>
      <c r="ANX4" s="50">
        <v>5.534587910067329E-2</v>
      </c>
      <c r="ANY4" s="50">
        <v>5.7263861652742901E-2</v>
      </c>
      <c r="ANZ4" s="50">
        <v>4.8367993257311642E-2</v>
      </c>
      <c r="AOA4" s="50">
        <v>4.0429586680184655E-2</v>
      </c>
      <c r="AOB4" s="50">
        <v>3.2879366164508234E-2</v>
      </c>
      <c r="AOC4" s="50">
        <v>2.8822821127865713E-2</v>
      </c>
      <c r="AOD4" s="50">
        <v>2.6687797326898195E-2</v>
      </c>
      <c r="AOE4" s="50">
        <v>2.5542648214124327E-2</v>
      </c>
      <c r="AOF4" s="50">
        <v>2.5952619223599684E-2</v>
      </c>
      <c r="AOG4" s="50">
        <v>2.894501501479084E-2</v>
      </c>
      <c r="AOH4" s="50">
        <v>3.4431229971132342E-2</v>
      </c>
      <c r="AOI4" s="50">
        <v>4.0525242829094768E-2</v>
      </c>
      <c r="AOJ4" s="50">
        <v>4.4572861207712824E-2</v>
      </c>
      <c r="AOK4" s="50">
        <v>3.7767025339716404E-2</v>
      </c>
      <c r="AOL4" s="50">
        <v>3.468400294615398E-2</v>
      </c>
      <c r="AOM4" s="50">
        <v>2.7747202282844878E-2</v>
      </c>
      <c r="AON4" s="50">
        <v>2.1728256453330767E-2</v>
      </c>
      <c r="AOO4" s="50">
        <v>1.9753981648901457E-2</v>
      </c>
      <c r="AOP4" s="50">
        <v>2.1597012105013441E-2</v>
      </c>
      <c r="AOQ4" s="50">
        <v>1.5477858699952406E-2</v>
      </c>
      <c r="AOR4" s="50">
        <v>1.3625364369945872E-2</v>
      </c>
      <c r="AOS4" s="50">
        <v>1.2688170098180044E-2</v>
      </c>
      <c r="AOT4" s="50">
        <v>1.4562558826907459E-2</v>
      </c>
      <c r="AOU4" s="50">
        <v>1.8551642602864179E-2</v>
      </c>
      <c r="AOV4" s="50">
        <v>3.4276436518468893E-2</v>
      </c>
      <c r="AOW4" s="50">
        <v>4.8589218856323974E-2</v>
      </c>
      <c r="AOX4" s="50">
        <v>5.5983015252121807E-2</v>
      </c>
      <c r="AOY4" s="50">
        <v>5.6099249113434696E-2</v>
      </c>
      <c r="AOZ4" s="50">
        <v>5.2951642104977319E-2</v>
      </c>
      <c r="APA4" s="50">
        <v>4.3732101981198271E-2</v>
      </c>
      <c r="APB4" s="50">
        <v>3.837112040020739E-2</v>
      </c>
      <c r="APC4" s="50">
        <v>3.547956727639414E-2</v>
      </c>
      <c r="APD4" s="50">
        <v>3.4234299852431239E-2</v>
      </c>
      <c r="APE4" s="50">
        <v>3.5057442794954291E-2</v>
      </c>
      <c r="APF4" s="50">
        <v>3.4078500212666382E-2</v>
      </c>
      <c r="APG4" s="50">
        <v>3.6762584078762872E-2</v>
      </c>
      <c r="APH4" s="50">
        <v>3.8284019684414264E-2</v>
      </c>
      <c r="API4" s="50">
        <v>3.8531935696828848E-2</v>
      </c>
      <c r="APJ4" s="50">
        <v>3.5113894352709549E-2</v>
      </c>
      <c r="APK4" s="50">
        <v>2.788921817234119E-2</v>
      </c>
      <c r="APL4" s="50">
        <v>2.2946401216979957E-2</v>
      </c>
      <c r="APM4" s="50">
        <v>2.0831845807356156E-2</v>
      </c>
      <c r="APN4" s="50">
        <v>2.1597012105013441E-2</v>
      </c>
      <c r="APO4" s="50">
        <v>1.5477858699952406E-2</v>
      </c>
      <c r="APP4" s="50">
        <v>1.3625364369945872E-2</v>
      </c>
      <c r="APQ4" s="50">
        <v>1.2688170098180044E-2</v>
      </c>
      <c r="APR4" s="50">
        <v>1.4562558826907459E-2</v>
      </c>
      <c r="APS4" s="50">
        <v>1.8551642602864179E-2</v>
      </c>
      <c r="APT4" s="50">
        <v>3.4276436518468893E-2</v>
      </c>
      <c r="APU4" s="50">
        <v>4.8589218856323974E-2</v>
      </c>
      <c r="APV4" s="50">
        <v>5.5983015252121807E-2</v>
      </c>
      <c r="APW4" s="50">
        <v>5.6099249113434696E-2</v>
      </c>
      <c r="APX4" s="50">
        <v>5.2951642104977319E-2</v>
      </c>
      <c r="APY4" s="50">
        <v>4.3732101981198271E-2</v>
      </c>
      <c r="APZ4" s="50">
        <v>3.837112040020739E-2</v>
      </c>
      <c r="AQA4" s="50">
        <v>3.547956727639414E-2</v>
      </c>
      <c r="AQB4" s="50">
        <v>3.4234299852431239E-2</v>
      </c>
      <c r="AQC4" s="50">
        <v>3.5057442794954291E-2</v>
      </c>
      <c r="AQD4" s="50">
        <v>3.4078500212666382E-2</v>
      </c>
      <c r="AQE4" s="50">
        <v>3.6762584078762872E-2</v>
      </c>
      <c r="AQF4" s="50">
        <v>3.8284019684414264E-2</v>
      </c>
      <c r="AQG4" s="50">
        <v>3.8531935696828848E-2</v>
      </c>
      <c r="AQH4" s="50">
        <v>3.5113894352709549E-2</v>
      </c>
      <c r="AQI4" s="50">
        <v>2.788921817234119E-2</v>
      </c>
      <c r="AQJ4" s="50">
        <v>2.2946401216979957E-2</v>
      </c>
      <c r="AQK4" s="50">
        <v>2.0831845807356156E-2</v>
      </c>
      <c r="AQL4" s="50">
        <v>2.1597012105013441E-2</v>
      </c>
      <c r="AQM4" s="50">
        <v>1.5477858699952406E-2</v>
      </c>
      <c r="AQN4" s="50">
        <v>1.3625364369945872E-2</v>
      </c>
      <c r="AQO4" s="50">
        <v>1.2688170098180044E-2</v>
      </c>
      <c r="AQP4" s="50">
        <v>1.4562558826907459E-2</v>
      </c>
      <c r="AQQ4" s="50">
        <v>1.8551642602864179E-2</v>
      </c>
      <c r="AQR4" s="50">
        <v>3.4276436518468893E-2</v>
      </c>
      <c r="AQS4" s="50">
        <v>4.8589218856323974E-2</v>
      </c>
      <c r="AQT4" s="50">
        <v>5.5983015252121807E-2</v>
      </c>
      <c r="AQU4" s="50">
        <v>5.6099249113434696E-2</v>
      </c>
      <c r="AQV4" s="50">
        <v>5.2951642104977319E-2</v>
      </c>
      <c r="AQW4" s="50">
        <v>4.3732101981198271E-2</v>
      </c>
      <c r="AQX4" s="50">
        <v>3.837112040020739E-2</v>
      </c>
      <c r="AQY4" s="50">
        <v>3.547956727639414E-2</v>
      </c>
      <c r="AQZ4" s="50">
        <v>3.4234299852431239E-2</v>
      </c>
      <c r="ARA4" s="50">
        <v>3.5057442794954291E-2</v>
      </c>
      <c r="ARB4" s="50">
        <v>3.4078500212666382E-2</v>
      </c>
      <c r="ARC4" s="50">
        <v>3.6762584078762872E-2</v>
      </c>
      <c r="ARD4" s="50">
        <v>3.8284019684414264E-2</v>
      </c>
      <c r="ARE4" s="50">
        <v>3.8531935696828848E-2</v>
      </c>
      <c r="ARF4" s="50">
        <v>3.5113894352709549E-2</v>
      </c>
      <c r="ARG4" s="50">
        <v>2.788921817234119E-2</v>
      </c>
      <c r="ARH4" s="50">
        <v>2.2946401216979957E-2</v>
      </c>
      <c r="ARI4" s="50">
        <v>2.0831845807356156E-2</v>
      </c>
      <c r="ARJ4" s="50">
        <v>1.8326483631035784E-2</v>
      </c>
      <c r="ARK4" s="50">
        <v>1.3804364408954183E-2</v>
      </c>
      <c r="ARL4" s="50">
        <v>1.2852339290074294E-2</v>
      </c>
      <c r="ARM4" s="50">
        <v>1.2423927968058765E-2</v>
      </c>
      <c r="ARN4" s="50">
        <v>1.7993274913506128E-2</v>
      </c>
      <c r="ARO4" s="50">
        <v>3.3907724921220163E-2</v>
      </c>
      <c r="ARP4" s="50">
        <v>5.534587910067329E-2</v>
      </c>
      <c r="ARQ4" s="50">
        <v>5.7263861652742901E-2</v>
      </c>
      <c r="ARR4" s="50">
        <v>4.8367993257311642E-2</v>
      </c>
      <c r="ARS4" s="50">
        <v>4.0429586680184655E-2</v>
      </c>
      <c r="ART4" s="50">
        <v>3.2879366164508234E-2</v>
      </c>
      <c r="ARU4" s="50">
        <v>2.8822821127865713E-2</v>
      </c>
      <c r="ARV4" s="50">
        <v>2.6687797326898195E-2</v>
      </c>
      <c r="ARW4" s="50">
        <v>2.5542648214124327E-2</v>
      </c>
      <c r="ARX4" s="50">
        <v>2.5952619223599684E-2</v>
      </c>
      <c r="ARY4" s="50">
        <v>2.894501501479084E-2</v>
      </c>
      <c r="ARZ4" s="50">
        <v>3.4431229971132342E-2</v>
      </c>
      <c r="ASA4" s="50">
        <v>4.0525242829094768E-2</v>
      </c>
      <c r="ASB4" s="50">
        <v>4.4572861207712824E-2</v>
      </c>
      <c r="ASC4" s="50">
        <v>3.7767025339716404E-2</v>
      </c>
      <c r="ASD4" s="50">
        <v>3.468400294615398E-2</v>
      </c>
      <c r="ASE4" s="50">
        <v>2.7747202282844878E-2</v>
      </c>
      <c r="ASF4" s="50">
        <v>2.1728256453330767E-2</v>
      </c>
      <c r="ASG4" s="50">
        <v>1.9753981648901457E-2</v>
      </c>
      <c r="ASH4" s="50">
        <v>1.8326483631035784E-2</v>
      </c>
      <c r="ASI4" s="50">
        <v>1.3804364408954183E-2</v>
      </c>
      <c r="ASJ4" s="50">
        <v>1.2852339290074294E-2</v>
      </c>
      <c r="ASK4" s="50">
        <v>1.2423927968058765E-2</v>
      </c>
      <c r="ASL4" s="50">
        <v>1.7993274913506128E-2</v>
      </c>
      <c r="ASM4" s="50">
        <v>3.3907724921220163E-2</v>
      </c>
      <c r="ASN4" s="50">
        <v>5.534587910067329E-2</v>
      </c>
      <c r="ASO4" s="50">
        <v>5.7263861652742901E-2</v>
      </c>
      <c r="ASP4" s="50">
        <v>4.8367993257311642E-2</v>
      </c>
      <c r="ASQ4" s="50">
        <v>4.0429586680184655E-2</v>
      </c>
      <c r="ASR4" s="50">
        <v>3.2879366164508234E-2</v>
      </c>
      <c r="ASS4" s="50">
        <v>2.8822821127865713E-2</v>
      </c>
      <c r="AST4" s="50">
        <v>2.6687797326898195E-2</v>
      </c>
      <c r="ASU4" s="50">
        <v>2.5542648214124327E-2</v>
      </c>
      <c r="ASV4" s="50">
        <v>2.5952619223599684E-2</v>
      </c>
      <c r="ASW4" s="50">
        <v>2.894501501479084E-2</v>
      </c>
      <c r="ASX4" s="50">
        <v>3.4431229971132342E-2</v>
      </c>
      <c r="ASY4" s="50">
        <v>4.0525242829094768E-2</v>
      </c>
      <c r="ASZ4" s="50">
        <v>4.4572861207712824E-2</v>
      </c>
      <c r="ATA4" s="50">
        <v>3.7767025339716404E-2</v>
      </c>
      <c r="ATB4" s="50">
        <v>3.468400294615398E-2</v>
      </c>
      <c r="ATC4" s="50">
        <v>2.7747202282844878E-2</v>
      </c>
      <c r="ATD4" s="50">
        <v>2.1728256453330767E-2</v>
      </c>
      <c r="ATE4" s="50">
        <v>1.9753981648901457E-2</v>
      </c>
      <c r="ATF4" s="50">
        <v>1.8326483631035784E-2</v>
      </c>
      <c r="ATG4" s="50">
        <v>1.3804364408954183E-2</v>
      </c>
      <c r="ATH4" s="50">
        <v>1.2852339290074294E-2</v>
      </c>
      <c r="ATI4" s="50">
        <v>1.2423927968058765E-2</v>
      </c>
      <c r="ATJ4" s="50">
        <v>1.7993274913506128E-2</v>
      </c>
      <c r="ATK4" s="50">
        <v>3.3907724921220163E-2</v>
      </c>
      <c r="ATL4" s="50">
        <v>5.534587910067329E-2</v>
      </c>
      <c r="ATM4" s="50">
        <v>5.7263861652742901E-2</v>
      </c>
      <c r="ATN4" s="50">
        <v>4.8367993257311642E-2</v>
      </c>
      <c r="ATO4" s="50">
        <v>4.0429586680184655E-2</v>
      </c>
      <c r="ATP4" s="50">
        <v>3.2879366164508234E-2</v>
      </c>
      <c r="ATQ4" s="50">
        <v>2.8822821127865713E-2</v>
      </c>
      <c r="ATR4" s="50">
        <v>2.6687797326898195E-2</v>
      </c>
      <c r="ATS4" s="50">
        <v>2.5542648214124327E-2</v>
      </c>
      <c r="ATT4" s="50">
        <v>2.5952619223599684E-2</v>
      </c>
      <c r="ATU4" s="50">
        <v>2.894501501479084E-2</v>
      </c>
      <c r="ATV4" s="50">
        <v>3.4431229971132342E-2</v>
      </c>
      <c r="ATW4" s="50">
        <v>4.0525242829094768E-2</v>
      </c>
      <c r="ATX4" s="50">
        <v>4.4572861207712824E-2</v>
      </c>
      <c r="ATY4" s="50">
        <v>3.7767025339716404E-2</v>
      </c>
      <c r="ATZ4" s="50">
        <v>3.468400294615398E-2</v>
      </c>
      <c r="AUA4" s="50">
        <v>2.7747202282844878E-2</v>
      </c>
      <c r="AUB4" s="50">
        <v>2.1728256453330767E-2</v>
      </c>
      <c r="AUC4" s="50">
        <v>1.9753981648901457E-2</v>
      </c>
      <c r="AUD4" s="50">
        <v>1.8326483631035784E-2</v>
      </c>
      <c r="AUE4" s="50">
        <v>1.3804364408954183E-2</v>
      </c>
      <c r="AUF4" s="50">
        <v>1.2852339290074294E-2</v>
      </c>
      <c r="AUG4" s="50">
        <v>1.2423927968058765E-2</v>
      </c>
      <c r="AUH4" s="50">
        <v>1.7993274913506128E-2</v>
      </c>
      <c r="AUI4" s="50">
        <v>3.3907724921220163E-2</v>
      </c>
      <c r="AUJ4" s="50">
        <v>5.534587910067329E-2</v>
      </c>
      <c r="AUK4" s="50">
        <v>5.7263861652742901E-2</v>
      </c>
      <c r="AUL4" s="50">
        <v>4.8367993257311642E-2</v>
      </c>
      <c r="AUM4" s="50">
        <v>4.0429586680184655E-2</v>
      </c>
      <c r="AUN4" s="50">
        <v>3.2879366164508234E-2</v>
      </c>
      <c r="AUO4" s="50">
        <v>2.8822821127865713E-2</v>
      </c>
      <c r="AUP4" s="50">
        <v>2.6687797326898195E-2</v>
      </c>
      <c r="AUQ4" s="50">
        <v>2.5542648214124327E-2</v>
      </c>
      <c r="AUR4" s="50">
        <v>2.5952619223599684E-2</v>
      </c>
      <c r="AUS4" s="50">
        <v>2.894501501479084E-2</v>
      </c>
      <c r="AUT4" s="50">
        <v>3.4431229971132342E-2</v>
      </c>
      <c r="AUU4" s="50">
        <v>4.0525242829094768E-2</v>
      </c>
      <c r="AUV4" s="50">
        <v>4.4572861207712824E-2</v>
      </c>
      <c r="AUW4" s="50">
        <v>3.7767025339716404E-2</v>
      </c>
      <c r="AUX4" s="50">
        <v>3.468400294615398E-2</v>
      </c>
      <c r="AUY4" s="50">
        <v>2.7747202282844878E-2</v>
      </c>
      <c r="AUZ4" s="50">
        <v>2.1728256453330767E-2</v>
      </c>
      <c r="AVA4" s="50">
        <v>1.9753981648901457E-2</v>
      </c>
      <c r="AVB4" s="50">
        <v>2.1597012105013441E-2</v>
      </c>
      <c r="AVC4" s="50">
        <v>1.5477858699952406E-2</v>
      </c>
      <c r="AVD4" s="50">
        <v>1.3625364369945872E-2</v>
      </c>
      <c r="AVE4" s="50">
        <v>1.2688170098180044E-2</v>
      </c>
      <c r="AVF4" s="50">
        <v>1.4562558826907459E-2</v>
      </c>
      <c r="AVG4" s="50">
        <v>1.8551642602864179E-2</v>
      </c>
      <c r="AVH4" s="50">
        <v>3.4276436518468893E-2</v>
      </c>
      <c r="AVI4" s="50">
        <v>4.8589218856323974E-2</v>
      </c>
      <c r="AVJ4" s="50">
        <v>5.5983015252121807E-2</v>
      </c>
      <c r="AVK4" s="50">
        <v>5.6099249113434696E-2</v>
      </c>
      <c r="AVL4" s="50">
        <v>5.2951642104977319E-2</v>
      </c>
      <c r="AVM4" s="50">
        <v>4.3732101981198271E-2</v>
      </c>
      <c r="AVN4" s="50">
        <v>3.837112040020739E-2</v>
      </c>
      <c r="AVO4" s="50">
        <v>3.547956727639414E-2</v>
      </c>
      <c r="AVP4" s="50">
        <v>3.4234299852431239E-2</v>
      </c>
      <c r="AVQ4" s="50">
        <v>3.5057442794954291E-2</v>
      </c>
      <c r="AVR4" s="50">
        <v>3.4078500212666382E-2</v>
      </c>
      <c r="AVS4" s="50">
        <v>3.6762584078762872E-2</v>
      </c>
      <c r="AVT4" s="50">
        <v>3.8284019684414264E-2</v>
      </c>
      <c r="AVU4" s="50">
        <v>3.8531935696828848E-2</v>
      </c>
      <c r="AVV4" s="50">
        <v>3.5113894352709549E-2</v>
      </c>
      <c r="AVW4" s="50">
        <v>2.788921817234119E-2</v>
      </c>
      <c r="AVX4" s="50">
        <v>2.2946401216979957E-2</v>
      </c>
      <c r="AVY4" s="50">
        <v>2.0831845807356156E-2</v>
      </c>
      <c r="AVZ4" s="50">
        <v>2.1597012105013441E-2</v>
      </c>
      <c r="AWA4" s="50">
        <v>1.5477858699952406E-2</v>
      </c>
      <c r="AWB4" s="50">
        <v>1.3625364369945872E-2</v>
      </c>
      <c r="AWC4" s="50">
        <v>1.2688170098180044E-2</v>
      </c>
      <c r="AWD4" s="50">
        <v>1.4562558826907459E-2</v>
      </c>
      <c r="AWE4" s="50">
        <v>1.8551642602864179E-2</v>
      </c>
      <c r="AWF4" s="50">
        <v>3.4276436518468893E-2</v>
      </c>
      <c r="AWG4" s="50">
        <v>4.8589218856323974E-2</v>
      </c>
      <c r="AWH4" s="50">
        <v>5.5983015252121807E-2</v>
      </c>
      <c r="AWI4" s="50">
        <v>5.6099249113434696E-2</v>
      </c>
      <c r="AWJ4" s="50">
        <v>5.2951642104977319E-2</v>
      </c>
      <c r="AWK4" s="50">
        <v>4.3732101981198271E-2</v>
      </c>
      <c r="AWL4" s="50">
        <v>3.837112040020739E-2</v>
      </c>
      <c r="AWM4" s="50">
        <v>3.547956727639414E-2</v>
      </c>
      <c r="AWN4" s="50">
        <v>3.4234299852431239E-2</v>
      </c>
      <c r="AWO4" s="50">
        <v>3.5057442794954291E-2</v>
      </c>
      <c r="AWP4" s="50">
        <v>3.4078500212666382E-2</v>
      </c>
      <c r="AWQ4" s="50">
        <v>3.6762584078762872E-2</v>
      </c>
      <c r="AWR4" s="50">
        <v>3.8284019684414264E-2</v>
      </c>
      <c r="AWS4" s="50">
        <v>3.8531935696828848E-2</v>
      </c>
      <c r="AWT4" s="50">
        <v>3.5113894352709549E-2</v>
      </c>
      <c r="AWU4" s="50">
        <v>2.788921817234119E-2</v>
      </c>
      <c r="AWV4" s="50">
        <v>2.2946401216979957E-2</v>
      </c>
      <c r="AWW4" s="50">
        <v>2.0831845807356156E-2</v>
      </c>
      <c r="AWX4" s="50">
        <v>1.8326483631035784E-2</v>
      </c>
      <c r="AWY4" s="50">
        <v>1.3804364408954183E-2</v>
      </c>
      <c r="AWZ4" s="50">
        <v>1.2852339290074294E-2</v>
      </c>
      <c r="AXA4" s="50">
        <v>1.2423927968058765E-2</v>
      </c>
      <c r="AXB4" s="50">
        <v>1.7993274913506128E-2</v>
      </c>
      <c r="AXC4" s="50">
        <v>3.3907724921220163E-2</v>
      </c>
      <c r="AXD4" s="50">
        <v>5.534587910067329E-2</v>
      </c>
      <c r="AXE4" s="50">
        <v>5.7263861652742901E-2</v>
      </c>
      <c r="AXF4" s="50">
        <v>4.8367993257311642E-2</v>
      </c>
      <c r="AXG4" s="50">
        <v>4.0429586680184655E-2</v>
      </c>
      <c r="AXH4" s="50">
        <v>3.2879366164508234E-2</v>
      </c>
      <c r="AXI4" s="50">
        <v>2.8822821127865713E-2</v>
      </c>
      <c r="AXJ4" s="50">
        <v>2.6687797326898195E-2</v>
      </c>
      <c r="AXK4" s="50">
        <v>2.5542648214124327E-2</v>
      </c>
      <c r="AXL4" s="50">
        <v>2.5952619223599684E-2</v>
      </c>
      <c r="AXM4" s="50">
        <v>2.894501501479084E-2</v>
      </c>
      <c r="AXN4" s="50">
        <v>3.4431229971132342E-2</v>
      </c>
      <c r="AXO4" s="50">
        <v>4.0525242829094768E-2</v>
      </c>
      <c r="AXP4" s="50">
        <v>4.4572861207712824E-2</v>
      </c>
      <c r="AXQ4" s="50">
        <v>3.7767025339716404E-2</v>
      </c>
      <c r="AXR4" s="50">
        <v>3.468400294615398E-2</v>
      </c>
      <c r="AXS4" s="50">
        <v>2.7747202282844878E-2</v>
      </c>
      <c r="AXT4" s="50">
        <v>2.1728256453330767E-2</v>
      </c>
      <c r="AXU4" s="50">
        <v>1.9753981648901457E-2</v>
      </c>
      <c r="AXV4" s="50">
        <v>1.8326483631035784E-2</v>
      </c>
      <c r="AXW4" s="50">
        <v>1.3804364408954183E-2</v>
      </c>
      <c r="AXX4" s="50">
        <v>1.2852339290074294E-2</v>
      </c>
      <c r="AXY4" s="50">
        <v>1.2423927968058765E-2</v>
      </c>
      <c r="AXZ4" s="50">
        <v>1.7993274913506128E-2</v>
      </c>
      <c r="AYA4" s="50">
        <v>3.3907724921220163E-2</v>
      </c>
      <c r="AYB4" s="50">
        <v>5.534587910067329E-2</v>
      </c>
      <c r="AYC4" s="50">
        <v>5.7263861652742901E-2</v>
      </c>
      <c r="AYD4" s="50">
        <v>4.8367993257311642E-2</v>
      </c>
      <c r="AYE4" s="50">
        <v>4.0429586680184655E-2</v>
      </c>
      <c r="AYF4" s="50">
        <v>3.2879366164508234E-2</v>
      </c>
      <c r="AYG4" s="50">
        <v>2.8822821127865713E-2</v>
      </c>
      <c r="AYH4" s="50">
        <v>2.6687797326898195E-2</v>
      </c>
      <c r="AYI4" s="50">
        <v>2.5542648214124327E-2</v>
      </c>
      <c r="AYJ4" s="50">
        <v>2.5952619223599684E-2</v>
      </c>
      <c r="AYK4" s="50">
        <v>2.894501501479084E-2</v>
      </c>
      <c r="AYL4" s="50">
        <v>3.4431229971132342E-2</v>
      </c>
      <c r="AYM4" s="50">
        <v>4.0525242829094768E-2</v>
      </c>
      <c r="AYN4" s="50">
        <v>4.4572861207712824E-2</v>
      </c>
      <c r="AYO4" s="50">
        <v>3.7767025339716404E-2</v>
      </c>
      <c r="AYP4" s="50">
        <v>3.468400294615398E-2</v>
      </c>
      <c r="AYQ4" s="50">
        <v>2.7747202282844878E-2</v>
      </c>
      <c r="AYR4" s="50">
        <v>2.1728256453330767E-2</v>
      </c>
      <c r="AYS4" s="50">
        <v>1.9753981648901457E-2</v>
      </c>
      <c r="AYT4" s="50">
        <v>1.8326483631035784E-2</v>
      </c>
      <c r="AYU4" s="50">
        <v>1.3804364408954183E-2</v>
      </c>
      <c r="AYV4" s="50">
        <v>1.2852339290074294E-2</v>
      </c>
      <c r="AYW4" s="50">
        <v>1.2423927968058765E-2</v>
      </c>
      <c r="AYX4" s="50">
        <v>1.7993274913506128E-2</v>
      </c>
      <c r="AYY4" s="50">
        <v>3.3907724921220163E-2</v>
      </c>
      <c r="AYZ4" s="50">
        <v>5.534587910067329E-2</v>
      </c>
      <c r="AZA4" s="50">
        <v>5.7263861652742901E-2</v>
      </c>
      <c r="AZB4" s="50">
        <v>4.8367993257311642E-2</v>
      </c>
      <c r="AZC4" s="50">
        <v>4.0429586680184655E-2</v>
      </c>
      <c r="AZD4" s="50">
        <v>3.2879366164508234E-2</v>
      </c>
      <c r="AZE4" s="50">
        <v>2.8822821127865713E-2</v>
      </c>
      <c r="AZF4" s="50">
        <v>2.6687797326898195E-2</v>
      </c>
      <c r="AZG4" s="50">
        <v>2.5542648214124327E-2</v>
      </c>
      <c r="AZH4" s="50">
        <v>2.5952619223599684E-2</v>
      </c>
      <c r="AZI4" s="50">
        <v>2.894501501479084E-2</v>
      </c>
      <c r="AZJ4" s="50">
        <v>3.4431229971132342E-2</v>
      </c>
      <c r="AZK4" s="50">
        <v>4.0525242829094768E-2</v>
      </c>
      <c r="AZL4" s="50">
        <v>4.4572861207712824E-2</v>
      </c>
      <c r="AZM4" s="50">
        <v>3.7767025339716404E-2</v>
      </c>
      <c r="AZN4" s="50">
        <v>3.468400294615398E-2</v>
      </c>
      <c r="AZO4" s="50">
        <v>2.7747202282844878E-2</v>
      </c>
      <c r="AZP4" s="50">
        <v>2.1728256453330767E-2</v>
      </c>
      <c r="AZQ4" s="50">
        <v>1.9753981648901457E-2</v>
      </c>
      <c r="AZR4" s="50">
        <v>1.8326483631035784E-2</v>
      </c>
      <c r="AZS4" s="50">
        <v>1.3804364408954183E-2</v>
      </c>
      <c r="AZT4" s="50">
        <v>1.2852339290074294E-2</v>
      </c>
      <c r="AZU4" s="50">
        <v>1.2423927968058765E-2</v>
      </c>
      <c r="AZV4" s="50">
        <v>1.7993274913506128E-2</v>
      </c>
      <c r="AZW4" s="50">
        <v>3.3907724921220163E-2</v>
      </c>
      <c r="AZX4" s="50">
        <v>5.534587910067329E-2</v>
      </c>
      <c r="AZY4" s="50">
        <v>5.7263861652742901E-2</v>
      </c>
      <c r="AZZ4" s="50">
        <v>4.8367993257311642E-2</v>
      </c>
      <c r="BAA4" s="50">
        <v>4.0429586680184655E-2</v>
      </c>
      <c r="BAB4" s="50">
        <v>3.2879366164508234E-2</v>
      </c>
      <c r="BAC4" s="50">
        <v>2.8822821127865713E-2</v>
      </c>
      <c r="BAD4" s="50">
        <v>2.6687797326898195E-2</v>
      </c>
      <c r="BAE4" s="50">
        <v>2.5542648214124327E-2</v>
      </c>
      <c r="BAF4" s="50">
        <v>2.5952619223599684E-2</v>
      </c>
      <c r="BAG4" s="50">
        <v>2.894501501479084E-2</v>
      </c>
      <c r="BAH4" s="50">
        <v>3.4431229971132342E-2</v>
      </c>
      <c r="BAI4" s="50">
        <v>4.0525242829094768E-2</v>
      </c>
      <c r="BAJ4" s="50">
        <v>4.4572861207712824E-2</v>
      </c>
      <c r="BAK4" s="50">
        <v>3.7767025339716404E-2</v>
      </c>
      <c r="BAL4" s="50">
        <v>3.468400294615398E-2</v>
      </c>
      <c r="BAM4" s="50">
        <v>2.7747202282844878E-2</v>
      </c>
      <c r="BAN4" s="50">
        <v>2.1728256453330767E-2</v>
      </c>
      <c r="BAO4" s="50">
        <v>1.9753981648901457E-2</v>
      </c>
      <c r="BAP4" s="50">
        <v>1.8326483631035784E-2</v>
      </c>
      <c r="BAQ4" s="50">
        <v>1.3804364408954183E-2</v>
      </c>
      <c r="BAR4" s="50">
        <v>1.2852339290074294E-2</v>
      </c>
      <c r="BAS4" s="50">
        <v>1.2423927968058765E-2</v>
      </c>
      <c r="BAT4" s="50">
        <v>1.7993274913506128E-2</v>
      </c>
      <c r="BAU4" s="50">
        <v>3.3907724921220163E-2</v>
      </c>
      <c r="BAV4" s="50">
        <v>5.534587910067329E-2</v>
      </c>
      <c r="BAW4" s="50">
        <v>5.7263861652742901E-2</v>
      </c>
      <c r="BAX4" s="50">
        <v>4.8367993257311642E-2</v>
      </c>
      <c r="BAY4" s="50">
        <v>4.0429586680184655E-2</v>
      </c>
      <c r="BAZ4" s="50">
        <v>3.2879366164508234E-2</v>
      </c>
      <c r="BBA4" s="50">
        <v>2.8822821127865713E-2</v>
      </c>
      <c r="BBB4" s="50">
        <v>2.6687797326898195E-2</v>
      </c>
      <c r="BBC4" s="50">
        <v>2.5542648214124327E-2</v>
      </c>
      <c r="BBD4" s="50">
        <v>2.5952619223599684E-2</v>
      </c>
      <c r="BBE4" s="50">
        <v>2.894501501479084E-2</v>
      </c>
      <c r="BBF4" s="50">
        <v>3.4431229971132342E-2</v>
      </c>
      <c r="BBG4" s="50">
        <v>4.0525242829094768E-2</v>
      </c>
      <c r="BBH4" s="50">
        <v>4.4572861207712824E-2</v>
      </c>
      <c r="BBI4" s="50">
        <v>3.7767025339716404E-2</v>
      </c>
      <c r="BBJ4" s="50">
        <v>3.468400294615398E-2</v>
      </c>
      <c r="BBK4" s="50">
        <v>2.7747202282844878E-2</v>
      </c>
      <c r="BBL4" s="50">
        <v>2.1728256453330767E-2</v>
      </c>
      <c r="BBM4" s="50">
        <v>1.9753981648901457E-2</v>
      </c>
      <c r="BBN4" s="50">
        <v>2.0733131650444225E-2</v>
      </c>
      <c r="BBO4" s="50">
        <v>1.4858744263060341E-2</v>
      </c>
      <c r="BBP4" s="50">
        <v>1.3080349721069731E-2</v>
      </c>
      <c r="BBQ4" s="50">
        <v>1.2180643146096232E-2</v>
      </c>
      <c r="BBR4" s="50">
        <v>1.3980056481238994E-2</v>
      </c>
      <c r="BBS4" s="50">
        <v>1.7809576883933951E-2</v>
      </c>
      <c r="BBT4" s="50">
        <v>3.2905378946612683E-2</v>
      </c>
      <c r="BBU4" s="50">
        <v>4.6645650065031866E-2</v>
      </c>
      <c r="BBV4" s="50">
        <v>5.3743694567958626E-2</v>
      </c>
      <c r="BBW4" s="50">
        <v>5.3855279274830421E-2</v>
      </c>
      <c r="BBX4" s="50">
        <v>5.0833576494856529E-2</v>
      </c>
      <c r="BBY4" s="50">
        <v>4.198281780564854E-2</v>
      </c>
      <c r="BBZ4" s="50">
        <v>3.6836275510120794E-2</v>
      </c>
      <c r="BCA4" s="50">
        <v>3.4060384548299225E-2</v>
      </c>
      <c r="BCB4" s="50">
        <v>3.2864927932412295E-2</v>
      </c>
      <c r="BCC4" s="50">
        <v>3.3655145105379619E-2</v>
      </c>
      <c r="BCD4" s="50">
        <v>3.2715360315277185E-2</v>
      </c>
      <c r="BCE4" s="50">
        <v>3.529208082672982E-2</v>
      </c>
      <c r="BCF4" s="50">
        <v>3.6752658882222032E-2</v>
      </c>
      <c r="BCG4" s="50">
        <v>3.6990658217100875E-2</v>
      </c>
      <c r="BCH4" s="50">
        <v>3.3709338571193341E-2</v>
      </c>
      <c r="BCI4" s="50">
        <v>2.6773649452855368E-2</v>
      </c>
      <c r="BCJ4" s="50">
        <v>2.2028545272010383E-2</v>
      </c>
      <c r="BCK4" s="50">
        <v>1.9998572100995031E-2</v>
      </c>
      <c r="BCL4" s="50">
        <v>2.0733131650444225E-2</v>
      </c>
      <c r="BCM4" s="50">
        <v>1.4858744263060341E-2</v>
      </c>
      <c r="BCN4" s="50">
        <v>1.3080349721069731E-2</v>
      </c>
      <c r="BCO4" s="50">
        <v>1.2180643146096232E-2</v>
      </c>
      <c r="BCP4" s="50">
        <v>1.3980056481238994E-2</v>
      </c>
      <c r="BCQ4" s="50">
        <v>1.7809576883933951E-2</v>
      </c>
      <c r="BCR4" s="50">
        <v>3.2905378946612683E-2</v>
      </c>
      <c r="BCS4" s="50">
        <v>4.6645650065031866E-2</v>
      </c>
      <c r="BCT4" s="50">
        <v>5.3743694567958626E-2</v>
      </c>
      <c r="BCU4" s="50">
        <v>5.3855279274830421E-2</v>
      </c>
      <c r="BCV4" s="50">
        <v>5.0833576494856529E-2</v>
      </c>
      <c r="BCW4" s="50">
        <v>4.198281780564854E-2</v>
      </c>
      <c r="BCX4" s="50">
        <v>3.6836275510120794E-2</v>
      </c>
      <c r="BCY4" s="50">
        <v>3.4060384548299225E-2</v>
      </c>
      <c r="BCZ4" s="50">
        <v>3.2864927932412295E-2</v>
      </c>
      <c r="BDA4" s="50">
        <v>3.3655145105379619E-2</v>
      </c>
      <c r="BDB4" s="50">
        <v>3.2715360315277185E-2</v>
      </c>
      <c r="BDC4" s="50">
        <v>3.529208082672982E-2</v>
      </c>
      <c r="BDD4" s="50">
        <v>3.6752658882222032E-2</v>
      </c>
      <c r="BDE4" s="50">
        <v>3.6990658217100875E-2</v>
      </c>
      <c r="BDF4" s="50">
        <v>3.3709338571193341E-2</v>
      </c>
      <c r="BDG4" s="50">
        <v>2.6773649452855368E-2</v>
      </c>
      <c r="BDH4" s="50">
        <v>2.2028545272010383E-2</v>
      </c>
      <c r="BDI4" s="50">
        <v>1.9998572100995031E-2</v>
      </c>
      <c r="BDJ4" s="50">
        <v>1.7593424352464831E-2</v>
      </c>
      <c r="BDK4" s="50">
        <v>1.3252189721478557E-2</v>
      </c>
      <c r="BDL4" s="50">
        <v>1.2338245666616506E-2</v>
      </c>
      <c r="BDM4" s="50">
        <v>1.19269707493307E-2</v>
      </c>
      <c r="BDN4" s="50">
        <v>1.7273543803626074E-2</v>
      </c>
      <c r="BDO4" s="50">
        <v>3.2551415951039546E-2</v>
      </c>
      <c r="BDP4" s="50">
        <v>5.3132043983315683E-2</v>
      </c>
      <c r="BDQ4" s="50">
        <v>5.497330715329795E-2</v>
      </c>
      <c r="BDR4" s="50">
        <v>4.6433273675175787E-2</v>
      </c>
      <c r="BDS4" s="50">
        <v>3.8812403198161614E-2</v>
      </c>
      <c r="BDT4" s="50">
        <v>3.1564191599414038E-2</v>
      </c>
      <c r="BDU4" s="50">
        <v>2.7669908238304099E-2</v>
      </c>
      <c r="BDV4" s="50">
        <v>2.5620285426414435E-2</v>
      </c>
      <c r="BDW4" s="50">
        <v>2.452094226333586E-2</v>
      </c>
      <c r="BDX4" s="50">
        <v>2.4914514502806594E-2</v>
      </c>
      <c r="BDY4" s="50">
        <v>2.7787214253449283E-2</v>
      </c>
      <c r="BDZ4" s="50">
        <v>3.3053980767842349E-2</v>
      </c>
      <c r="BEA4" s="50">
        <v>3.8904233165563434E-2</v>
      </c>
      <c r="BEB4" s="50">
        <v>4.2789946740884738E-2</v>
      </c>
      <c r="BEC4" s="50">
        <v>3.6256344422429553E-2</v>
      </c>
      <c r="BED4" s="50">
        <v>3.3296642776453E-2</v>
      </c>
      <c r="BEE4" s="50">
        <v>2.663731425820156E-2</v>
      </c>
      <c r="BEF4" s="50">
        <v>2.0859126254460181E-2</v>
      </c>
      <c r="BEG4" s="50">
        <v>1.8963822442208043E-2</v>
      </c>
      <c r="BEH4" s="50">
        <v>1.7593424352464831E-2</v>
      </c>
      <c r="BEI4" s="50">
        <v>1.3252189721478557E-2</v>
      </c>
      <c r="BEJ4" s="50">
        <v>1.2338245666616506E-2</v>
      </c>
      <c r="BEK4" s="50">
        <v>1.19269707493307E-2</v>
      </c>
      <c r="BEL4" s="50">
        <v>1.7273543803626074E-2</v>
      </c>
      <c r="BEM4" s="50">
        <v>3.2551415951039546E-2</v>
      </c>
      <c r="BEN4" s="50">
        <v>5.3132043983315683E-2</v>
      </c>
      <c r="BEO4" s="50">
        <v>5.497330715329795E-2</v>
      </c>
      <c r="BEP4" s="50">
        <v>4.6433273675175787E-2</v>
      </c>
      <c r="BEQ4" s="50">
        <v>3.8812403198161614E-2</v>
      </c>
      <c r="BER4" s="50">
        <v>3.1564191599414038E-2</v>
      </c>
      <c r="BES4" s="50">
        <v>2.7669908238304099E-2</v>
      </c>
      <c r="BET4" s="50">
        <v>2.5620285426414435E-2</v>
      </c>
      <c r="BEU4" s="50">
        <v>2.452094226333586E-2</v>
      </c>
      <c r="BEV4" s="50">
        <v>2.4914514502806594E-2</v>
      </c>
      <c r="BEW4" s="50">
        <v>2.7787214253449283E-2</v>
      </c>
      <c r="BEX4" s="50">
        <v>3.3053980767842349E-2</v>
      </c>
      <c r="BEY4" s="50">
        <v>3.8904233165563434E-2</v>
      </c>
      <c r="BEZ4" s="50">
        <v>4.2789946740884738E-2</v>
      </c>
      <c r="BFA4" s="50">
        <v>3.6256344422429553E-2</v>
      </c>
      <c r="BFB4" s="50">
        <v>3.3296642776453E-2</v>
      </c>
      <c r="BFC4" s="50">
        <v>2.663731425820156E-2</v>
      </c>
      <c r="BFD4" s="50">
        <v>2.0859126254460181E-2</v>
      </c>
      <c r="BFE4" s="50">
        <v>1.8963822442208043E-2</v>
      </c>
      <c r="BFF4" s="50">
        <v>1.7593424352464831E-2</v>
      </c>
      <c r="BFG4" s="50">
        <v>1.3252189721478557E-2</v>
      </c>
      <c r="BFH4" s="50">
        <v>1.2338245666616506E-2</v>
      </c>
      <c r="BFI4" s="50">
        <v>1.19269707493307E-2</v>
      </c>
      <c r="BFJ4" s="50">
        <v>1.7273543803626074E-2</v>
      </c>
      <c r="BFK4" s="50">
        <v>3.2551415951039546E-2</v>
      </c>
      <c r="BFL4" s="50">
        <v>5.3132043983315683E-2</v>
      </c>
      <c r="BFM4" s="50">
        <v>5.497330715329795E-2</v>
      </c>
      <c r="BFN4" s="50">
        <v>4.6433273675175787E-2</v>
      </c>
      <c r="BFO4" s="50">
        <v>3.8812403198161614E-2</v>
      </c>
      <c r="BFP4" s="50">
        <v>3.1564191599414038E-2</v>
      </c>
      <c r="BFQ4" s="50">
        <v>2.7669908238304099E-2</v>
      </c>
      <c r="BFR4" s="50">
        <v>2.5620285426414435E-2</v>
      </c>
      <c r="BFS4" s="50">
        <v>2.452094226333586E-2</v>
      </c>
      <c r="BFT4" s="50">
        <v>2.4914514502806594E-2</v>
      </c>
      <c r="BFU4" s="50">
        <v>2.7787214253449283E-2</v>
      </c>
      <c r="BFV4" s="50">
        <v>3.3053980767842349E-2</v>
      </c>
      <c r="BFW4" s="50">
        <v>3.8904233165563434E-2</v>
      </c>
      <c r="BFX4" s="50">
        <v>4.2789946740884738E-2</v>
      </c>
      <c r="BFY4" s="50">
        <v>3.6256344422429553E-2</v>
      </c>
      <c r="BFZ4" s="50">
        <v>3.3296642776453E-2</v>
      </c>
      <c r="BGA4" s="50">
        <v>2.663731425820156E-2</v>
      </c>
      <c r="BGB4" s="50">
        <v>2.0859126254460181E-2</v>
      </c>
      <c r="BGC4" s="50">
        <v>1.8963822442208043E-2</v>
      </c>
      <c r="BGD4" s="50">
        <v>1.7593424352464831E-2</v>
      </c>
      <c r="BGE4" s="50">
        <v>1.3252189721478557E-2</v>
      </c>
      <c r="BGF4" s="50">
        <v>1.2338245666616506E-2</v>
      </c>
      <c r="BGG4" s="50">
        <v>1.19269707493307E-2</v>
      </c>
      <c r="BGH4" s="50">
        <v>1.7273543803626074E-2</v>
      </c>
      <c r="BGI4" s="50">
        <v>3.2551415951039546E-2</v>
      </c>
      <c r="BGJ4" s="50">
        <v>5.3132043983315683E-2</v>
      </c>
      <c r="BGK4" s="50">
        <v>5.497330715329795E-2</v>
      </c>
      <c r="BGL4" s="50">
        <v>4.6433273675175787E-2</v>
      </c>
      <c r="BGM4" s="50">
        <v>3.8812403198161614E-2</v>
      </c>
      <c r="BGN4" s="50">
        <v>3.1564191599414038E-2</v>
      </c>
      <c r="BGO4" s="50">
        <v>2.7669908238304099E-2</v>
      </c>
      <c r="BGP4" s="50">
        <v>2.5620285426414435E-2</v>
      </c>
      <c r="BGQ4" s="50">
        <v>2.452094226333586E-2</v>
      </c>
      <c r="BGR4" s="50">
        <v>2.4914514502806594E-2</v>
      </c>
      <c r="BGS4" s="50">
        <v>2.7787214253449283E-2</v>
      </c>
      <c r="BGT4" s="50">
        <v>3.3053980767842349E-2</v>
      </c>
      <c r="BGU4" s="50">
        <v>3.8904233165563434E-2</v>
      </c>
      <c r="BGV4" s="50">
        <v>4.2789946740884738E-2</v>
      </c>
      <c r="BGW4" s="50">
        <v>3.6256344422429553E-2</v>
      </c>
      <c r="BGX4" s="50">
        <v>3.3296642776453E-2</v>
      </c>
      <c r="BGY4" s="50">
        <v>2.663731425820156E-2</v>
      </c>
      <c r="BGZ4" s="50">
        <v>2.0859126254460181E-2</v>
      </c>
      <c r="BHA4" s="50">
        <v>1.8963822442208043E-2</v>
      </c>
      <c r="BHB4" s="50">
        <v>1.7593424352464831E-2</v>
      </c>
      <c r="BHC4" s="50">
        <v>1.3252189721478557E-2</v>
      </c>
      <c r="BHD4" s="50">
        <v>1.2338245666616506E-2</v>
      </c>
      <c r="BHE4" s="50">
        <v>1.19269707493307E-2</v>
      </c>
      <c r="BHF4" s="50">
        <v>1.7273543803626074E-2</v>
      </c>
      <c r="BHG4" s="50">
        <v>3.2551415951039546E-2</v>
      </c>
      <c r="BHH4" s="50">
        <v>5.3132043983315683E-2</v>
      </c>
      <c r="BHI4" s="50">
        <v>5.497330715329795E-2</v>
      </c>
      <c r="BHJ4" s="50">
        <v>4.6433273675175787E-2</v>
      </c>
      <c r="BHK4" s="50">
        <v>3.8812403198161614E-2</v>
      </c>
      <c r="BHL4" s="50">
        <v>3.1564191599414038E-2</v>
      </c>
      <c r="BHM4" s="50">
        <v>2.7669908238304099E-2</v>
      </c>
      <c r="BHN4" s="50">
        <v>2.5620285426414435E-2</v>
      </c>
      <c r="BHO4" s="50">
        <v>2.452094226333586E-2</v>
      </c>
      <c r="BHP4" s="50">
        <v>2.4914514502806594E-2</v>
      </c>
      <c r="BHQ4" s="50">
        <v>2.7787214253449283E-2</v>
      </c>
      <c r="BHR4" s="50">
        <v>3.3053980767842349E-2</v>
      </c>
      <c r="BHS4" s="50">
        <v>3.8904233165563434E-2</v>
      </c>
      <c r="BHT4" s="50">
        <v>4.2789946740884738E-2</v>
      </c>
      <c r="BHU4" s="50">
        <v>3.6256344422429553E-2</v>
      </c>
      <c r="BHV4" s="50">
        <v>3.3296642776453E-2</v>
      </c>
      <c r="BHW4" s="50">
        <v>2.663731425820156E-2</v>
      </c>
      <c r="BHX4" s="50">
        <v>2.0859126254460181E-2</v>
      </c>
      <c r="BHY4" s="50">
        <v>1.8963822442208043E-2</v>
      </c>
      <c r="BHZ4" s="50">
        <v>2.0733131650444225E-2</v>
      </c>
      <c r="BIA4" s="50">
        <v>1.4858744263060341E-2</v>
      </c>
      <c r="BIB4" s="50">
        <v>1.3080349721069731E-2</v>
      </c>
      <c r="BIC4" s="50">
        <v>1.2180643146096232E-2</v>
      </c>
      <c r="BID4" s="50">
        <v>1.3980056481238994E-2</v>
      </c>
      <c r="BIE4" s="50">
        <v>1.7809576883933951E-2</v>
      </c>
      <c r="BIF4" s="50">
        <v>3.2905378946612683E-2</v>
      </c>
      <c r="BIG4" s="50">
        <v>4.6645650065031866E-2</v>
      </c>
      <c r="BIH4" s="50">
        <v>5.3743694567958626E-2</v>
      </c>
      <c r="BII4" s="50">
        <v>5.3855279274830421E-2</v>
      </c>
      <c r="BIJ4" s="50">
        <v>5.0833576494856529E-2</v>
      </c>
      <c r="BIK4" s="50">
        <v>4.198281780564854E-2</v>
      </c>
      <c r="BIL4" s="50">
        <v>3.6836275510120794E-2</v>
      </c>
      <c r="BIM4" s="50">
        <v>3.4060384548299225E-2</v>
      </c>
      <c r="BIN4" s="50">
        <v>3.2864927932412295E-2</v>
      </c>
      <c r="BIO4" s="50">
        <v>3.3655145105379619E-2</v>
      </c>
      <c r="BIP4" s="50">
        <v>3.2715360315277185E-2</v>
      </c>
      <c r="BIQ4" s="50">
        <v>3.529208082672982E-2</v>
      </c>
      <c r="BIR4" s="50">
        <v>3.6752658882222032E-2</v>
      </c>
      <c r="BIS4" s="50">
        <v>3.6990658217100875E-2</v>
      </c>
      <c r="BIT4" s="50">
        <v>3.3709338571193341E-2</v>
      </c>
      <c r="BIU4" s="50">
        <v>2.6773649452855368E-2</v>
      </c>
      <c r="BIV4" s="50">
        <v>2.2028545272010383E-2</v>
      </c>
      <c r="BIW4" s="50">
        <v>1.9998572100995031E-2</v>
      </c>
      <c r="BIX4" s="50">
        <v>2.0733131650444225E-2</v>
      </c>
      <c r="BIY4" s="50">
        <v>1.4858744263060341E-2</v>
      </c>
      <c r="BIZ4" s="50">
        <v>1.3080349721069731E-2</v>
      </c>
      <c r="BJA4" s="50">
        <v>1.2180643146096232E-2</v>
      </c>
      <c r="BJB4" s="50">
        <v>1.3980056481238994E-2</v>
      </c>
      <c r="BJC4" s="50">
        <v>1.7809576883933951E-2</v>
      </c>
      <c r="BJD4" s="50">
        <v>3.2905378946612683E-2</v>
      </c>
      <c r="BJE4" s="50">
        <v>4.6645650065031866E-2</v>
      </c>
      <c r="BJF4" s="50">
        <v>5.3743694567958626E-2</v>
      </c>
      <c r="BJG4" s="50">
        <v>5.3855279274830421E-2</v>
      </c>
      <c r="BJH4" s="50">
        <v>5.0833576494856529E-2</v>
      </c>
      <c r="BJI4" s="50">
        <v>4.198281780564854E-2</v>
      </c>
      <c r="BJJ4" s="50">
        <v>3.6836275510120794E-2</v>
      </c>
      <c r="BJK4" s="50">
        <v>3.4060384548299225E-2</v>
      </c>
      <c r="BJL4" s="50">
        <v>3.2864927932412295E-2</v>
      </c>
      <c r="BJM4" s="50">
        <v>3.3655145105379619E-2</v>
      </c>
      <c r="BJN4" s="50">
        <v>3.2715360315277185E-2</v>
      </c>
      <c r="BJO4" s="50">
        <v>3.529208082672982E-2</v>
      </c>
      <c r="BJP4" s="50">
        <v>3.6752658882222032E-2</v>
      </c>
      <c r="BJQ4" s="50">
        <v>3.6990658217100875E-2</v>
      </c>
      <c r="BJR4" s="50">
        <v>3.3709338571193341E-2</v>
      </c>
      <c r="BJS4" s="50">
        <v>2.6773649452855368E-2</v>
      </c>
      <c r="BJT4" s="50">
        <v>2.2028545272010383E-2</v>
      </c>
      <c r="BJU4" s="50">
        <v>1.9998572100995031E-2</v>
      </c>
      <c r="BJV4" s="50">
        <v>1.7593424352464831E-2</v>
      </c>
      <c r="BJW4" s="50">
        <v>1.3252189721478557E-2</v>
      </c>
      <c r="BJX4" s="50">
        <v>1.2338245666616506E-2</v>
      </c>
      <c r="BJY4" s="50">
        <v>1.19269707493307E-2</v>
      </c>
      <c r="BJZ4" s="50">
        <v>1.7273543803626074E-2</v>
      </c>
      <c r="BKA4" s="50">
        <v>3.2551415951039546E-2</v>
      </c>
      <c r="BKB4" s="50">
        <v>5.3132043983315683E-2</v>
      </c>
      <c r="BKC4" s="50">
        <v>5.497330715329795E-2</v>
      </c>
      <c r="BKD4" s="50">
        <v>4.6433273675175787E-2</v>
      </c>
      <c r="BKE4" s="50">
        <v>3.8812403198161614E-2</v>
      </c>
      <c r="BKF4" s="50">
        <v>3.1564191599414038E-2</v>
      </c>
      <c r="BKG4" s="50">
        <v>2.7669908238304099E-2</v>
      </c>
      <c r="BKH4" s="50">
        <v>2.5620285426414435E-2</v>
      </c>
      <c r="BKI4" s="50">
        <v>2.452094226333586E-2</v>
      </c>
      <c r="BKJ4" s="50">
        <v>2.4914514502806594E-2</v>
      </c>
      <c r="BKK4" s="50">
        <v>2.7787214253449283E-2</v>
      </c>
      <c r="BKL4" s="50">
        <v>3.3053980767842349E-2</v>
      </c>
      <c r="BKM4" s="50">
        <v>3.8904233165563434E-2</v>
      </c>
      <c r="BKN4" s="50">
        <v>4.2789946740884738E-2</v>
      </c>
      <c r="BKO4" s="50">
        <v>3.6256344422429553E-2</v>
      </c>
      <c r="BKP4" s="50">
        <v>3.3296642776453E-2</v>
      </c>
      <c r="BKQ4" s="50">
        <v>2.663731425820156E-2</v>
      </c>
      <c r="BKR4" s="50">
        <v>2.0859126254460181E-2</v>
      </c>
      <c r="BKS4" s="50">
        <v>1.8963822442208043E-2</v>
      </c>
      <c r="BKT4" s="50">
        <v>1.7593424352464831E-2</v>
      </c>
      <c r="BKU4" s="50">
        <v>1.3252189721478557E-2</v>
      </c>
      <c r="BKV4" s="50">
        <v>1.2338245666616506E-2</v>
      </c>
      <c r="BKW4" s="50">
        <v>1.19269707493307E-2</v>
      </c>
      <c r="BKX4" s="50">
        <v>1.7273543803626074E-2</v>
      </c>
      <c r="BKY4" s="50">
        <v>3.2551415951039546E-2</v>
      </c>
      <c r="BKZ4" s="50">
        <v>5.3132043983315683E-2</v>
      </c>
      <c r="BLA4" s="50">
        <v>5.497330715329795E-2</v>
      </c>
      <c r="BLB4" s="50">
        <v>4.6433273675175787E-2</v>
      </c>
      <c r="BLC4" s="50">
        <v>3.8812403198161614E-2</v>
      </c>
      <c r="BLD4" s="50">
        <v>3.1564191599414038E-2</v>
      </c>
      <c r="BLE4" s="50">
        <v>2.7669908238304099E-2</v>
      </c>
      <c r="BLF4" s="50">
        <v>2.5620285426414435E-2</v>
      </c>
      <c r="BLG4" s="50">
        <v>2.452094226333586E-2</v>
      </c>
      <c r="BLH4" s="50">
        <v>2.4914514502806594E-2</v>
      </c>
      <c r="BLI4" s="50">
        <v>2.7787214253449283E-2</v>
      </c>
      <c r="BLJ4" s="50">
        <v>3.3053980767842349E-2</v>
      </c>
      <c r="BLK4" s="50">
        <v>3.8904233165563434E-2</v>
      </c>
      <c r="BLL4" s="50">
        <v>4.2789946740884738E-2</v>
      </c>
      <c r="BLM4" s="50">
        <v>3.6256344422429553E-2</v>
      </c>
      <c r="BLN4" s="50">
        <v>3.3296642776453E-2</v>
      </c>
      <c r="BLO4" s="50">
        <v>2.663731425820156E-2</v>
      </c>
      <c r="BLP4" s="50">
        <v>2.0859126254460181E-2</v>
      </c>
      <c r="BLQ4" s="50">
        <v>1.8963822442208043E-2</v>
      </c>
      <c r="BLR4" s="50">
        <v>1.7593424352464831E-2</v>
      </c>
      <c r="BLS4" s="50">
        <v>1.3252189721478557E-2</v>
      </c>
      <c r="BLT4" s="50">
        <v>1.2338245666616506E-2</v>
      </c>
      <c r="BLU4" s="50">
        <v>1.19269707493307E-2</v>
      </c>
      <c r="BLV4" s="50">
        <v>1.7273543803626074E-2</v>
      </c>
      <c r="BLW4" s="50">
        <v>3.2551415951039546E-2</v>
      </c>
      <c r="BLX4" s="50">
        <v>5.3132043983315683E-2</v>
      </c>
      <c r="BLY4" s="50">
        <v>5.497330715329795E-2</v>
      </c>
      <c r="BLZ4" s="50">
        <v>4.6433273675175787E-2</v>
      </c>
      <c r="BMA4" s="50">
        <v>3.8812403198161614E-2</v>
      </c>
      <c r="BMB4" s="50">
        <v>3.1564191599414038E-2</v>
      </c>
      <c r="BMC4" s="50">
        <v>2.7669908238304099E-2</v>
      </c>
      <c r="BMD4" s="50">
        <v>2.5620285426414435E-2</v>
      </c>
      <c r="BME4" s="50">
        <v>2.452094226333586E-2</v>
      </c>
      <c r="BMF4" s="50">
        <v>2.4914514502806594E-2</v>
      </c>
      <c r="BMG4" s="50">
        <v>2.7787214253449283E-2</v>
      </c>
      <c r="BMH4" s="50">
        <v>3.3053980767842349E-2</v>
      </c>
      <c r="BMI4" s="50">
        <v>3.8904233165563434E-2</v>
      </c>
      <c r="BMJ4" s="50">
        <v>4.2789946740884738E-2</v>
      </c>
      <c r="BMK4" s="50">
        <v>3.6256344422429553E-2</v>
      </c>
      <c r="BML4" s="50">
        <v>3.3296642776453E-2</v>
      </c>
      <c r="BMM4" s="50">
        <v>2.663731425820156E-2</v>
      </c>
      <c r="BMN4" s="50">
        <v>2.0859126254460181E-2</v>
      </c>
      <c r="BMO4" s="50">
        <v>1.8963822442208043E-2</v>
      </c>
      <c r="BMP4" s="50">
        <v>1.7593424352464831E-2</v>
      </c>
      <c r="BMQ4" s="50">
        <v>1.3252189721478557E-2</v>
      </c>
      <c r="BMR4" s="50">
        <v>1.2338245666616506E-2</v>
      </c>
      <c r="BMS4" s="50">
        <v>1.19269707493307E-2</v>
      </c>
      <c r="BMT4" s="50">
        <v>1.7273543803626074E-2</v>
      </c>
      <c r="BMU4" s="50">
        <v>3.2551415951039546E-2</v>
      </c>
      <c r="BMV4" s="50">
        <v>5.3132043983315683E-2</v>
      </c>
      <c r="BMW4" s="50">
        <v>5.497330715329795E-2</v>
      </c>
      <c r="BMX4" s="50">
        <v>4.6433273675175787E-2</v>
      </c>
      <c r="BMY4" s="50">
        <v>3.8812403198161614E-2</v>
      </c>
      <c r="BMZ4" s="50">
        <v>3.1564191599414038E-2</v>
      </c>
      <c r="BNA4" s="50">
        <v>2.7669908238304099E-2</v>
      </c>
      <c r="BNB4" s="50">
        <v>2.5620285426414435E-2</v>
      </c>
      <c r="BNC4" s="50">
        <v>2.452094226333586E-2</v>
      </c>
      <c r="BND4" s="50">
        <v>2.4914514502806594E-2</v>
      </c>
      <c r="BNE4" s="50">
        <v>2.7787214253449283E-2</v>
      </c>
      <c r="BNF4" s="50">
        <v>3.3053980767842349E-2</v>
      </c>
      <c r="BNG4" s="50">
        <v>3.8904233165563434E-2</v>
      </c>
      <c r="BNH4" s="50">
        <v>4.2789946740884738E-2</v>
      </c>
      <c r="BNI4" s="50">
        <v>3.6256344422429553E-2</v>
      </c>
      <c r="BNJ4" s="50">
        <v>3.3296642776453E-2</v>
      </c>
      <c r="BNK4" s="50">
        <v>2.663731425820156E-2</v>
      </c>
      <c r="BNL4" s="50">
        <v>2.0859126254460181E-2</v>
      </c>
      <c r="BNM4" s="50">
        <v>1.8963822442208043E-2</v>
      </c>
      <c r="BNN4" s="50">
        <v>1.7593424352464831E-2</v>
      </c>
      <c r="BNO4" s="50">
        <v>1.3252189721478557E-2</v>
      </c>
      <c r="BNP4" s="50">
        <v>1.2338245666616506E-2</v>
      </c>
      <c r="BNQ4" s="50">
        <v>1.19269707493307E-2</v>
      </c>
      <c r="BNR4" s="50">
        <v>1.7273543803626074E-2</v>
      </c>
      <c r="BNS4" s="50">
        <v>3.2551415951039546E-2</v>
      </c>
      <c r="BNT4" s="50">
        <v>5.3132043983315683E-2</v>
      </c>
      <c r="BNU4" s="50">
        <v>5.497330715329795E-2</v>
      </c>
      <c r="BNV4" s="50">
        <v>4.6433273675175787E-2</v>
      </c>
      <c r="BNW4" s="50">
        <v>3.8812403198161614E-2</v>
      </c>
      <c r="BNX4" s="50">
        <v>3.1564191599414038E-2</v>
      </c>
      <c r="BNY4" s="50">
        <v>2.7669908238304099E-2</v>
      </c>
      <c r="BNZ4" s="50">
        <v>2.5620285426414435E-2</v>
      </c>
      <c r="BOA4" s="50">
        <v>2.452094226333586E-2</v>
      </c>
      <c r="BOB4" s="50">
        <v>2.4914514502806594E-2</v>
      </c>
      <c r="BOC4" s="50">
        <v>2.7787214253449283E-2</v>
      </c>
      <c r="BOD4" s="50">
        <v>3.3053980767842349E-2</v>
      </c>
      <c r="BOE4" s="50">
        <v>3.8904233165563434E-2</v>
      </c>
      <c r="BOF4" s="50">
        <v>4.2789946740884738E-2</v>
      </c>
      <c r="BOG4" s="50">
        <v>3.6256344422429553E-2</v>
      </c>
      <c r="BOH4" s="50">
        <v>3.3296642776453E-2</v>
      </c>
      <c r="BOI4" s="50">
        <v>2.663731425820156E-2</v>
      </c>
      <c r="BOJ4" s="50">
        <v>2.0859126254460181E-2</v>
      </c>
      <c r="BOK4" s="50">
        <v>1.8963822442208043E-2</v>
      </c>
      <c r="BOL4" s="50">
        <v>2.0733131650444225E-2</v>
      </c>
      <c r="BOM4" s="50">
        <v>1.4858744263060341E-2</v>
      </c>
      <c r="BON4" s="50">
        <v>1.3080349721069731E-2</v>
      </c>
      <c r="BOO4" s="50">
        <v>1.2180643146096232E-2</v>
      </c>
      <c r="BOP4" s="50">
        <v>1.3980056481238994E-2</v>
      </c>
      <c r="BOQ4" s="50">
        <v>1.7809576883933951E-2</v>
      </c>
      <c r="BOR4" s="50">
        <v>3.2905378946612683E-2</v>
      </c>
      <c r="BOS4" s="50">
        <v>4.6645650065031866E-2</v>
      </c>
      <c r="BOT4" s="50">
        <v>5.3743694567958626E-2</v>
      </c>
      <c r="BOU4" s="50">
        <v>5.3855279274830421E-2</v>
      </c>
      <c r="BOV4" s="50">
        <v>5.0833576494856529E-2</v>
      </c>
      <c r="BOW4" s="50">
        <v>4.198281780564854E-2</v>
      </c>
      <c r="BOX4" s="50">
        <v>3.6836275510120794E-2</v>
      </c>
      <c r="BOY4" s="50">
        <v>3.4060384548299225E-2</v>
      </c>
      <c r="BOZ4" s="50">
        <v>3.2864927932412295E-2</v>
      </c>
      <c r="BPA4" s="50">
        <v>3.3655145105379619E-2</v>
      </c>
      <c r="BPB4" s="50">
        <v>3.2715360315277185E-2</v>
      </c>
      <c r="BPC4" s="50">
        <v>3.529208082672982E-2</v>
      </c>
      <c r="BPD4" s="50">
        <v>3.6752658882222032E-2</v>
      </c>
      <c r="BPE4" s="50">
        <v>3.6990658217100875E-2</v>
      </c>
      <c r="BPF4" s="50">
        <v>3.3709338571193341E-2</v>
      </c>
      <c r="BPG4" s="50">
        <v>2.6773649452855368E-2</v>
      </c>
      <c r="BPH4" s="50">
        <v>2.2028545272010383E-2</v>
      </c>
      <c r="BPI4" s="50">
        <v>1.9998572100995031E-2</v>
      </c>
      <c r="BPJ4" s="50">
        <v>2.0733131650444225E-2</v>
      </c>
      <c r="BPK4" s="50">
        <v>1.4858744263060341E-2</v>
      </c>
      <c r="BPL4" s="50">
        <v>1.3080349721069731E-2</v>
      </c>
      <c r="BPM4" s="50">
        <v>1.2180643146096232E-2</v>
      </c>
      <c r="BPN4" s="50">
        <v>1.3980056481238994E-2</v>
      </c>
      <c r="BPO4" s="50">
        <v>1.7809576883933951E-2</v>
      </c>
      <c r="BPP4" s="50">
        <v>3.2905378946612683E-2</v>
      </c>
      <c r="BPQ4" s="50">
        <v>4.6645650065031866E-2</v>
      </c>
      <c r="BPR4" s="50">
        <v>5.3743694567958626E-2</v>
      </c>
      <c r="BPS4" s="50">
        <v>5.3855279274830421E-2</v>
      </c>
      <c r="BPT4" s="50">
        <v>5.0833576494856529E-2</v>
      </c>
      <c r="BPU4" s="50">
        <v>4.198281780564854E-2</v>
      </c>
      <c r="BPV4" s="50">
        <v>3.6836275510120794E-2</v>
      </c>
      <c r="BPW4" s="50">
        <v>3.4060384548299225E-2</v>
      </c>
      <c r="BPX4" s="50">
        <v>3.2864927932412295E-2</v>
      </c>
      <c r="BPY4" s="50">
        <v>3.3655145105379619E-2</v>
      </c>
      <c r="BPZ4" s="50">
        <v>3.2715360315277185E-2</v>
      </c>
      <c r="BQA4" s="50">
        <v>3.529208082672982E-2</v>
      </c>
      <c r="BQB4" s="50">
        <v>3.6752658882222032E-2</v>
      </c>
      <c r="BQC4" s="50">
        <v>3.6990658217100875E-2</v>
      </c>
      <c r="BQD4" s="50">
        <v>3.3709338571193341E-2</v>
      </c>
      <c r="BQE4" s="50">
        <v>2.6773649452855368E-2</v>
      </c>
      <c r="BQF4" s="50">
        <v>2.2028545272010383E-2</v>
      </c>
      <c r="BQG4" s="50">
        <v>1.9998572100995031E-2</v>
      </c>
      <c r="BQH4" s="50">
        <v>1.7593424352464831E-2</v>
      </c>
      <c r="BQI4" s="50">
        <v>1.3252189721478557E-2</v>
      </c>
      <c r="BQJ4" s="50">
        <v>1.2338245666616506E-2</v>
      </c>
      <c r="BQK4" s="50">
        <v>1.19269707493307E-2</v>
      </c>
      <c r="BQL4" s="50">
        <v>1.7273543803626074E-2</v>
      </c>
      <c r="BQM4" s="50">
        <v>3.2551415951039546E-2</v>
      </c>
      <c r="BQN4" s="50">
        <v>5.3132043983315683E-2</v>
      </c>
      <c r="BQO4" s="50">
        <v>5.497330715329795E-2</v>
      </c>
      <c r="BQP4" s="50">
        <v>4.6433273675175787E-2</v>
      </c>
      <c r="BQQ4" s="50">
        <v>3.8812403198161614E-2</v>
      </c>
      <c r="BQR4" s="50">
        <v>3.1564191599414038E-2</v>
      </c>
      <c r="BQS4" s="50">
        <v>2.7669908238304099E-2</v>
      </c>
      <c r="BQT4" s="50">
        <v>2.5620285426414435E-2</v>
      </c>
      <c r="BQU4" s="50">
        <v>2.452094226333586E-2</v>
      </c>
      <c r="BQV4" s="50">
        <v>2.4914514502806594E-2</v>
      </c>
      <c r="BQW4" s="50">
        <v>2.7787214253449283E-2</v>
      </c>
      <c r="BQX4" s="50">
        <v>3.3053980767842349E-2</v>
      </c>
      <c r="BQY4" s="50">
        <v>3.8904233165563434E-2</v>
      </c>
      <c r="BQZ4" s="50">
        <v>4.2789946740884738E-2</v>
      </c>
      <c r="BRA4" s="50">
        <v>3.6256344422429553E-2</v>
      </c>
      <c r="BRB4" s="50">
        <v>3.3296642776453E-2</v>
      </c>
      <c r="BRC4" s="50">
        <v>2.663731425820156E-2</v>
      </c>
      <c r="BRD4" s="50">
        <v>2.0859126254460181E-2</v>
      </c>
      <c r="BRE4" s="50">
        <v>1.8963822442208043E-2</v>
      </c>
      <c r="BRF4" s="50">
        <v>1.7593424352464831E-2</v>
      </c>
      <c r="BRG4" s="50">
        <v>1.3252189721478557E-2</v>
      </c>
      <c r="BRH4" s="50">
        <v>1.2338245666616506E-2</v>
      </c>
      <c r="BRI4" s="50">
        <v>1.19269707493307E-2</v>
      </c>
      <c r="BRJ4" s="50">
        <v>1.7273543803626074E-2</v>
      </c>
      <c r="BRK4" s="50">
        <v>3.2551415951039546E-2</v>
      </c>
      <c r="BRL4" s="50">
        <v>5.3132043983315683E-2</v>
      </c>
      <c r="BRM4" s="50">
        <v>5.497330715329795E-2</v>
      </c>
      <c r="BRN4" s="50">
        <v>4.6433273675175787E-2</v>
      </c>
      <c r="BRO4" s="50">
        <v>3.8812403198161614E-2</v>
      </c>
      <c r="BRP4" s="50">
        <v>3.1564191599414038E-2</v>
      </c>
      <c r="BRQ4" s="50">
        <v>2.7669908238304099E-2</v>
      </c>
      <c r="BRR4" s="50">
        <v>2.5620285426414435E-2</v>
      </c>
      <c r="BRS4" s="50">
        <v>2.452094226333586E-2</v>
      </c>
      <c r="BRT4" s="50">
        <v>2.4914514502806594E-2</v>
      </c>
      <c r="BRU4" s="50">
        <v>2.7787214253449283E-2</v>
      </c>
      <c r="BRV4" s="50">
        <v>3.3053980767842349E-2</v>
      </c>
      <c r="BRW4" s="50">
        <v>3.8904233165563434E-2</v>
      </c>
      <c r="BRX4" s="50">
        <v>4.2789946740884738E-2</v>
      </c>
      <c r="BRY4" s="50">
        <v>3.6256344422429553E-2</v>
      </c>
      <c r="BRZ4" s="50">
        <v>3.3296642776453E-2</v>
      </c>
      <c r="BSA4" s="50">
        <v>2.663731425820156E-2</v>
      </c>
      <c r="BSB4" s="50">
        <v>2.0859126254460181E-2</v>
      </c>
      <c r="BSC4" s="50">
        <v>1.8963822442208043E-2</v>
      </c>
      <c r="BSD4" s="50">
        <v>1.7593424352464831E-2</v>
      </c>
      <c r="BSE4" s="50">
        <v>1.3252189721478557E-2</v>
      </c>
      <c r="BSF4" s="50">
        <v>1.2338245666616506E-2</v>
      </c>
      <c r="BSG4" s="50">
        <v>1.19269707493307E-2</v>
      </c>
      <c r="BSH4" s="50">
        <v>1.7273543803626074E-2</v>
      </c>
      <c r="BSI4" s="50">
        <v>3.2551415951039546E-2</v>
      </c>
      <c r="BSJ4" s="50">
        <v>5.3132043983315683E-2</v>
      </c>
      <c r="BSK4" s="50">
        <v>5.497330715329795E-2</v>
      </c>
      <c r="BSL4" s="50">
        <v>4.6433273675175787E-2</v>
      </c>
      <c r="BSM4" s="50">
        <v>3.8812403198161614E-2</v>
      </c>
      <c r="BSN4" s="50">
        <v>3.1564191599414038E-2</v>
      </c>
      <c r="BSO4" s="50">
        <v>2.7669908238304099E-2</v>
      </c>
      <c r="BSP4" s="50">
        <v>2.5620285426414435E-2</v>
      </c>
      <c r="BSQ4" s="50">
        <v>2.452094226333586E-2</v>
      </c>
      <c r="BSR4" s="50">
        <v>2.4914514502806594E-2</v>
      </c>
      <c r="BSS4" s="50">
        <v>2.7787214253449283E-2</v>
      </c>
      <c r="BST4" s="50">
        <v>3.3053980767842349E-2</v>
      </c>
      <c r="BSU4" s="50">
        <v>3.8904233165563434E-2</v>
      </c>
      <c r="BSV4" s="50">
        <v>4.2789946740884738E-2</v>
      </c>
      <c r="BSW4" s="50">
        <v>3.6256344422429553E-2</v>
      </c>
      <c r="BSX4" s="50">
        <v>3.3296642776453E-2</v>
      </c>
      <c r="BSY4" s="50">
        <v>2.663731425820156E-2</v>
      </c>
      <c r="BSZ4" s="50">
        <v>2.0859126254460181E-2</v>
      </c>
      <c r="BTA4" s="50">
        <v>1.8963822442208043E-2</v>
      </c>
      <c r="BTB4" s="50">
        <v>1.7593424352464831E-2</v>
      </c>
      <c r="BTC4" s="50">
        <v>1.3252189721478557E-2</v>
      </c>
      <c r="BTD4" s="50">
        <v>1.2338245666616506E-2</v>
      </c>
      <c r="BTE4" s="50">
        <v>1.19269707493307E-2</v>
      </c>
      <c r="BTF4" s="50">
        <v>1.7273543803626074E-2</v>
      </c>
      <c r="BTG4" s="50">
        <v>3.2551415951039546E-2</v>
      </c>
      <c r="BTH4" s="50">
        <v>5.3132043983315683E-2</v>
      </c>
      <c r="BTI4" s="50">
        <v>5.497330715329795E-2</v>
      </c>
      <c r="BTJ4" s="50">
        <v>4.6433273675175787E-2</v>
      </c>
      <c r="BTK4" s="50">
        <v>3.8812403198161614E-2</v>
      </c>
      <c r="BTL4" s="50">
        <v>3.1564191599414038E-2</v>
      </c>
      <c r="BTM4" s="50">
        <v>2.7669908238304099E-2</v>
      </c>
      <c r="BTN4" s="50">
        <v>2.5620285426414435E-2</v>
      </c>
      <c r="BTO4" s="50">
        <v>2.452094226333586E-2</v>
      </c>
      <c r="BTP4" s="50">
        <v>2.4914514502806594E-2</v>
      </c>
      <c r="BTQ4" s="50">
        <v>2.7787214253449283E-2</v>
      </c>
      <c r="BTR4" s="50">
        <v>3.3053980767842349E-2</v>
      </c>
      <c r="BTS4" s="50">
        <v>3.8904233165563434E-2</v>
      </c>
      <c r="BTT4" s="50">
        <v>4.2789946740884738E-2</v>
      </c>
      <c r="BTU4" s="50">
        <v>3.6256344422429553E-2</v>
      </c>
      <c r="BTV4" s="50">
        <v>3.3296642776453E-2</v>
      </c>
      <c r="BTW4" s="50">
        <v>2.663731425820156E-2</v>
      </c>
      <c r="BTX4" s="50">
        <v>2.0859126254460181E-2</v>
      </c>
      <c r="BTY4" s="50">
        <v>1.8963822442208043E-2</v>
      </c>
      <c r="BTZ4" s="50">
        <v>1.7593424352464831E-2</v>
      </c>
      <c r="BUA4" s="50">
        <v>1.3252189721478557E-2</v>
      </c>
      <c r="BUB4" s="50">
        <v>1.2338245666616506E-2</v>
      </c>
      <c r="BUC4" s="50">
        <v>1.19269707493307E-2</v>
      </c>
      <c r="BUD4" s="50">
        <v>1.7273543803626074E-2</v>
      </c>
      <c r="BUE4" s="50">
        <v>3.2551415951039546E-2</v>
      </c>
      <c r="BUF4" s="50">
        <v>5.3132043983315683E-2</v>
      </c>
      <c r="BUG4" s="50">
        <v>5.497330715329795E-2</v>
      </c>
      <c r="BUH4" s="50">
        <v>4.6433273675175787E-2</v>
      </c>
      <c r="BUI4" s="50">
        <v>3.8812403198161614E-2</v>
      </c>
      <c r="BUJ4" s="50">
        <v>3.1564191599414038E-2</v>
      </c>
      <c r="BUK4" s="50">
        <v>2.7669908238304099E-2</v>
      </c>
      <c r="BUL4" s="50">
        <v>2.5620285426414435E-2</v>
      </c>
      <c r="BUM4" s="50">
        <v>2.452094226333586E-2</v>
      </c>
      <c r="BUN4" s="50">
        <v>2.4914514502806594E-2</v>
      </c>
      <c r="BUO4" s="50">
        <v>2.7787214253449283E-2</v>
      </c>
      <c r="BUP4" s="50">
        <v>3.3053980767842349E-2</v>
      </c>
      <c r="BUQ4" s="50">
        <v>3.8904233165563434E-2</v>
      </c>
      <c r="BUR4" s="50">
        <v>4.2789946740884738E-2</v>
      </c>
      <c r="BUS4" s="50">
        <v>3.6256344422429553E-2</v>
      </c>
      <c r="BUT4" s="50">
        <v>3.3296642776453E-2</v>
      </c>
      <c r="BUU4" s="50">
        <v>2.663731425820156E-2</v>
      </c>
      <c r="BUV4" s="50">
        <v>2.0859126254460181E-2</v>
      </c>
      <c r="BUW4" s="50">
        <v>1.8963822442208043E-2</v>
      </c>
      <c r="BUX4" s="50">
        <v>2.0733131650444225E-2</v>
      </c>
      <c r="BUY4" s="50">
        <v>1.4858744263060341E-2</v>
      </c>
      <c r="BUZ4" s="50">
        <v>1.3080349721069731E-2</v>
      </c>
      <c r="BVA4" s="50">
        <v>1.2180643146096232E-2</v>
      </c>
      <c r="BVB4" s="50">
        <v>1.3980056481238994E-2</v>
      </c>
      <c r="BVC4" s="50">
        <v>1.7809576883933951E-2</v>
      </c>
      <c r="BVD4" s="50">
        <v>3.2905378946612683E-2</v>
      </c>
      <c r="BVE4" s="50">
        <v>4.6645650065031866E-2</v>
      </c>
      <c r="BVF4" s="50">
        <v>5.3743694567958626E-2</v>
      </c>
      <c r="BVG4" s="50">
        <v>5.3855279274830421E-2</v>
      </c>
      <c r="BVH4" s="50">
        <v>5.0833576494856529E-2</v>
      </c>
      <c r="BVI4" s="50">
        <v>4.198281780564854E-2</v>
      </c>
      <c r="BVJ4" s="50">
        <v>3.6836275510120794E-2</v>
      </c>
      <c r="BVK4" s="50">
        <v>3.4060384548299225E-2</v>
      </c>
      <c r="BVL4" s="50">
        <v>3.2864927932412295E-2</v>
      </c>
      <c r="BVM4" s="50">
        <v>3.3655145105379619E-2</v>
      </c>
      <c r="BVN4" s="50">
        <v>3.2715360315277185E-2</v>
      </c>
      <c r="BVO4" s="50">
        <v>3.529208082672982E-2</v>
      </c>
      <c r="BVP4" s="50">
        <v>3.6752658882222032E-2</v>
      </c>
      <c r="BVQ4" s="50">
        <v>3.6990658217100875E-2</v>
      </c>
      <c r="BVR4" s="50">
        <v>3.3709338571193341E-2</v>
      </c>
      <c r="BVS4" s="50">
        <v>2.6773649452855368E-2</v>
      </c>
      <c r="BVT4" s="50">
        <v>2.2028545272010383E-2</v>
      </c>
      <c r="BVU4" s="50">
        <v>1.9998572100995031E-2</v>
      </c>
      <c r="BVV4" s="50">
        <v>2.0733131650444225E-2</v>
      </c>
      <c r="BVW4" s="50">
        <v>1.4858744263060341E-2</v>
      </c>
      <c r="BVX4" s="50">
        <v>1.3080349721069731E-2</v>
      </c>
      <c r="BVY4" s="50">
        <v>1.2180643146096232E-2</v>
      </c>
      <c r="BVZ4" s="50">
        <v>1.3980056481238994E-2</v>
      </c>
      <c r="BWA4" s="50">
        <v>1.7809576883933951E-2</v>
      </c>
      <c r="BWB4" s="50">
        <v>3.2905378946612683E-2</v>
      </c>
      <c r="BWC4" s="50">
        <v>4.6645650065031866E-2</v>
      </c>
      <c r="BWD4" s="50">
        <v>5.3743694567958626E-2</v>
      </c>
      <c r="BWE4" s="50">
        <v>5.3855279274830421E-2</v>
      </c>
      <c r="BWF4" s="50">
        <v>5.0833576494856529E-2</v>
      </c>
      <c r="BWG4" s="50">
        <v>4.198281780564854E-2</v>
      </c>
      <c r="BWH4" s="50">
        <v>3.6836275510120794E-2</v>
      </c>
      <c r="BWI4" s="50">
        <v>3.4060384548299225E-2</v>
      </c>
      <c r="BWJ4" s="50">
        <v>3.2864927932412295E-2</v>
      </c>
      <c r="BWK4" s="50">
        <v>3.3655145105379619E-2</v>
      </c>
      <c r="BWL4" s="50">
        <v>3.2715360315277185E-2</v>
      </c>
      <c r="BWM4" s="50">
        <v>3.529208082672982E-2</v>
      </c>
      <c r="BWN4" s="50">
        <v>3.6752658882222032E-2</v>
      </c>
      <c r="BWO4" s="50">
        <v>3.6990658217100875E-2</v>
      </c>
      <c r="BWP4" s="50">
        <v>3.3709338571193341E-2</v>
      </c>
      <c r="BWQ4" s="50">
        <v>2.6773649452855368E-2</v>
      </c>
      <c r="BWR4" s="50">
        <v>2.2028545272010383E-2</v>
      </c>
      <c r="BWS4" s="50">
        <v>1.9998572100995031E-2</v>
      </c>
      <c r="BWT4" s="50">
        <v>1.7593424352464831E-2</v>
      </c>
      <c r="BWU4" s="50">
        <v>1.3252189721478557E-2</v>
      </c>
      <c r="BWV4" s="50">
        <v>1.2338245666616506E-2</v>
      </c>
      <c r="BWW4" s="50">
        <v>1.19269707493307E-2</v>
      </c>
      <c r="BWX4" s="50">
        <v>1.7273543803626074E-2</v>
      </c>
      <c r="BWY4" s="50">
        <v>3.2551415951039546E-2</v>
      </c>
      <c r="BWZ4" s="50">
        <v>5.3132043983315683E-2</v>
      </c>
      <c r="BXA4" s="50">
        <v>5.497330715329795E-2</v>
      </c>
      <c r="BXB4" s="50">
        <v>4.6433273675175787E-2</v>
      </c>
      <c r="BXC4" s="50">
        <v>3.8812403198161614E-2</v>
      </c>
      <c r="BXD4" s="50">
        <v>3.1564191599414038E-2</v>
      </c>
      <c r="BXE4" s="50">
        <v>2.7669908238304099E-2</v>
      </c>
      <c r="BXF4" s="50">
        <v>2.5620285426414435E-2</v>
      </c>
      <c r="BXG4" s="50">
        <v>2.452094226333586E-2</v>
      </c>
      <c r="BXH4" s="50">
        <v>2.4914514502806594E-2</v>
      </c>
      <c r="BXI4" s="50">
        <v>2.7787214253449283E-2</v>
      </c>
      <c r="BXJ4" s="50">
        <v>3.3053980767842349E-2</v>
      </c>
      <c r="BXK4" s="50">
        <v>3.8904233165563434E-2</v>
      </c>
      <c r="BXL4" s="50">
        <v>4.2789946740884738E-2</v>
      </c>
      <c r="BXM4" s="50">
        <v>3.6256344422429553E-2</v>
      </c>
      <c r="BXN4" s="50">
        <v>3.3296642776453E-2</v>
      </c>
      <c r="BXO4" s="50">
        <v>2.663731425820156E-2</v>
      </c>
      <c r="BXP4" s="50">
        <v>2.0859126254460181E-2</v>
      </c>
      <c r="BXQ4" s="50">
        <v>1.8963822442208043E-2</v>
      </c>
      <c r="BXR4" s="50">
        <v>1.7593424352464831E-2</v>
      </c>
      <c r="BXS4" s="50">
        <v>1.3252189721478557E-2</v>
      </c>
      <c r="BXT4" s="50">
        <v>1.2338245666616506E-2</v>
      </c>
      <c r="BXU4" s="50">
        <v>1.19269707493307E-2</v>
      </c>
      <c r="BXV4" s="50">
        <v>1.7273543803626074E-2</v>
      </c>
      <c r="BXW4" s="50">
        <v>3.2551415951039546E-2</v>
      </c>
      <c r="BXX4" s="50">
        <v>5.3132043983315683E-2</v>
      </c>
      <c r="BXY4" s="50">
        <v>5.497330715329795E-2</v>
      </c>
      <c r="BXZ4" s="50">
        <v>4.6433273675175787E-2</v>
      </c>
      <c r="BYA4" s="50">
        <v>3.8812403198161614E-2</v>
      </c>
      <c r="BYB4" s="50">
        <v>3.1564191599414038E-2</v>
      </c>
      <c r="BYC4" s="50">
        <v>2.7669908238304099E-2</v>
      </c>
      <c r="BYD4" s="50">
        <v>2.5620285426414435E-2</v>
      </c>
      <c r="BYE4" s="50">
        <v>2.452094226333586E-2</v>
      </c>
      <c r="BYF4" s="50">
        <v>2.4914514502806594E-2</v>
      </c>
      <c r="BYG4" s="50">
        <v>2.7787214253449283E-2</v>
      </c>
      <c r="BYH4" s="50">
        <v>3.3053980767842349E-2</v>
      </c>
      <c r="BYI4" s="50">
        <v>3.8904233165563434E-2</v>
      </c>
      <c r="BYJ4" s="50">
        <v>4.2789946740884738E-2</v>
      </c>
      <c r="BYK4" s="50">
        <v>3.6256344422429553E-2</v>
      </c>
      <c r="BYL4" s="50">
        <v>3.3296642776453E-2</v>
      </c>
      <c r="BYM4" s="50">
        <v>2.663731425820156E-2</v>
      </c>
      <c r="BYN4" s="50">
        <v>2.0859126254460181E-2</v>
      </c>
      <c r="BYO4" s="50">
        <v>1.8963822442208043E-2</v>
      </c>
      <c r="BYP4" s="50">
        <v>1.7593424352464831E-2</v>
      </c>
      <c r="BYQ4" s="50">
        <v>1.3252189721478557E-2</v>
      </c>
      <c r="BYR4" s="50">
        <v>1.2338245666616506E-2</v>
      </c>
      <c r="BYS4" s="50">
        <v>1.19269707493307E-2</v>
      </c>
      <c r="BYT4" s="50">
        <v>1.7273543803626074E-2</v>
      </c>
      <c r="BYU4" s="50">
        <v>3.2551415951039546E-2</v>
      </c>
      <c r="BYV4" s="50">
        <v>5.3132043983315683E-2</v>
      </c>
      <c r="BYW4" s="50">
        <v>5.497330715329795E-2</v>
      </c>
      <c r="BYX4" s="50">
        <v>4.6433273675175787E-2</v>
      </c>
      <c r="BYY4" s="50">
        <v>3.8812403198161614E-2</v>
      </c>
      <c r="BYZ4" s="50">
        <v>3.1564191599414038E-2</v>
      </c>
      <c r="BZA4" s="50">
        <v>2.7669908238304099E-2</v>
      </c>
      <c r="BZB4" s="50">
        <v>2.5620285426414435E-2</v>
      </c>
      <c r="BZC4" s="50">
        <v>2.452094226333586E-2</v>
      </c>
      <c r="BZD4" s="50">
        <v>2.4914514502806594E-2</v>
      </c>
      <c r="BZE4" s="50">
        <v>2.7787214253449283E-2</v>
      </c>
      <c r="BZF4" s="50">
        <v>3.3053980767842349E-2</v>
      </c>
      <c r="BZG4" s="50">
        <v>3.8904233165563434E-2</v>
      </c>
      <c r="BZH4" s="50">
        <v>4.2789946740884738E-2</v>
      </c>
      <c r="BZI4" s="50">
        <v>3.6256344422429553E-2</v>
      </c>
      <c r="BZJ4" s="50">
        <v>3.3296642776453E-2</v>
      </c>
      <c r="BZK4" s="50">
        <v>2.663731425820156E-2</v>
      </c>
      <c r="BZL4" s="50">
        <v>2.0859126254460181E-2</v>
      </c>
      <c r="BZM4" s="50">
        <v>1.8963822442208043E-2</v>
      </c>
      <c r="BZN4" s="50">
        <v>1.7593424352464831E-2</v>
      </c>
      <c r="BZO4" s="50">
        <v>1.3252189721478557E-2</v>
      </c>
      <c r="BZP4" s="50">
        <v>1.2338245666616506E-2</v>
      </c>
      <c r="BZQ4" s="50">
        <v>1.19269707493307E-2</v>
      </c>
      <c r="BZR4" s="50">
        <v>1.7273543803626074E-2</v>
      </c>
      <c r="BZS4" s="50">
        <v>3.2551415951039546E-2</v>
      </c>
      <c r="BZT4" s="50">
        <v>5.3132043983315683E-2</v>
      </c>
      <c r="BZU4" s="50">
        <v>5.497330715329795E-2</v>
      </c>
      <c r="BZV4" s="50">
        <v>4.6433273675175787E-2</v>
      </c>
      <c r="BZW4" s="50">
        <v>3.8812403198161614E-2</v>
      </c>
      <c r="BZX4" s="50">
        <v>3.1564191599414038E-2</v>
      </c>
      <c r="BZY4" s="50">
        <v>2.7669908238304099E-2</v>
      </c>
      <c r="BZZ4" s="50">
        <v>2.5620285426414435E-2</v>
      </c>
      <c r="CAA4" s="50">
        <v>2.452094226333586E-2</v>
      </c>
      <c r="CAB4" s="50">
        <v>2.4914514502806594E-2</v>
      </c>
      <c r="CAC4" s="50">
        <v>2.7787214253449283E-2</v>
      </c>
      <c r="CAD4" s="50">
        <v>3.3053980767842349E-2</v>
      </c>
      <c r="CAE4" s="50">
        <v>3.8904233165563434E-2</v>
      </c>
      <c r="CAF4" s="50">
        <v>4.2789946740884738E-2</v>
      </c>
      <c r="CAG4" s="50">
        <v>3.6256344422429553E-2</v>
      </c>
      <c r="CAH4" s="50">
        <v>3.3296642776453E-2</v>
      </c>
      <c r="CAI4" s="50">
        <v>2.663731425820156E-2</v>
      </c>
      <c r="CAJ4" s="50">
        <v>2.0859126254460181E-2</v>
      </c>
      <c r="CAK4" s="50">
        <v>1.8963822442208043E-2</v>
      </c>
      <c r="CAL4" s="50">
        <v>1.7593424352464831E-2</v>
      </c>
      <c r="CAM4" s="50">
        <v>1.3252189721478557E-2</v>
      </c>
      <c r="CAN4" s="50">
        <v>1.2338245666616506E-2</v>
      </c>
      <c r="CAO4" s="50">
        <v>1.19269707493307E-2</v>
      </c>
      <c r="CAP4" s="50">
        <v>1.7273543803626074E-2</v>
      </c>
      <c r="CAQ4" s="50">
        <v>3.2551415951039546E-2</v>
      </c>
      <c r="CAR4" s="50">
        <v>5.3132043983315683E-2</v>
      </c>
      <c r="CAS4" s="50">
        <v>5.497330715329795E-2</v>
      </c>
      <c r="CAT4" s="50">
        <v>4.6433273675175787E-2</v>
      </c>
      <c r="CAU4" s="50">
        <v>3.8812403198161614E-2</v>
      </c>
      <c r="CAV4" s="50">
        <v>3.1564191599414038E-2</v>
      </c>
      <c r="CAW4" s="50">
        <v>2.7669908238304099E-2</v>
      </c>
      <c r="CAX4" s="50">
        <v>2.5620285426414435E-2</v>
      </c>
      <c r="CAY4" s="50">
        <v>2.452094226333586E-2</v>
      </c>
      <c r="CAZ4" s="50">
        <v>2.4914514502806594E-2</v>
      </c>
      <c r="CBA4" s="50">
        <v>2.7787214253449283E-2</v>
      </c>
      <c r="CBB4" s="50">
        <v>3.3053980767842349E-2</v>
      </c>
      <c r="CBC4" s="50">
        <v>3.8904233165563434E-2</v>
      </c>
      <c r="CBD4" s="50">
        <v>4.2789946740884738E-2</v>
      </c>
      <c r="CBE4" s="50">
        <v>3.6256344422429553E-2</v>
      </c>
      <c r="CBF4" s="50">
        <v>3.3296642776453E-2</v>
      </c>
      <c r="CBG4" s="50">
        <v>2.663731425820156E-2</v>
      </c>
      <c r="CBH4" s="50">
        <v>2.0859126254460181E-2</v>
      </c>
      <c r="CBI4" s="50">
        <v>1.8963822442208043E-2</v>
      </c>
      <c r="CBJ4" s="50">
        <v>2.0733131650444225E-2</v>
      </c>
      <c r="CBK4" s="50">
        <v>1.4858744263060341E-2</v>
      </c>
      <c r="CBL4" s="50">
        <v>1.3080349721069731E-2</v>
      </c>
      <c r="CBM4" s="50">
        <v>1.2180643146096232E-2</v>
      </c>
      <c r="CBN4" s="50">
        <v>1.3980056481238994E-2</v>
      </c>
      <c r="CBO4" s="50">
        <v>1.7809576883933951E-2</v>
      </c>
      <c r="CBP4" s="50">
        <v>3.2905378946612683E-2</v>
      </c>
      <c r="CBQ4" s="50">
        <v>4.6645650065031866E-2</v>
      </c>
      <c r="CBR4" s="50">
        <v>5.3743694567958626E-2</v>
      </c>
      <c r="CBS4" s="50">
        <v>5.3855279274830421E-2</v>
      </c>
      <c r="CBT4" s="50">
        <v>5.0833576494856529E-2</v>
      </c>
      <c r="CBU4" s="50">
        <v>4.198281780564854E-2</v>
      </c>
      <c r="CBV4" s="50">
        <v>3.6836275510120794E-2</v>
      </c>
      <c r="CBW4" s="50">
        <v>3.4060384548299225E-2</v>
      </c>
      <c r="CBX4" s="50">
        <v>3.2864927932412295E-2</v>
      </c>
      <c r="CBY4" s="50">
        <v>3.3655145105379619E-2</v>
      </c>
      <c r="CBZ4" s="50">
        <v>3.2715360315277185E-2</v>
      </c>
      <c r="CCA4" s="50">
        <v>3.529208082672982E-2</v>
      </c>
      <c r="CCB4" s="50">
        <v>3.6752658882222032E-2</v>
      </c>
      <c r="CCC4" s="50">
        <v>3.6990658217100875E-2</v>
      </c>
      <c r="CCD4" s="50">
        <v>3.3709338571193341E-2</v>
      </c>
      <c r="CCE4" s="50">
        <v>2.6773649452855368E-2</v>
      </c>
      <c r="CCF4" s="50">
        <v>2.2028545272010383E-2</v>
      </c>
      <c r="CCG4" s="50">
        <v>1.9998572100995031E-2</v>
      </c>
      <c r="CCH4" s="50">
        <v>2.0733131650444225E-2</v>
      </c>
      <c r="CCI4" s="50">
        <v>1.4858744263060341E-2</v>
      </c>
      <c r="CCJ4" s="50">
        <v>1.3080349721069731E-2</v>
      </c>
      <c r="CCK4" s="50">
        <v>1.2180643146096232E-2</v>
      </c>
      <c r="CCL4" s="50">
        <v>1.3980056481238994E-2</v>
      </c>
      <c r="CCM4" s="50">
        <v>1.7809576883933951E-2</v>
      </c>
      <c r="CCN4" s="50">
        <v>3.2905378946612683E-2</v>
      </c>
      <c r="CCO4" s="50">
        <v>4.6645650065031866E-2</v>
      </c>
      <c r="CCP4" s="50">
        <v>5.3743694567958626E-2</v>
      </c>
      <c r="CCQ4" s="50">
        <v>5.3855279274830421E-2</v>
      </c>
      <c r="CCR4" s="50">
        <v>5.0833576494856529E-2</v>
      </c>
      <c r="CCS4" s="50">
        <v>4.198281780564854E-2</v>
      </c>
      <c r="CCT4" s="50">
        <v>3.6836275510120794E-2</v>
      </c>
      <c r="CCU4" s="50">
        <v>3.4060384548299225E-2</v>
      </c>
      <c r="CCV4" s="50">
        <v>3.2864927932412295E-2</v>
      </c>
      <c r="CCW4" s="50">
        <v>3.3655145105379619E-2</v>
      </c>
      <c r="CCX4" s="50">
        <v>3.2715360315277185E-2</v>
      </c>
      <c r="CCY4" s="50">
        <v>3.529208082672982E-2</v>
      </c>
      <c r="CCZ4" s="50">
        <v>3.6752658882222032E-2</v>
      </c>
      <c r="CDA4" s="50">
        <v>3.6990658217100875E-2</v>
      </c>
      <c r="CDB4" s="50">
        <v>3.3709338571193341E-2</v>
      </c>
      <c r="CDC4" s="50">
        <v>2.6773649452855368E-2</v>
      </c>
      <c r="CDD4" s="50">
        <v>2.2028545272010383E-2</v>
      </c>
      <c r="CDE4" s="50">
        <v>1.9998572100995031E-2</v>
      </c>
      <c r="CDF4" s="50">
        <v>1.7593424352464831E-2</v>
      </c>
      <c r="CDG4" s="50">
        <v>1.3252189721478557E-2</v>
      </c>
      <c r="CDH4" s="50">
        <v>1.2338245666616506E-2</v>
      </c>
      <c r="CDI4" s="50">
        <v>1.19269707493307E-2</v>
      </c>
      <c r="CDJ4" s="50">
        <v>1.7273543803626074E-2</v>
      </c>
      <c r="CDK4" s="50">
        <v>3.2551415951039546E-2</v>
      </c>
      <c r="CDL4" s="50">
        <v>5.3132043983315683E-2</v>
      </c>
      <c r="CDM4" s="50">
        <v>5.497330715329795E-2</v>
      </c>
      <c r="CDN4" s="50">
        <v>4.6433273675175787E-2</v>
      </c>
      <c r="CDO4" s="50">
        <v>3.8812403198161614E-2</v>
      </c>
      <c r="CDP4" s="50">
        <v>3.1564191599414038E-2</v>
      </c>
      <c r="CDQ4" s="50">
        <v>2.7669908238304099E-2</v>
      </c>
      <c r="CDR4" s="50">
        <v>2.5620285426414435E-2</v>
      </c>
      <c r="CDS4" s="50">
        <v>2.452094226333586E-2</v>
      </c>
      <c r="CDT4" s="50">
        <v>2.4914514502806594E-2</v>
      </c>
      <c r="CDU4" s="50">
        <v>2.7787214253449283E-2</v>
      </c>
      <c r="CDV4" s="50">
        <v>3.3053980767842349E-2</v>
      </c>
      <c r="CDW4" s="50">
        <v>3.8904233165563434E-2</v>
      </c>
      <c r="CDX4" s="50">
        <v>4.2789946740884738E-2</v>
      </c>
      <c r="CDY4" s="50">
        <v>3.6256344422429553E-2</v>
      </c>
      <c r="CDZ4" s="50">
        <v>3.3296642776453E-2</v>
      </c>
      <c r="CEA4" s="50">
        <v>2.663731425820156E-2</v>
      </c>
      <c r="CEB4" s="50">
        <v>2.0859126254460181E-2</v>
      </c>
      <c r="CEC4" s="50">
        <v>1.8963822442208043E-2</v>
      </c>
      <c r="CED4" s="50">
        <v>1.6127305610127148E-2</v>
      </c>
      <c r="CEE4" s="50">
        <v>1.214784053172307E-2</v>
      </c>
      <c r="CEF4" s="50">
        <v>1.1310058419700935E-2</v>
      </c>
      <c r="CEG4" s="50">
        <v>1.0933056478550765E-2</v>
      </c>
      <c r="CEH4" s="50">
        <v>1.5834081917218346E-2</v>
      </c>
      <c r="CEI4" s="50">
        <v>2.9838797844002129E-2</v>
      </c>
      <c r="CEJ4" s="50">
        <v>4.8704373581924303E-2</v>
      </c>
      <c r="CEK4" s="50">
        <v>5.0392198154408048E-2</v>
      </c>
      <c r="CEL4" s="50">
        <v>4.2563834140512555E-2</v>
      </c>
      <c r="CEM4" s="50">
        <v>3.5578036234115512E-2</v>
      </c>
      <c r="CEN4" s="50">
        <v>2.8933842284029888E-2</v>
      </c>
      <c r="CEO4" s="50">
        <v>2.5364082459180877E-2</v>
      </c>
      <c r="CEP4" s="50">
        <v>2.348526162544692E-2</v>
      </c>
      <c r="CEQ4" s="50">
        <v>2.2477530361758931E-2</v>
      </c>
      <c r="CER4" s="50">
        <v>2.2838304894544231E-2</v>
      </c>
      <c r="CES4" s="50">
        <v>2.547161313819685E-2</v>
      </c>
      <c r="CET4" s="50">
        <v>3.0299482342742785E-2</v>
      </c>
      <c r="CEU4" s="50">
        <v>3.5662213634785452E-2</v>
      </c>
      <c r="CEV4" s="50">
        <v>3.9224117807228558E-2</v>
      </c>
      <c r="CEW4" s="50">
        <v>3.3234982402660061E-2</v>
      </c>
      <c r="CEX4" s="50">
        <v>3.052192262224682E-2</v>
      </c>
      <c r="CEY4" s="50">
        <v>2.4417538023719158E-2</v>
      </c>
      <c r="CEZ4" s="50">
        <v>1.9120865671523244E-2</v>
      </c>
      <c r="CFA4" s="50">
        <v>1.7383503843625449E-2</v>
      </c>
      <c r="CFB4" s="50">
        <v>1.6127305610127148E-2</v>
      </c>
      <c r="CFC4" s="50">
        <v>1.214784053172307E-2</v>
      </c>
      <c r="CFD4" s="50">
        <v>1.1310058419700935E-2</v>
      </c>
      <c r="CFE4" s="50">
        <v>1.0933056478550765E-2</v>
      </c>
      <c r="CFF4" s="50">
        <v>1.5834081917218346E-2</v>
      </c>
      <c r="CFG4" s="50">
        <v>2.9838797844002129E-2</v>
      </c>
      <c r="CFH4" s="50">
        <v>4.8704373581924303E-2</v>
      </c>
      <c r="CFI4" s="50">
        <v>5.0392198154408048E-2</v>
      </c>
      <c r="CFJ4" s="50">
        <v>4.2563834140512555E-2</v>
      </c>
      <c r="CFK4" s="50">
        <v>3.5578036234115512E-2</v>
      </c>
      <c r="CFL4" s="50">
        <v>2.8933842284029888E-2</v>
      </c>
      <c r="CFM4" s="50">
        <v>2.5364082459180877E-2</v>
      </c>
      <c r="CFN4" s="50">
        <v>2.348526162544692E-2</v>
      </c>
      <c r="CFO4" s="50">
        <v>2.2477530361758931E-2</v>
      </c>
      <c r="CFP4" s="50">
        <v>2.2838304894544231E-2</v>
      </c>
      <c r="CFQ4" s="50">
        <v>2.547161313819685E-2</v>
      </c>
      <c r="CFR4" s="50">
        <v>3.0299482342742785E-2</v>
      </c>
      <c r="CFS4" s="50">
        <v>3.5662213634785452E-2</v>
      </c>
      <c r="CFT4" s="50">
        <v>3.9224117807228558E-2</v>
      </c>
      <c r="CFU4" s="50">
        <v>3.3234982402660061E-2</v>
      </c>
      <c r="CFV4" s="50">
        <v>3.052192262224682E-2</v>
      </c>
      <c r="CFW4" s="50">
        <v>2.4417538023719158E-2</v>
      </c>
      <c r="CFX4" s="50">
        <v>1.9120865671523244E-2</v>
      </c>
      <c r="CFY4" s="50">
        <v>1.7383503843625449E-2</v>
      </c>
      <c r="CFZ4" s="50">
        <v>1.6127305610127148E-2</v>
      </c>
      <c r="CGA4" s="50">
        <v>1.214784053172307E-2</v>
      </c>
      <c r="CGB4" s="50">
        <v>1.1310058419700935E-2</v>
      </c>
      <c r="CGC4" s="50">
        <v>1.0933056478550765E-2</v>
      </c>
      <c r="CGD4" s="50">
        <v>1.5834081917218346E-2</v>
      </c>
      <c r="CGE4" s="50">
        <v>2.9838797844002129E-2</v>
      </c>
      <c r="CGF4" s="50">
        <v>4.8704373581924303E-2</v>
      </c>
      <c r="CGG4" s="50">
        <v>5.0392198154408048E-2</v>
      </c>
      <c r="CGH4" s="50">
        <v>4.2563834140512555E-2</v>
      </c>
      <c r="CGI4" s="50">
        <v>3.5578036234115512E-2</v>
      </c>
      <c r="CGJ4" s="50">
        <v>2.8933842284029888E-2</v>
      </c>
      <c r="CGK4" s="50">
        <v>2.5364082459180877E-2</v>
      </c>
      <c r="CGL4" s="50">
        <v>2.348526162544692E-2</v>
      </c>
      <c r="CGM4" s="50">
        <v>2.2477530361758931E-2</v>
      </c>
      <c r="CGN4" s="50">
        <v>2.2838304894544231E-2</v>
      </c>
      <c r="CGO4" s="50">
        <v>2.547161313819685E-2</v>
      </c>
      <c r="CGP4" s="50">
        <v>3.0299482342742785E-2</v>
      </c>
      <c r="CGQ4" s="50">
        <v>3.5662213634785452E-2</v>
      </c>
      <c r="CGR4" s="50">
        <v>3.9224117807228558E-2</v>
      </c>
      <c r="CGS4" s="50">
        <v>3.3234982402660061E-2</v>
      </c>
      <c r="CGT4" s="50">
        <v>3.052192262224682E-2</v>
      </c>
      <c r="CGU4" s="50">
        <v>2.4417538023719158E-2</v>
      </c>
      <c r="CGV4" s="50">
        <v>1.9120865671523244E-2</v>
      </c>
      <c r="CGW4" s="50">
        <v>1.7383503843625449E-2</v>
      </c>
      <c r="CGX4" s="50">
        <v>1.6127305610127148E-2</v>
      </c>
      <c r="CGY4" s="50">
        <v>1.214784053172307E-2</v>
      </c>
      <c r="CGZ4" s="50">
        <v>1.1310058419700935E-2</v>
      </c>
      <c r="CHA4" s="50">
        <v>1.0933056478550765E-2</v>
      </c>
      <c r="CHB4" s="50">
        <v>1.5834081917218346E-2</v>
      </c>
      <c r="CHC4" s="50">
        <v>2.9838797844002129E-2</v>
      </c>
      <c r="CHD4" s="50">
        <v>4.8704373581924303E-2</v>
      </c>
      <c r="CHE4" s="50">
        <v>5.0392198154408048E-2</v>
      </c>
      <c r="CHF4" s="50">
        <v>4.2563834140512555E-2</v>
      </c>
      <c r="CHG4" s="50">
        <v>3.5578036234115512E-2</v>
      </c>
      <c r="CHH4" s="50">
        <v>2.8933842284029888E-2</v>
      </c>
      <c r="CHI4" s="50">
        <v>2.5364082459180877E-2</v>
      </c>
      <c r="CHJ4" s="50">
        <v>2.348526162544692E-2</v>
      </c>
      <c r="CHK4" s="50">
        <v>2.2477530361758931E-2</v>
      </c>
      <c r="CHL4" s="50">
        <v>2.2838304894544231E-2</v>
      </c>
      <c r="CHM4" s="50">
        <v>2.547161313819685E-2</v>
      </c>
      <c r="CHN4" s="50">
        <v>3.0299482342742785E-2</v>
      </c>
      <c r="CHO4" s="50">
        <v>3.5662213634785452E-2</v>
      </c>
      <c r="CHP4" s="50">
        <v>3.9224117807228558E-2</v>
      </c>
      <c r="CHQ4" s="50">
        <v>3.3234982402660061E-2</v>
      </c>
      <c r="CHR4" s="50">
        <v>3.052192262224682E-2</v>
      </c>
      <c r="CHS4" s="50">
        <v>2.4417538023719158E-2</v>
      </c>
      <c r="CHT4" s="50">
        <v>1.9120865671523244E-2</v>
      </c>
      <c r="CHU4" s="50">
        <v>1.7383503843625449E-2</v>
      </c>
      <c r="CHV4" s="50">
        <v>1.900537055611003E-2</v>
      </c>
      <c r="CHW4" s="50">
        <v>1.3620515574471977E-2</v>
      </c>
      <c r="CHX4" s="50">
        <v>1.1990320608513214E-2</v>
      </c>
      <c r="CHY4" s="50">
        <v>1.1165589612320134E-2</v>
      </c>
      <c r="CHZ4" s="50">
        <v>1.2815051789902056E-2</v>
      </c>
      <c r="CIA4" s="50">
        <v>1.6325445446073492E-2</v>
      </c>
      <c r="CIB4" s="50">
        <v>3.0163263988096021E-2</v>
      </c>
      <c r="CIC4" s="50">
        <v>4.2758512482447643E-2</v>
      </c>
      <c r="CID4" s="50">
        <v>4.9265053384828034E-2</v>
      </c>
      <c r="CIE4" s="50">
        <v>4.9367339227230363E-2</v>
      </c>
      <c r="CIF4" s="50">
        <v>4.6597445089419195E-2</v>
      </c>
      <c r="CIG4" s="50">
        <v>3.8484249639744852E-2</v>
      </c>
      <c r="CIH4" s="50">
        <v>3.3766585915143359E-2</v>
      </c>
      <c r="CII4" s="50">
        <v>3.1222019277305155E-2</v>
      </c>
      <c r="CIJ4" s="50">
        <v>3.0126183907178646E-2</v>
      </c>
      <c r="CIK4" s="50">
        <v>3.0850549541034486E-2</v>
      </c>
      <c r="CIL4" s="50">
        <v>2.998908033530303E-2</v>
      </c>
      <c r="CIM4" s="50">
        <v>3.2351073952272179E-2</v>
      </c>
      <c r="CIN4" s="50">
        <v>3.3689937277837569E-2</v>
      </c>
      <c r="CIO4" s="50">
        <v>3.3908103442840704E-2</v>
      </c>
      <c r="CIP4" s="50">
        <v>3.0900227008160905E-2</v>
      </c>
      <c r="CIQ4" s="50">
        <v>2.4542512013883737E-2</v>
      </c>
      <c r="CIR4" s="50">
        <v>2.0192833011679717E-2</v>
      </c>
      <c r="CIS4" s="50">
        <v>1.8332024317881251E-2</v>
      </c>
      <c r="CIT4" s="50">
        <v>1.900537055611003E-2</v>
      </c>
      <c r="CIU4" s="50">
        <v>1.3620515574471977E-2</v>
      </c>
      <c r="CIV4" s="50">
        <v>1.1990320608513214E-2</v>
      </c>
      <c r="CIW4" s="50">
        <v>1.1165589612320134E-2</v>
      </c>
      <c r="CIX4" s="50">
        <v>1.2815051789902056E-2</v>
      </c>
      <c r="CIY4" s="50">
        <v>1.6325445446073492E-2</v>
      </c>
      <c r="CIZ4" s="50">
        <v>3.0163263988096021E-2</v>
      </c>
      <c r="CJA4" s="50">
        <v>4.2758512482447643E-2</v>
      </c>
      <c r="CJB4" s="50">
        <v>4.9265053384828034E-2</v>
      </c>
      <c r="CJC4" s="50">
        <v>4.9367339227230363E-2</v>
      </c>
      <c r="CJD4" s="50">
        <v>4.6597445089419195E-2</v>
      </c>
      <c r="CJE4" s="50">
        <v>3.8484249639744852E-2</v>
      </c>
      <c r="CJF4" s="50">
        <v>3.3766585915143359E-2</v>
      </c>
      <c r="CJG4" s="50">
        <v>3.1222019277305155E-2</v>
      </c>
      <c r="CJH4" s="50">
        <v>3.0126183907178646E-2</v>
      </c>
      <c r="CJI4" s="50">
        <v>3.0850549541034486E-2</v>
      </c>
      <c r="CJJ4" s="50">
        <v>2.998908033530303E-2</v>
      </c>
      <c r="CJK4" s="50">
        <v>3.2351073952272179E-2</v>
      </c>
      <c r="CJL4" s="50">
        <v>3.3689937277837569E-2</v>
      </c>
      <c r="CJM4" s="50">
        <v>3.3908103442840704E-2</v>
      </c>
      <c r="CJN4" s="50">
        <v>3.0900227008160905E-2</v>
      </c>
      <c r="CJO4" s="50">
        <v>2.4542512013883737E-2</v>
      </c>
      <c r="CJP4" s="50">
        <v>2.0192833011679717E-2</v>
      </c>
      <c r="CJQ4" s="50">
        <v>1.8332024317881251E-2</v>
      </c>
      <c r="CJR4" s="50">
        <v>1.6127305610127148E-2</v>
      </c>
      <c r="CJS4" s="50">
        <v>1.214784053172307E-2</v>
      </c>
      <c r="CJT4" s="50">
        <v>1.1310058419700935E-2</v>
      </c>
      <c r="CJU4" s="50">
        <v>1.0933056478550765E-2</v>
      </c>
      <c r="CJV4" s="50">
        <v>1.5834081917218346E-2</v>
      </c>
      <c r="CJW4" s="50">
        <v>2.9838797844002129E-2</v>
      </c>
      <c r="CJX4" s="50">
        <v>4.8704373581924303E-2</v>
      </c>
      <c r="CJY4" s="50">
        <v>5.0392198154408048E-2</v>
      </c>
      <c r="CJZ4" s="50">
        <v>4.2563834140512555E-2</v>
      </c>
      <c r="CKA4" s="50">
        <v>3.5578036234115512E-2</v>
      </c>
      <c r="CKB4" s="50">
        <v>2.8933842284029888E-2</v>
      </c>
      <c r="CKC4" s="50">
        <v>2.5364082459180877E-2</v>
      </c>
      <c r="CKD4" s="50">
        <v>2.348526162544692E-2</v>
      </c>
      <c r="CKE4" s="50">
        <v>2.2477530361758931E-2</v>
      </c>
      <c r="CKF4" s="50">
        <v>2.2838304894544231E-2</v>
      </c>
      <c r="CKG4" s="50">
        <v>2.547161313819685E-2</v>
      </c>
      <c r="CKH4" s="50">
        <v>3.0299482342742785E-2</v>
      </c>
      <c r="CKI4" s="50">
        <v>3.5662213634785452E-2</v>
      </c>
      <c r="CKJ4" s="50">
        <v>3.9224117807228558E-2</v>
      </c>
      <c r="CKK4" s="50">
        <v>3.3234982402660061E-2</v>
      </c>
      <c r="CKL4" s="50">
        <v>3.052192262224682E-2</v>
      </c>
      <c r="CKM4" s="50">
        <v>2.4417538023719158E-2</v>
      </c>
      <c r="CKN4" s="50">
        <v>1.9120865671523244E-2</v>
      </c>
      <c r="CKO4" s="50">
        <v>1.7383503843625449E-2</v>
      </c>
      <c r="CKP4" s="50">
        <v>1.6127305610127148E-2</v>
      </c>
      <c r="CKQ4" s="50">
        <v>1.214784053172307E-2</v>
      </c>
      <c r="CKR4" s="50">
        <v>1.1310058419700935E-2</v>
      </c>
      <c r="CKS4" s="50">
        <v>1.0933056478550765E-2</v>
      </c>
      <c r="CKT4" s="50">
        <v>1.5834081917218346E-2</v>
      </c>
      <c r="CKU4" s="50">
        <v>2.9838797844002129E-2</v>
      </c>
      <c r="CKV4" s="50">
        <v>4.8704373581924303E-2</v>
      </c>
      <c r="CKW4" s="50">
        <v>5.0392198154408048E-2</v>
      </c>
      <c r="CKX4" s="50">
        <v>4.2563834140512555E-2</v>
      </c>
      <c r="CKY4" s="50">
        <v>3.5578036234115512E-2</v>
      </c>
      <c r="CKZ4" s="50">
        <v>2.8933842284029888E-2</v>
      </c>
      <c r="CLA4" s="50">
        <v>2.5364082459180877E-2</v>
      </c>
      <c r="CLB4" s="50">
        <v>2.348526162544692E-2</v>
      </c>
      <c r="CLC4" s="50">
        <v>2.2477530361758931E-2</v>
      </c>
      <c r="CLD4" s="50">
        <v>2.2838304894544231E-2</v>
      </c>
      <c r="CLE4" s="50">
        <v>2.547161313819685E-2</v>
      </c>
      <c r="CLF4" s="50">
        <v>3.0299482342742785E-2</v>
      </c>
      <c r="CLG4" s="50">
        <v>3.5662213634785452E-2</v>
      </c>
      <c r="CLH4" s="50">
        <v>3.9224117807228558E-2</v>
      </c>
      <c r="CLI4" s="50">
        <v>3.3234982402660061E-2</v>
      </c>
      <c r="CLJ4" s="50">
        <v>3.052192262224682E-2</v>
      </c>
      <c r="CLK4" s="50">
        <v>2.4417538023719158E-2</v>
      </c>
      <c r="CLL4" s="50">
        <v>1.9120865671523244E-2</v>
      </c>
      <c r="CLM4" s="50">
        <v>1.7383503843625449E-2</v>
      </c>
      <c r="CLN4" s="50">
        <v>1.6127305610127148E-2</v>
      </c>
      <c r="CLO4" s="50">
        <v>1.214784053172307E-2</v>
      </c>
      <c r="CLP4" s="50">
        <v>1.1310058419700935E-2</v>
      </c>
      <c r="CLQ4" s="50">
        <v>1.0933056478550765E-2</v>
      </c>
      <c r="CLR4" s="50">
        <v>1.5834081917218346E-2</v>
      </c>
      <c r="CLS4" s="50">
        <v>2.9838797844002129E-2</v>
      </c>
      <c r="CLT4" s="50">
        <v>4.8704373581924303E-2</v>
      </c>
      <c r="CLU4" s="50">
        <v>5.0392198154408048E-2</v>
      </c>
      <c r="CLV4" s="50">
        <v>4.2563834140512555E-2</v>
      </c>
      <c r="CLW4" s="50">
        <v>3.5578036234115512E-2</v>
      </c>
      <c r="CLX4" s="50">
        <v>2.8933842284029888E-2</v>
      </c>
      <c r="CLY4" s="50">
        <v>2.5364082459180877E-2</v>
      </c>
      <c r="CLZ4" s="50">
        <v>2.348526162544692E-2</v>
      </c>
      <c r="CMA4" s="50">
        <v>2.2477530361758931E-2</v>
      </c>
      <c r="CMB4" s="50">
        <v>2.2838304894544231E-2</v>
      </c>
      <c r="CMC4" s="50">
        <v>2.547161313819685E-2</v>
      </c>
      <c r="CMD4" s="50">
        <v>3.0299482342742785E-2</v>
      </c>
      <c r="CME4" s="50">
        <v>3.5662213634785452E-2</v>
      </c>
      <c r="CMF4" s="50">
        <v>3.9224117807228558E-2</v>
      </c>
      <c r="CMG4" s="50">
        <v>3.3234982402660061E-2</v>
      </c>
      <c r="CMH4" s="50">
        <v>3.052192262224682E-2</v>
      </c>
      <c r="CMI4" s="50">
        <v>2.4417538023719158E-2</v>
      </c>
      <c r="CMJ4" s="50">
        <v>1.9120865671523244E-2</v>
      </c>
      <c r="CMK4" s="50">
        <v>1.7383503843625449E-2</v>
      </c>
      <c r="CML4" s="50">
        <v>1.6127305610127148E-2</v>
      </c>
      <c r="CMM4" s="50">
        <v>1.214784053172307E-2</v>
      </c>
      <c r="CMN4" s="50">
        <v>1.1310058419700935E-2</v>
      </c>
      <c r="CMO4" s="50">
        <v>1.0933056478550765E-2</v>
      </c>
      <c r="CMP4" s="50">
        <v>1.5834081917218346E-2</v>
      </c>
      <c r="CMQ4" s="50">
        <v>2.9838797844002129E-2</v>
      </c>
      <c r="CMR4" s="50">
        <v>4.8704373581924303E-2</v>
      </c>
      <c r="CMS4" s="50">
        <v>5.0392198154408048E-2</v>
      </c>
      <c r="CMT4" s="50">
        <v>4.2563834140512555E-2</v>
      </c>
      <c r="CMU4" s="50">
        <v>3.5578036234115512E-2</v>
      </c>
      <c r="CMV4" s="50">
        <v>2.8933842284029888E-2</v>
      </c>
      <c r="CMW4" s="50">
        <v>2.5364082459180877E-2</v>
      </c>
      <c r="CMX4" s="50">
        <v>2.348526162544692E-2</v>
      </c>
      <c r="CMY4" s="50">
        <v>2.2477530361758931E-2</v>
      </c>
      <c r="CMZ4" s="50">
        <v>2.2838304894544231E-2</v>
      </c>
      <c r="CNA4" s="50">
        <v>2.547161313819685E-2</v>
      </c>
      <c r="CNB4" s="50">
        <v>3.0299482342742785E-2</v>
      </c>
      <c r="CNC4" s="50">
        <v>3.5662213634785452E-2</v>
      </c>
      <c r="CND4" s="50">
        <v>3.9224117807228558E-2</v>
      </c>
      <c r="CNE4" s="50">
        <v>3.3234982402660061E-2</v>
      </c>
      <c r="CNF4" s="50">
        <v>3.052192262224682E-2</v>
      </c>
      <c r="CNG4" s="50">
        <v>2.4417538023719158E-2</v>
      </c>
      <c r="CNH4" s="50">
        <v>1.9120865671523244E-2</v>
      </c>
      <c r="CNI4" s="50">
        <v>1.7383503843625449E-2</v>
      </c>
      <c r="CNJ4" s="50">
        <v>1.6127305610127148E-2</v>
      </c>
      <c r="CNK4" s="50">
        <v>1.214784053172307E-2</v>
      </c>
      <c r="CNL4" s="50">
        <v>1.1310058419700935E-2</v>
      </c>
      <c r="CNM4" s="50">
        <v>1.0933056478550765E-2</v>
      </c>
      <c r="CNN4" s="50">
        <v>1.5834081917218346E-2</v>
      </c>
      <c r="CNO4" s="50">
        <v>2.9838797844002129E-2</v>
      </c>
      <c r="CNP4" s="50">
        <v>4.8704373581924303E-2</v>
      </c>
      <c r="CNQ4" s="50">
        <v>5.0392198154408048E-2</v>
      </c>
      <c r="CNR4" s="50">
        <v>4.2563834140512555E-2</v>
      </c>
      <c r="CNS4" s="50">
        <v>3.5578036234115512E-2</v>
      </c>
      <c r="CNT4" s="50">
        <v>2.8933842284029888E-2</v>
      </c>
      <c r="CNU4" s="50">
        <v>2.5364082459180877E-2</v>
      </c>
      <c r="CNV4" s="50">
        <v>2.348526162544692E-2</v>
      </c>
      <c r="CNW4" s="50">
        <v>2.2477530361758931E-2</v>
      </c>
      <c r="CNX4" s="50">
        <v>2.2838304894544231E-2</v>
      </c>
      <c r="CNY4" s="50">
        <v>2.547161313819685E-2</v>
      </c>
      <c r="CNZ4" s="50">
        <v>3.0299482342742785E-2</v>
      </c>
      <c r="COA4" s="50">
        <v>3.5662213634785452E-2</v>
      </c>
      <c r="COB4" s="50">
        <v>3.9224117807228558E-2</v>
      </c>
      <c r="COC4" s="50">
        <v>3.3234982402660061E-2</v>
      </c>
      <c r="COD4" s="50">
        <v>3.052192262224682E-2</v>
      </c>
      <c r="COE4" s="50">
        <v>2.4417538023719158E-2</v>
      </c>
      <c r="COF4" s="50">
        <v>1.9120865671523244E-2</v>
      </c>
      <c r="COG4" s="50">
        <v>1.7383503843625449E-2</v>
      </c>
      <c r="COH4" s="50">
        <v>1.900537055611003E-2</v>
      </c>
      <c r="COI4" s="50">
        <v>1.3620515574471977E-2</v>
      </c>
      <c r="COJ4" s="50">
        <v>1.1990320608513214E-2</v>
      </c>
      <c r="COK4" s="50">
        <v>1.1165589612320134E-2</v>
      </c>
      <c r="COL4" s="50">
        <v>1.2815051789902056E-2</v>
      </c>
      <c r="COM4" s="50">
        <v>1.6325445446073492E-2</v>
      </c>
      <c r="CON4" s="50">
        <v>3.0163263988096021E-2</v>
      </c>
      <c r="COO4" s="50">
        <v>4.2758512482447643E-2</v>
      </c>
      <c r="COP4" s="50">
        <v>4.9265053384828034E-2</v>
      </c>
      <c r="COQ4" s="50">
        <v>4.9367339227230363E-2</v>
      </c>
      <c r="COR4" s="50">
        <v>4.6597445089419195E-2</v>
      </c>
      <c r="COS4" s="50">
        <v>3.8484249639744852E-2</v>
      </c>
      <c r="COT4" s="50">
        <v>3.3766585915143359E-2</v>
      </c>
      <c r="COU4" s="50">
        <v>3.1222019277305155E-2</v>
      </c>
      <c r="COV4" s="50">
        <v>3.0126183907178646E-2</v>
      </c>
      <c r="COW4" s="50">
        <v>3.0850549541034486E-2</v>
      </c>
      <c r="COX4" s="50">
        <v>2.998908033530303E-2</v>
      </c>
      <c r="COY4" s="50">
        <v>3.2351073952272179E-2</v>
      </c>
      <c r="COZ4" s="50">
        <v>3.3689937277837569E-2</v>
      </c>
      <c r="CPA4" s="50">
        <v>3.3908103442840704E-2</v>
      </c>
      <c r="CPB4" s="50">
        <v>3.0900227008160905E-2</v>
      </c>
      <c r="CPC4" s="50">
        <v>2.4542512013883737E-2</v>
      </c>
      <c r="CPD4" s="50">
        <v>2.0192833011679717E-2</v>
      </c>
      <c r="CPE4" s="50">
        <v>1.8332024317881251E-2</v>
      </c>
      <c r="CPF4" s="50">
        <v>1.900537055611003E-2</v>
      </c>
      <c r="CPG4" s="50">
        <v>1.3620515574471977E-2</v>
      </c>
      <c r="CPH4" s="50">
        <v>1.1990320608513214E-2</v>
      </c>
      <c r="CPI4" s="50">
        <v>1.1165589612320134E-2</v>
      </c>
      <c r="CPJ4" s="50">
        <v>1.2815051789902056E-2</v>
      </c>
      <c r="CPK4" s="50">
        <v>1.6325445446073492E-2</v>
      </c>
      <c r="CPL4" s="50">
        <v>3.0163263988096021E-2</v>
      </c>
      <c r="CPM4" s="50">
        <v>4.2758512482447643E-2</v>
      </c>
      <c r="CPN4" s="50">
        <v>4.9265053384828034E-2</v>
      </c>
      <c r="CPO4" s="50">
        <v>4.9367339227230363E-2</v>
      </c>
      <c r="CPP4" s="50">
        <v>4.6597445089419195E-2</v>
      </c>
      <c r="CPQ4" s="50">
        <v>3.8484249639744852E-2</v>
      </c>
      <c r="CPR4" s="50">
        <v>3.3766585915143359E-2</v>
      </c>
      <c r="CPS4" s="50">
        <v>3.1222019277305155E-2</v>
      </c>
      <c r="CPT4" s="50">
        <v>3.0126183907178646E-2</v>
      </c>
      <c r="CPU4" s="50">
        <v>3.0850549541034486E-2</v>
      </c>
      <c r="CPV4" s="50">
        <v>2.998908033530303E-2</v>
      </c>
      <c r="CPW4" s="50">
        <v>3.2351073952272179E-2</v>
      </c>
      <c r="CPX4" s="50">
        <v>3.3689937277837569E-2</v>
      </c>
      <c r="CPY4" s="50">
        <v>3.3908103442840704E-2</v>
      </c>
      <c r="CPZ4" s="50">
        <v>3.0900227008160905E-2</v>
      </c>
      <c r="CQA4" s="50">
        <v>2.4542512013883737E-2</v>
      </c>
      <c r="CQB4" s="50">
        <v>2.0192833011679717E-2</v>
      </c>
      <c r="CQC4" s="50">
        <v>1.8332024317881251E-2</v>
      </c>
      <c r="CQD4" s="50">
        <v>1.6127305610127148E-2</v>
      </c>
      <c r="CQE4" s="50">
        <v>1.214784053172307E-2</v>
      </c>
      <c r="CQF4" s="50">
        <v>1.1310058419700935E-2</v>
      </c>
      <c r="CQG4" s="50">
        <v>1.0933056478550765E-2</v>
      </c>
      <c r="CQH4" s="50">
        <v>1.5834081917218346E-2</v>
      </c>
      <c r="CQI4" s="50">
        <v>2.9838797844002129E-2</v>
      </c>
      <c r="CQJ4" s="50">
        <v>4.8704373581924303E-2</v>
      </c>
      <c r="CQK4" s="50">
        <v>5.0392198154408048E-2</v>
      </c>
      <c r="CQL4" s="50">
        <v>4.2563834140512555E-2</v>
      </c>
      <c r="CQM4" s="50">
        <v>3.5578036234115512E-2</v>
      </c>
      <c r="CQN4" s="50">
        <v>2.8933842284029888E-2</v>
      </c>
      <c r="CQO4" s="50">
        <v>2.5364082459180877E-2</v>
      </c>
      <c r="CQP4" s="50">
        <v>2.348526162544692E-2</v>
      </c>
      <c r="CQQ4" s="50">
        <v>2.2477530361758931E-2</v>
      </c>
      <c r="CQR4" s="50">
        <v>2.2838304894544231E-2</v>
      </c>
      <c r="CQS4" s="50">
        <v>2.547161313819685E-2</v>
      </c>
      <c r="CQT4" s="50">
        <v>3.0299482342742785E-2</v>
      </c>
      <c r="CQU4" s="50">
        <v>3.5662213634785452E-2</v>
      </c>
      <c r="CQV4" s="50">
        <v>3.9224117807228558E-2</v>
      </c>
      <c r="CQW4" s="50">
        <v>3.3234982402660061E-2</v>
      </c>
      <c r="CQX4" s="50">
        <v>3.052192262224682E-2</v>
      </c>
      <c r="CQY4" s="50">
        <v>2.4417538023719158E-2</v>
      </c>
      <c r="CQZ4" s="50">
        <v>1.9120865671523244E-2</v>
      </c>
      <c r="CRA4" s="50">
        <v>1.7383503843625449E-2</v>
      </c>
      <c r="CRB4" s="50">
        <v>1.6127305610127148E-2</v>
      </c>
      <c r="CRC4" s="50">
        <v>1.214784053172307E-2</v>
      </c>
      <c r="CRD4" s="50">
        <v>1.1310058419700935E-2</v>
      </c>
      <c r="CRE4" s="50">
        <v>1.0933056478550765E-2</v>
      </c>
      <c r="CRF4" s="50">
        <v>1.5834081917218346E-2</v>
      </c>
      <c r="CRG4" s="50">
        <v>2.9838797844002129E-2</v>
      </c>
      <c r="CRH4" s="50">
        <v>4.8704373581924303E-2</v>
      </c>
      <c r="CRI4" s="50">
        <v>5.0392198154408048E-2</v>
      </c>
      <c r="CRJ4" s="50">
        <v>4.2563834140512555E-2</v>
      </c>
      <c r="CRK4" s="50">
        <v>3.5578036234115512E-2</v>
      </c>
      <c r="CRL4" s="50">
        <v>2.8933842284029888E-2</v>
      </c>
      <c r="CRM4" s="50">
        <v>2.5364082459180877E-2</v>
      </c>
      <c r="CRN4" s="50">
        <v>2.348526162544692E-2</v>
      </c>
      <c r="CRO4" s="50">
        <v>2.2477530361758931E-2</v>
      </c>
      <c r="CRP4" s="50">
        <v>2.2838304894544231E-2</v>
      </c>
      <c r="CRQ4" s="50">
        <v>2.547161313819685E-2</v>
      </c>
      <c r="CRR4" s="50">
        <v>3.0299482342742785E-2</v>
      </c>
      <c r="CRS4" s="50">
        <v>3.5662213634785452E-2</v>
      </c>
      <c r="CRT4" s="50">
        <v>3.9224117807228558E-2</v>
      </c>
      <c r="CRU4" s="50">
        <v>3.3234982402660061E-2</v>
      </c>
      <c r="CRV4" s="50">
        <v>3.052192262224682E-2</v>
      </c>
      <c r="CRW4" s="50">
        <v>2.4417538023719158E-2</v>
      </c>
      <c r="CRX4" s="50">
        <v>1.9120865671523244E-2</v>
      </c>
      <c r="CRY4" s="50">
        <v>1.7383503843625449E-2</v>
      </c>
      <c r="CRZ4" s="50">
        <v>1.6127305610127148E-2</v>
      </c>
      <c r="CSA4" s="50">
        <v>1.214784053172307E-2</v>
      </c>
      <c r="CSB4" s="50">
        <v>1.1310058419700935E-2</v>
      </c>
      <c r="CSC4" s="50">
        <v>1.0933056478550765E-2</v>
      </c>
      <c r="CSD4" s="50">
        <v>1.5834081917218346E-2</v>
      </c>
      <c r="CSE4" s="50">
        <v>2.9838797844002129E-2</v>
      </c>
      <c r="CSF4" s="50">
        <v>4.8704373581924303E-2</v>
      </c>
      <c r="CSG4" s="50">
        <v>5.0392198154408048E-2</v>
      </c>
      <c r="CSH4" s="50">
        <v>4.2563834140512555E-2</v>
      </c>
      <c r="CSI4" s="50">
        <v>3.5578036234115512E-2</v>
      </c>
      <c r="CSJ4" s="50">
        <v>2.8933842284029888E-2</v>
      </c>
      <c r="CSK4" s="50">
        <v>2.5364082459180877E-2</v>
      </c>
      <c r="CSL4" s="50">
        <v>2.348526162544692E-2</v>
      </c>
      <c r="CSM4" s="50">
        <v>2.2477530361758931E-2</v>
      </c>
      <c r="CSN4" s="50">
        <v>2.2838304894544231E-2</v>
      </c>
      <c r="CSO4" s="50">
        <v>2.547161313819685E-2</v>
      </c>
      <c r="CSP4" s="50">
        <v>3.0299482342742785E-2</v>
      </c>
      <c r="CSQ4" s="50">
        <v>3.5662213634785452E-2</v>
      </c>
      <c r="CSR4" s="50">
        <v>3.9224117807228558E-2</v>
      </c>
      <c r="CSS4" s="50">
        <v>3.3234982402660061E-2</v>
      </c>
      <c r="CST4" s="50">
        <v>3.052192262224682E-2</v>
      </c>
      <c r="CSU4" s="50">
        <v>2.4417538023719158E-2</v>
      </c>
      <c r="CSV4" s="50">
        <v>1.9120865671523244E-2</v>
      </c>
      <c r="CSW4" s="50">
        <v>1.7383503843625449E-2</v>
      </c>
      <c r="CSX4" s="50">
        <v>1.6127305610127148E-2</v>
      </c>
      <c r="CSY4" s="50">
        <v>1.214784053172307E-2</v>
      </c>
      <c r="CSZ4" s="50">
        <v>1.1310058419700935E-2</v>
      </c>
      <c r="CTA4" s="50">
        <v>1.0933056478550765E-2</v>
      </c>
      <c r="CTB4" s="50">
        <v>1.5834081917218346E-2</v>
      </c>
      <c r="CTC4" s="50">
        <v>2.9838797844002129E-2</v>
      </c>
      <c r="CTD4" s="50">
        <v>4.8704373581924303E-2</v>
      </c>
      <c r="CTE4" s="50">
        <v>5.0392198154408048E-2</v>
      </c>
      <c r="CTF4" s="50">
        <v>4.2563834140512555E-2</v>
      </c>
      <c r="CTG4" s="50">
        <v>3.5578036234115512E-2</v>
      </c>
      <c r="CTH4" s="50">
        <v>2.8933842284029888E-2</v>
      </c>
      <c r="CTI4" s="50">
        <v>2.5364082459180877E-2</v>
      </c>
      <c r="CTJ4" s="50">
        <v>2.348526162544692E-2</v>
      </c>
      <c r="CTK4" s="50">
        <v>2.2477530361758931E-2</v>
      </c>
      <c r="CTL4" s="50">
        <v>2.2838304894544231E-2</v>
      </c>
      <c r="CTM4" s="50">
        <v>2.547161313819685E-2</v>
      </c>
      <c r="CTN4" s="50">
        <v>3.0299482342742785E-2</v>
      </c>
      <c r="CTO4" s="50">
        <v>3.5662213634785452E-2</v>
      </c>
      <c r="CTP4" s="50">
        <v>3.9224117807228558E-2</v>
      </c>
      <c r="CTQ4" s="50">
        <v>3.3234982402660061E-2</v>
      </c>
      <c r="CTR4" s="50">
        <v>3.052192262224682E-2</v>
      </c>
      <c r="CTS4" s="50">
        <v>2.4417538023719158E-2</v>
      </c>
      <c r="CTT4" s="50">
        <v>1.9120865671523244E-2</v>
      </c>
      <c r="CTU4" s="50">
        <v>1.7383503843625449E-2</v>
      </c>
      <c r="CTV4" s="50">
        <v>1.900537055611003E-2</v>
      </c>
      <c r="CTW4" s="50">
        <v>1.3620515574471977E-2</v>
      </c>
      <c r="CTX4" s="50">
        <v>1.1990320608513214E-2</v>
      </c>
      <c r="CTY4" s="50">
        <v>1.1165589612320134E-2</v>
      </c>
      <c r="CTZ4" s="50">
        <v>1.2815051789902056E-2</v>
      </c>
      <c r="CUA4" s="50">
        <v>1.6325445446073492E-2</v>
      </c>
      <c r="CUB4" s="50">
        <v>3.0163263988096021E-2</v>
      </c>
      <c r="CUC4" s="50">
        <v>4.2758512482447643E-2</v>
      </c>
      <c r="CUD4" s="50">
        <v>4.9265053384828034E-2</v>
      </c>
      <c r="CUE4" s="50">
        <v>4.9367339227230363E-2</v>
      </c>
      <c r="CUF4" s="50">
        <v>4.6597445089419195E-2</v>
      </c>
      <c r="CUG4" s="50">
        <v>3.8484249639744852E-2</v>
      </c>
      <c r="CUH4" s="50">
        <v>3.3766585915143359E-2</v>
      </c>
      <c r="CUI4" s="50">
        <v>3.1222019277305155E-2</v>
      </c>
      <c r="CUJ4" s="50">
        <v>3.0126183907178646E-2</v>
      </c>
      <c r="CUK4" s="50">
        <v>3.0850549541034486E-2</v>
      </c>
      <c r="CUL4" s="50">
        <v>2.998908033530303E-2</v>
      </c>
      <c r="CUM4" s="50">
        <v>3.2351073952272179E-2</v>
      </c>
      <c r="CUN4" s="50">
        <v>3.3689937277837569E-2</v>
      </c>
      <c r="CUO4" s="50">
        <v>3.3908103442840704E-2</v>
      </c>
      <c r="CUP4" s="50">
        <v>3.0900227008160905E-2</v>
      </c>
      <c r="CUQ4" s="50">
        <v>2.4542512013883737E-2</v>
      </c>
      <c r="CUR4" s="50">
        <v>2.0192833011679717E-2</v>
      </c>
      <c r="CUS4" s="50">
        <v>1.8332024317881251E-2</v>
      </c>
      <c r="CUT4" s="50">
        <v>1.900537055611003E-2</v>
      </c>
      <c r="CUU4" s="50">
        <v>1.3620515574471977E-2</v>
      </c>
      <c r="CUV4" s="50">
        <v>1.1990320608513214E-2</v>
      </c>
      <c r="CUW4" s="50">
        <v>1.1165589612320134E-2</v>
      </c>
      <c r="CUX4" s="50">
        <v>1.2815051789902056E-2</v>
      </c>
      <c r="CUY4" s="50">
        <v>1.6325445446073492E-2</v>
      </c>
      <c r="CUZ4" s="50">
        <v>3.0163263988096021E-2</v>
      </c>
      <c r="CVA4" s="50">
        <v>4.2758512482447643E-2</v>
      </c>
      <c r="CVB4" s="50">
        <v>4.9265053384828034E-2</v>
      </c>
      <c r="CVC4" s="50">
        <v>4.9367339227230363E-2</v>
      </c>
      <c r="CVD4" s="50">
        <v>4.6597445089419195E-2</v>
      </c>
      <c r="CVE4" s="50">
        <v>3.8484249639744852E-2</v>
      </c>
      <c r="CVF4" s="50">
        <v>3.3766585915143359E-2</v>
      </c>
      <c r="CVG4" s="50">
        <v>3.1222019277305155E-2</v>
      </c>
      <c r="CVH4" s="50">
        <v>3.0126183907178646E-2</v>
      </c>
      <c r="CVI4" s="50">
        <v>3.0850549541034486E-2</v>
      </c>
      <c r="CVJ4" s="50">
        <v>2.998908033530303E-2</v>
      </c>
      <c r="CVK4" s="50">
        <v>3.2351073952272179E-2</v>
      </c>
      <c r="CVL4" s="50">
        <v>3.3689937277837569E-2</v>
      </c>
      <c r="CVM4" s="50">
        <v>3.3908103442840704E-2</v>
      </c>
      <c r="CVN4" s="50">
        <v>3.0900227008160905E-2</v>
      </c>
      <c r="CVO4" s="50">
        <v>2.4542512013883737E-2</v>
      </c>
      <c r="CVP4" s="50">
        <v>2.0192833011679717E-2</v>
      </c>
      <c r="CVQ4" s="50">
        <v>1.8332024317881251E-2</v>
      </c>
      <c r="CVR4" s="50">
        <v>1.900537055611003E-2</v>
      </c>
      <c r="CVS4" s="50">
        <v>1.3620515574471977E-2</v>
      </c>
      <c r="CVT4" s="50">
        <v>1.1990320608513214E-2</v>
      </c>
      <c r="CVU4" s="50">
        <v>1.1165589612320134E-2</v>
      </c>
      <c r="CVV4" s="50">
        <v>1.2815051789902056E-2</v>
      </c>
      <c r="CVW4" s="50">
        <v>1.6325445446073492E-2</v>
      </c>
      <c r="CVX4" s="50">
        <v>3.0163263988096021E-2</v>
      </c>
      <c r="CVY4" s="50">
        <v>4.2758512482447643E-2</v>
      </c>
      <c r="CVZ4" s="50">
        <v>4.9265053384828034E-2</v>
      </c>
      <c r="CWA4" s="50">
        <v>4.9367339227230363E-2</v>
      </c>
      <c r="CWB4" s="50">
        <v>4.6597445089419195E-2</v>
      </c>
      <c r="CWC4" s="50">
        <v>3.8484249639744852E-2</v>
      </c>
      <c r="CWD4" s="50">
        <v>3.3766585915143359E-2</v>
      </c>
      <c r="CWE4" s="50">
        <v>3.1222019277305155E-2</v>
      </c>
      <c r="CWF4" s="50">
        <v>3.0126183907178646E-2</v>
      </c>
      <c r="CWG4" s="50">
        <v>3.0850549541034486E-2</v>
      </c>
      <c r="CWH4" s="50">
        <v>2.998908033530303E-2</v>
      </c>
      <c r="CWI4" s="50">
        <v>3.2351073952272179E-2</v>
      </c>
      <c r="CWJ4" s="50">
        <v>3.3689937277837569E-2</v>
      </c>
      <c r="CWK4" s="50">
        <v>3.3908103442840704E-2</v>
      </c>
      <c r="CWL4" s="50">
        <v>3.0900227008160905E-2</v>
      </c>
      <c r="CWM4" s="50">
        <v>2.4542512013883737E-2</v>
      </c>
      <c r="CWN4" s="50">
        <v>2.0192833011679717E-2</v>
      </c>
      <c r="CWO4" s="50">
        <v>1.8332024317881251E-2</v>
      </c>
      <c r="CWP4" s="50">
        <v>1.6127305610127148E-2</v>
      </c>
      <c r="CWQ4" s="50">
        <v>1.214784053172307E-2</v>
      </c>
      <c r="CWR4" s="50">
        <v>1.1310058419700935E-2</v>
      </c>
      <c r="CWS4" s="50">
        <v>1.0933056478550765E-2</v>
      </c>
      <c r="CWT4" s="50">
        <v>1.5834081917218346E-2</v>
      </c>
      <c r="CWU4" s="50">
        <v>2.9838797844002129E-2</v>
      </c>
      <c r="CWV4" s="50">
        <v>4.8704373581924303E-2</v>
      </c>
      <c r="CWW4" s="50">
        <v>5.0392198154408048E-2</v>
      </c>
      <c r="CWX4" s="50">
        <v>4.2563834140512555E-2</v>
      </c>
      <c r="CWY4" s="50">
        <v>3.5578036234115512E-2</v>
      </c>
      <c r="CWZ4" s="50">
        <v>2.8933842284029888E-2</v>
      </c>
      <c r="CXA4" s="50">
        <v>2.5364082459180877E-2</v>
      </c>
      <c r="CXB4" s="50">
        <v>2.348526162544692E-2</v>
      </c>
      <c r="CXC4" s="50">
        <v>2.2477530361758931E-2</v>
      </c>
      <c r="CXD4" s="50">
        <v>2.2838304894544231E-2</v>
      </c>
      <c r="CXE4" s="50">
        <v>2.547161313819685E-2</v>
      </c>
      <c r="CXF4" s="50">
        <v>3.0299482342742785E-2</v>
      </c>
      <c r="CXG4" s="50">
        <v>3.5662213634785452E-2</v>
      </c>
      <c r="CXH4" s="50">
        <v>3.9224117807228558E-2</v>
      </c>
      <c r="CXI4" s="50">
        <v>3.3234982402660061E-2</v>
      </c>
      <c r="CXJ4" s="50">
        <v>3.052192262224682E-2</v>
      </c>
      <c r="CXK4" s="50">
        <v>2.4417538023719158E-2</v>
      </c>
      <c r="CXL4" s="50">
        <v>1.9120865671523244E-2</v>
      </c>
      <c r="CXM4" s="50">
        <v>1.7383503843625449E-2</v>
      </c>
      <c r="CXN4" s="50">
        <v>1.6127305610127148E-2</v>
      </c>
      <c r="CXO4" s="50">
        <v>1.214784053172307E-2</v>
      </c>
      <c r="CXP4" s="50">
        <v>1.1310058419700935E-2</v>
      </c>
      <c r="CXQ4" s="50">
        <v>1.0933056478550765E-2</v>
      </c>
      <c r="CXR4" s="50">
        <v>1.5834081917218346E-2</v>
      </c>
      <c r="CXS4" s="50">
        <v>2.9838797844002129E-2</v>
      </c>
      <c r="CXT4" s="50">
        <v>4.8704373581924303E-2</v>
      </c>
      <c r="CXU4" s="50">
        <v>5.0392198154408048E-2</v>
      </c>
      <c r="CXV4" s="50">
        <v>4.2563834140512555E-2</v>
      </c>
      <c r="CXW4" s="50">
        <v>3.5578036234115512E-2</v>
      </c>
      <c r="CXX4" s="50">
        <v>2.8933842284029888E-2</v>
      </c>
      <c r="CXY4" s="50">
        <v>2.5364082459180877E-2</v>
      </c>
      <c r="CXZ4" s="50">
        <v>2.348526162544692E-2</v>
      </c>
      <c r="CYA4" s="50">
        <v>2.2477530361758931E-2</v>
      </c>
      <c r="CYB4" s="50">
        <v>2.2838304894544231E-2</v>
      </c>
      <c r="CYC4" s="50">
        <v>2.547161313819685E-2</v>
      </c>
      <c r="CYD4" s="50">
        <v>3.0299482342742785E-2</v>
      </c>
      <c r="CYE4" s="50">
        <v>3.5662213634785452E-2</v>
      </c>
      <c r="CYF4" s="50">
        <v>3.9224117807228558E-2</v>
      </c>
      <c r="CYG4" s="50">
        <v>3.3234982402660061E-2</v>
      </c>
      <c r="CYH4" s="50">
        <v>3.052192262224682E-2</v>
      </c>
      <c r="CYI4" s="50">
        <v>2.4417538023719158E-2</v>
      </c>
      <c r="CYJ4" s="50">
        <v>1.9120865671523244E-2</v>
      </c>
      <c r="CYK4" s="50">
        <v>1.7383503843625449E-2</v>
      </c>
      <c r="CYL4" s="50">
        <v>1.6127305610127148E-2</v>
      </c>
      <c r="CYM4" s="50">
        <v>1.214784053172307E-2</v>
      </c>
      <c r="CYN4" s="50">
        <v>1.1310058419700935E-2</v>
      </c>
      <c r="CYO4" s="50">
        <v>1.0933056478550765E-2</v>
      </c>
      <c r="CYP4" s="50">
        <v>1.5834081917218346E-2</v>
      </c>
      <c r="CYQ4" s="50">
        <v>2.9838797844002129E-2</v>
      </c>
      <c r="CYR4" s="50">
        <v>4.8704373581924303E-2</v>
      </c>
      <c r="CYS4" s="50">
        <v>5.0392198154408048E-2</v>
      </c>
      <c r="CYT4" s="50">
        <v>4.2563834140512555E-2</v>
      </c>
      <c r="CYU4" s="50">
        <v>3.5578036234115512E-2</v>
      </c>
      <c r="CYV4" s="50">
        <v>2.8933842284029888E-2</v>
      </c>
      <c r="CYW4" s="50">
        <v>2.5364082459180877E-2</v>
      </c>
      <c r="CYX4" s="50">
        <v>2.348526162544692E-2</v>
      </c>
      <c r="CYY4" s="50">
        <v>2.2477530361758931E-2</v>
      </c>
      <c r="CYZ4" s="50">
        <v>2.2838304894544231E-2</v>
      </c>
      <c r="CZA4" s="50">
        <v>2.547161313819685E-2</v>
      </c>
      <c r="CZB4" s="50">
        <v>3.0299482342742785E-2</v>
      </c>
      <c r="CZC4" s="50">
        <v>3.5662213634785452E-2</v>
      </c>
      <c r="CZD4" s="50">
        <v>3.9224117807228558E-2</v>
      </c>
      <c r="CZE4" s="50">
        <v>3.3234982402660061E-2</v>
      </c>
      <c r="CZF4" s="50">
        <v>3.052192262224682E-2</v>
      </c>
      <c r="CZG4" s="50">
        <v>2.4417538023719158E-2</v>
      </c>
      <c r="CZH4" s="50">
        <v>1.9120865671523244E-2</v>
      </c>
      <c r="CZI4" s="50">
        <v>1.7383503843625449E-2</v>
      </c>
      <c r="CZJ4" s="50">
        <v>1.6127305610127148E-2</v>
      </c>
      <c r="CZK4" s="50">
        <v>1.214784053172307E-2</v>
      </c>
      <c r="CZL4" s="50">
        <v>1.1310058419700935E-2</v>
      </c>
      <c r="CZM4" s="50">
        <v>1.0933056478550765E-2</v>
      </c>
      <c r="CZN4" s="50">
        <v>1.5834081917218346E-2</v>
      </c>
      <c r="CZO4" s="50">
        <v>2.9838797844002129E-2</v>
      </c>
      <c r="CZP4" s="50">
        <v>4.8704373581924303E-2</v>
      </c>
      <c r="CZQ4" s="50">
        <v>5.0392198154408048E-2</v>
      </c>
      <c r="CZR4" s="50">
        <v>4.2563834140512555E-2</v>
      </c>
      <c r="CZS4" s="50">
        <v>3.5578036234115512E-2</v>
      </c>
      <c r="CZT4" s="50">
        <v>2.8933842284029888E-2</v>
      </c>
      <c r="CZU4" s="50">
        <v>2.5364082459180877E-2</v>
      </c>
      <c r="CZV4" s="50">
        <v>2.348526162544692E-2</v>
      </c>
      <c r="CZW4" s="50">
        <v>2.2477530361758931E-2</v>
      </c>
      <c r="CZX4" s="50">
        <v>2.2838304894544231E-2</v>
      </c>
      <c r="CZY4" s="50">
        <v>2.547161313819685E-2</v>
      </c>
      <c r="CZZ4" s="50">
        <v>3.0299482342742785E-2</v>
      </c>
      <c r="DAA4" s="50">
        <v>3.5662213634785452E-2</v>
      </c>
      <c r="DAB4" s="50">
        <v>3.9224117807228558E-2</v>
      </c>
      <c r="DAC4" s="50">
        <v>3.3234982402660061E-2</v>
      </c>
      <c r="DAD4" s="50">
        <v>3.052192262224682E-2</v>
      </c>
      <c r="DAE4" s="50">
        <v>2.4417538023719158E-2</v>
      </c>
      <c r="DAF4" s="50">
        <v>1.9120865671523244E-2</v>
      </c>
      <c r="DAG4" s="50">
        <v>1.7383503843625449E-2</v>
      </c>
      <c r="DAH4" s="50">
        <v>1.6127305610127148E-2</v>
      </c>
      <c r="DAI4" s="50">
        <v>1.214784053172307E-2</v>
      </c>
      <c r="DAJ4" s="50">
        <v>1.1310058419700935E-2</v>
      </c>
      <c r="DAK4" s="50">
        <v>1.0933056478550765E-2</v>
      </c>
      <c r="DAL4" s="50">
        <v>1.5834081917218346E-2</v>
      </c>
      <c r="DAM4" s="50">
        <v>2.9838797844002129E-2</v>
      </c>
      <c r="DAN4" s="50">
        <v>4.8704373581924303E-2</v>
      </c>
      <c r="DAO4" s="50">
        <v>5.0392198154408048E-2</v>
      </c>
      <c r="DAP4" s="50">
        <v>4.2563834140512555E-2</v>
      </c>
      <c r="DAQ4" s="50">
        <v>3.5578036234115512E-2</v>
      </c>
      <c r="DAR4" s="50">
        <v>2.8933842284029888E-2</v>
      </c>
      <c r="DAS4" s="50">
        <v>2.5364082459180877E-2</v>
      </c>
      <c r="DAT4" s="50">
        <v>2.348526162544692E-2</v>
      </c>
      <c r="DAU4" s="50">
        <v>2.2477530361758931E-2</v>
      </c>
      <c r="DAV4" s="50">
        <v>2.2838304894544231E-2</v>
      </c>
      <c r="DAW4" s="50">
        <v>2.547161313819685E-2</v>
      </c>
      <c r="DAX4" s="50">
        <v>3.0299482342742785E-2</v>
      </c>
      <c r="DAY4" s="50">
        <v>3.5662213634785452E-2</v>
      </c>
      <c r="DAZ4" s="50">
        <v>3.9224117807228558E-2</v>
      </c>
      <c r="DBA4" s="50">
        <v>3.3234982402660061E-2</v>
      </c>
      <c r="DBB4" s="50">
        <v>3.052192262224682E-2</v>
      </c>
      <c r="DBC4" s="50">
        <v>2.4417538023719158E-2</v>
      </c>
      <c r="DBD4" s="50">
        <v>1.9120865671523244E-2</v>
      </c>
      <c r="DBE4" s="50">
        <v>1.7383503843625449E-2</v>
      </c>
      <c r="DBF4" s="50">
        <v>1.900537055611003E-2</v>
      </c>
      <c r="DBG4" s="50">
        <v>1.3620515574471977E-2</v>
      </c>
      <c r="DBH4" s="50">
        <v>1.1990320608513214E-2</v>
      </c>
      <c r="DBI4" s="50">
        <v>1.1165589612320134E-2</v>
      </c>
      <c r="DBJ4" s="50">
        <v>1.2815051789902056E-2</v>
      </c>
      <c r="DBK4" s="50">
        <v>1.6325445446073492E-2</v>
      </c>
      <c r="DBL4" s="50">
        <v>3.0163263988096021E-2</v>
      </c>
      <c r="DBM4" s="50">
        <v>4.2758512482447643E-2</v>
      </c>
      <c r="DBN4" s="50">
        <v>4.9265053384828034E-2</v>
      </c>
      <c r="DBO4" s="50">
        <v>4.9367339227230363E-2</v>
      </c>
      <c r="DBP4" s="50">
        <v>4.6597445089419195E-2</v>
      </c>
      <c r="DBQ4" s="50">
        <v>3.8484249639744852E-2</v>
      </c>
      <c r="DBR4" s="50">
        <v>3.3766585915143359E-2</v>
      </c>
      <c r="DBS4" s="50">
        <v>3.1222019277305155E-2</v>
      </c>
      <c r="DBT4" s="50">
        <v>3.0126183907178646E-2</v>
      </c>
      <c r="DBU4" s="50">
        <v>3.0850549541034486E-2</v>
      </c>
      <c r="DBV4" s="50">
        <v>2.998908033530303E-2</v>
      </c>
      <c r="DBW4" s="50">
        <v>3.2351073952272179E-2</v>
      </c>
      <c r="DBX4" s="50">
        <v>3.3689937277837569E-2</v>
      </c>
      <c r="DBY4" s="50">
        <v>3.3908103442840704E-2</v>
      </c>
      <c r="DBZ4" s="50">
        <v>3.0900227008160905E-2</v>
      </c>
      <c r="DCA4" s="50">
        <v>2.4542512013883737E-2</v>
      </c>
      <c r="DCB4" s="50">
        <v>2.0192833011679717E-2</v>
      </c>
      <c r="DCC4" s="50">
        <v>1.8332024317881251E-2</v>
      </c>
      <c r="DCD4" s="50">
        <v>1.900537055611003E-2</v>
      </c>
      <c r="DCE4" s="50">
        <v>1.3620515574471977E-2</v>
      </c>
      <c r="DCF4" s="50">
        <v>1.1990320608513214E-2</v>
      </c>
      <c r="DCG4" s="50">
        <v>1.1165589612320134E-2</v>
      </c>
      <c r="DCH4" s="50">
        <v>1.2815051789902056E-2</v>
      </c>
      <c r="DCI4" s="50">
        <v>1.6325445446073492E-2</v>
      </c>
      <c r="DCJ4" s="50">
        <v>3.0163263988096021E-2</v>
      </c>
      <c r="DCK4" s="50">
        <v>4.2758512482447643E-2</v>
      </c>
      <c r="DCL4" s="50">
        <v>4.9265053384828034E-2</v>
      </c>
      <c r="DCM4" s="50">
        <v>4.9367339227230363E-2</v>
      </c>
      <c r="DCN4" s="50">
        <v>4.6597445089419195E-2</v>
      </c>
      <c r="DCO4" s="50">
        <v>3.8484249639744852E-2</v>
      </c>
      <c r="DCP4" s="50">
        <v>3.3766585915143359E-2</v>
      </c>
      <c r="DCQ4" s="50">
        <v>3.1222019277305155E-2</v>
      </c>
      <c r="DCR4" s="50">
        <v>3.0126183907178646E-2</v>
      </c>
      <c r="DCS4" s="50">
        <v>3.0850549541034486E-2</v>
      </c>
      <c r="DCT4" s="50">
        <v>2.998908033530303E-2</v>
      </c>
      <c r="DCU4" s="50">
        <v>3.2351073952272179E-2</v>
      </c>
      <c r="DCV4" s="50">
        <v>3.3689937277837569E-2</v>
      </c>
      <c r="DCW4" s="50">
        <v>3.3908103442840704E-2</v>
      </c>
      <c r="DCX4" s="50">
        <v>3.0900227008160905E-2</v>
      </c>
      <c r="DCY4" s="50">
        <v>2.4542512013883737E-2</v>
      </c>
      <c r="DCZ4" s="50">
        <v>2.0192833011679717E-2</v>
      </c>
      <c r="DDA4" s="50">
        <v>1.8332024317881251E-2</v>
      </c>
      <c r="DDB4" s="50">
        <v>1.6127305610127148E-2</v>
      </c>
      <c r="DDC4" s="50">
        <v>1.214784053172307E-2</v>
      </c>
      <c r="DDD4" s="50">
        <v>1.1310058419700935E-2</v>
      </c>
      <c r="DDE4" s="50">
        <v>1.0933056478550765E-2</v>
      </c>
      <c r="DDF4" s="50">
        <v>1.5834081917218346E-2</v>
      </c>
      <c r="DDG4" s="50">
        <v>2.9838797844002129E-2</v>
      </c>
      <c r="DDH4" s="50">
        <v>4.8704373581924303E-2</v>
      </c>
      <c r="DDI4" s="50">
        <v>5.0392198154408048E-2</v>
      </c>
      <c r="DDJ4" s="50">
        <v>4.2563834140512555E-2</v>
      </c>
      <c r="DDK4" s="50">
        <v>3.5578036234115512E-2</v>
      </c>
      <c r="DDL4" s="50">
        <v>2.8933842284029888E-2</v>
      </c>
      <c r="DDM4" s="50">
        <v>2.5364082459180877E-2</v>
      </c>
      <c r="DDN4" s="50">
        <v>2.348526162544692E-2</v>
      </c>
      <c r="DDO4" s="50">
        <v>2.2477530361758931E-2</v>
      </c>
      <c r="DDP4" s="50">
        <v>2.2838304894544231E-2</v>
      </c>
      <c r="DDQ4" s="50">
        <v>2.547161313819685E-2</v>
      </c>
      <c r="DDR4" s="50">
        <v>3.0299482342742785E-2</v>
      </c>
      <c r="DDS4" s="50">
        <v>3.5662213634785452E-2</v>
      </c>
      <c r="DDT4" s="50">
        <v>3.9224117807228558E-2</v>
      </c>
      <c r="DDU4" s="50">
        <v>3.3234982402660061E-2</v>
      </c>
      <c r="DDV4" s="50">
        <v>3.052192262224682E-2</v>
      </c>
      <c r="DDW4" s="50">
        <v>2.4417538023719158E-2</v>
      </c>
      <c r="DDX4" s="50">
        <v>1.9120865671523244E-2</v>
      </c>
      <c r="DDY4" s="50">
        <v>1.7383503843625449E-2</v>
      </c>
      <c r="DDZ4" s="50">
        <v>1.6127305610127148E-2</v>
      </c>
      <c r="DEA4" s="50">
        <v>1.214784053172307E-2</v>
      </c>
      <c r="DEB4" s="50">
        <v>1.1310058419700935E-2</v>
      </c>
      <c r="DEC4" s="50">
        <v>1.0933056478550765E-2</v>
      </c>
      <c r="DED4" s="50">
        <v>1.5834081917218346E-2</v>
      </c>
      <c r="DEE4" s="50">
        <v>2.9838797844002129E-2</v>
      </c>
      <c r="DEF4" s="50">
        <v>4.8704373581924303E-2</v>
      </c>
      <c r="DEG4" s="50">
        <v>5.0392198154408048E-2</v>
      </c>
      <c r="DEH4" s="50">
        <v>4.2563834140512555E-2</v>
      </c>
      <c r="DEI4" s="50">
        <v>3.5578036234115512E-2</v>
      </c>
      <c r="DEJ4" s="50">
        <v>2.8933842284029888E-2</v>
      </c>
      <c r="DEK4" s="50">
        <v>2.5364082459180877E-2</v>
      </c>
      <c r="DEL4" s="50">
        <v>2.348526162544692E-2</v>
      </c>
      <c r="DEM4" s="50">
        <v>2.2477530361758931E-2</v>
      </c>
      <c r="DEN4" s="50">
        <v>2.2838304894544231E-2</v>
      </c>
      <c r="DEO4" s="50">
        <v>2.547161313819685E-2</v>
      </c>
      <c r="DEP4" s="50">
        <v>3.0299482342742785E-2</v>
      </c>
      <c r="DEQ4" s="50">
        <v>3.5662213634785452E-2</v>
      </c>
      <c r="DER4" s="50">
        <v>3.9224117807228558E-2</v>
      </c>
      <c r="DES4" s="50">
        <v>3.3234982402660061E-2</v>
      </c>
      <c r="DET4" s="50">
        <v>3.052192262224682E-2</v>
      </c>
      <c r="DEU4" s="50">
        <v>2.4417538023719158E-2</v>
      </c>
      <c r="DEV4" s="50">
        <v>1.9120865671523244E-2</v>
      </c>
      <c r="DEW4" s="50">
        <v>1.7383503843625449E-2</v>
      </c>
      <c r="DEX4" s="50">
        <v>1.6127305610127148E-2</v>
      </c>
      <c r="DEY4" s="50">
        <v>1.214784053172307E-2</v>
      </c>
      <c r="DEZ4" s="50">
        <v>1.1310058419700935E-2</v>
      </c>
      <c r="DFA4" s="50">
        <v>1.0933056478550765E-2</v>
      </c>
      <c r="DFB4" s="50">
        <v>1.5834081917218346E-2</v>
      </c>
      <c r="DFC4" s="50">
        <v>2.9838797844002129E-2</v>
      </c>
      <c r="DFD4" s="50">
        <v>4.8704373581924303E-2</v>
      </c>
      <c r="DFE4" s="50">
        <v>5.0392198154408048E-2</v>
      </c>
      <c r="DFF4" s="50">
        <v>4.2563834140512555E-2</v>
      </c>
      <c r="DFG4" s="50">
        <v>3.5578036234115512E-2</v>
      </c>
      <c r="DFH4" s="50">
        <v>2.8933842284029888E-2</v>
      </c>
      <c r="DFI4" s="50">
        <v>2.5364082459180877E-2</v>
      </c>
      <c r="DFJ4" s="50">
        <v>2.348526162544692E-2</v>
      </c>
      <c r="DFK4" s="50">
        <v>2.2477530361758931E-2</v>
      </c>
      <c r="DFL4" s="50">
        <v>2.2838304894544231E-2</v>
      </c>
      <c r="DFM4" s="50">
        <v>2.547161313819685E-2</v>
      </c>
      <c r="DFN4" s="50">
        <v>3.0299482342742785E-2</v>
      </c>
      <c r="DFO4" s="50">
        <v>3.5662213634785452E-2</v>
      </c>
      <c r="DFP4" s="50">
        <v>3.9224117807228558E-2</v>
      </c>
      <c r="DFQ4" s="50">
        <v>3.3234982402660061E-2</v>
      </c>
      <c r="DFR4" s="50">
        <v>3.052192262224682E-2</v>
      </c>
      <c r="DFS4" s="50">
        <v>2.4417538023719158E-2</v>
      </c>
      <c r="DFT4" s="50">
        <v>1.9120865671523244E-2</v>
      </c>
      <c r="DFU4" s="50">
        <v>1.7383503843625449E-2</v>
      </c>
      <c r="DFV4" s="50">
        <v>1.5394246331556193E-2</v>
      </c>
      <c r="DFW4" s="50">
        <v>1.1595666029443209E-2</v>
      </c>
      <c r="DFX4" s="50">
        <v>1.0795964981438914E-2</v>
      </c>
      <c r="DFY4" s="50">
        <v>1.0436099426498889E-2</v>
      </c>
      <c r="DFZ4" s="50">
        <v>1.5114350974014479E-2</v>
      </c>
      <c r="DGA4" s="50">
        <v>2.8482488873821515E-2</v>
      </c>
      <c r="DGB4" s="50">
        <v>4.6490538464566702E-2</v>
      </c>
      <c r="DGC4" s="50">
        <v>4.8101643821639277E-2</v>
      </c>
      <c r="DGD4" s="50">
        <v>4.0629114373180931E-2</v>
      </c>
      <c r="DGE4" s="50">
        <v>3.3960852752092464E-2</v>
      </c>
      <c r="DGF4" s="50">
        <v>2.7618667718935695E-2</v>
      </c>
      <c r="DGG4" s="50">
        <v>2.4211169754815031E-2</v>
      </c>
      <c r="DGH4" s="50">
        <v>2.2417749724963163E-2</v>
      </c>
      <c r="DGI4" s="50">
        <v>2.1455824410970468E-2</v>
      </c>
      <c r="DGJ4" s="50">
        <v>2.1800200192270719E-2</v>
      </c>
      <c r="DGK4" s="50">
        <v>2.4313812580570634E-2</v>
      </c>
      <c r="DGL4" s="50">
        <v>2.8922233139452795E-2</v>
      </c>
      <c r="DGM4" s="50">
        <v>3.4041203971254118E-2</v>
      </c>
      <c r="DGN4" s="50">
        <v>3.7441203358920046E-2</v>
      </c>
      <c r="DGO4" s="50">
        <v>3.1724301300177442E-2</v>
      </c>
      <c r="DGP4" s="50">
        <v>2.9134562452545847E-2</v>
      </c>
      <c r="DGQ4" s="50">
        <v>2.3307649999075836E-2</v>
      </c>
      <c r="DGR4" s="50">
        <v>1.8251735472652658E-2</v>
      </c>
      <c r="DGS4" s="50">
        <v>1.6593344636932038E-2</v>
      </c>
      <c r="DGT4" s="50">
        <v>1.5394246331556193E-2</v>
      </c>
      <c r="DGU4" s="50">
        <v>1.1595666029443209E-2</v>
      </c>
      <c r="DGV4" s="50">
        <v>1.0795964981438914E-2</v>
      </c>
      <c r="DGW4" s="50">
        <v>1.0436099426498889E-2</v>
      </c>
      <c r="DGX4" s="50">
        <v>1.5114350974014479E-2</v>
      </c>
      <c r="DGY4" s="50">
        <v>2.8482488873821515E-2</v>
      </c>
      <c r="DGZ4" s="50">
        <v>4.6490538464566702E-2</v>
      </c>
      <c r="DHA4" s="50">
        <v>4.8101643821639277E-2</v>
      </c>
      <c r="DHB4" s="50">
        <v>4.0629114373180931E-2</v>
      </c>
      <c r="DHC4" s="50">
        <v>3.3960852752092464E-2</v>
      </c>
      <c r="DHD4" s="50">
        <v>2.7618667718935695E-2</v>
      </c>
      <c r="DHE4" s="50">
        <v>2.4211169754815031E-2</v>
      </c>
      <c r="DHF4" s="50">
        <v>2.2417749724963163E-2</v>
      </c>
      <c r="DHG4" s="50">
        <v>2.1455824410970468E-2</v>
      </c>
      <c r="DHH4" s="50">
        <v>2.1800200192270719E-2</v>
      </c>
      <c r="DHI4" s="50">
        <v>2.4313812580570634E-2</v>
      </c>
      <c r="DHJ4" s="50">
        <v>2.8922233139452795E-2</v>
      </c>
      <c r="DHK4" s="50">
        <v>3.4041203971254118E-2</v>
      </c>
      <c r="DHL4" s="50">
        <v>3.7441203358920046E-2</v>
      </c>
      <c r="DHM4" s="50">
        <v>3.1724301300177442E-2</v>
      </c>
      <c r="DHN4" s="50">
        <v>2.9134562452545847E-2</v>
      </c>
      <c r="DHO4" s="50">
        <v>2.3307649999075836E-2</v>
      </c>
      <c r="DHP4" s="50">
        <v>1.8251735472652658E-2</v>
      </c>
      <c r="DHQ4" s="50">
        <v>1.6593344636932038E-2</v>
      </c>
      <c r="DHR4" s="50">
        <v>1.8141490101540817E-2</v>
      </c>
      <c r="DHS4" s="50">
        <v>1.3001401322775677E-2</v>
      </c>
      <c r="DHT4" s="50">
        <v>1.1445306144832839E-2</v>
      </c>
      <c r="DHU4" s="50">
        <v>1.0658062845432083E-2</v>
      </c>
      <c r="DHV4" s="50">
        <v>1.223254944423359E-2</v>
      </c>
      <c r="DHW4" s="50">
        <v>1.5583379727143264E-2</v>
      </c>
      <c r="DHX4" s="50">
        <v>2.8792206601435565E-2</v>
      </c>
      <c r="DHY4" s="50">
        <v>4.0814943691155528E-2</v>
      </c>
      <c r="DHZ4" s="50">
        <v>4.702573270066486E-2</v>
      </c>
      <c r="DIA4" s="50">
        <v>4.7123369388626102E-2</v>
      </c>
      <c r="DIB4" s="50">
        <v>4.4479379479298406E-2</v>
      </c>
      <c r="DIC4" s="50">
        <v>3.6734965649390883E-2</v>
      </c>
      <c r="DID4" s="50">
        <v>3.223174102505675E-2</v>
      </c>
      <c r="DIE4" s="50">
        <v>2.9802836549210239E-2</v>
      </c>
      <c r="DIF4" s="50">
        <v>2.8756811987159701E-2</v>
      </c>
      <c r="DIG4" s="50">
        <v>2.9448251851459811E-2</v>
      </c>
      <c r="DIH4" s="50">
        <v>2.8625940252718068E-2</v>
      </c>
      <c r="DII4" s="50">
        <v>3.0880570700239123E-2</v>
      </c>
      <c r="DIJ4" s="50">
        <v>3.2158576475645344E-2</v>
      </c>
      <c r="DIK4" s="50">
        <v>3.2366825963112744E-2</v>
      </c>
      <c r="DIL4" s="50">
        <v>2.9495671226644704E-2</v>
      </c>
      <c r="DIM4" s="50">
        <v>2.3426943294397918E-2</v>
      </c>
      <c r="DIN4" s="50">
        <v>1.9274977066710143E-2</v>
      </c>
      <c r="DIO4" s="50">
        <v>1.7498750611520123E-2</v>
      </c>
      <c r="DIP4" s="50">
        <v>1.8141490101540817E-2</v>
      </c>
      <c r="DIQ4" s="50">
        <v>1.3001401322775677E-2</v>
      </c>
      <c r="DIR4" s="50">
        <v>1.1445306144832839E-2</v>
      </c>
      <c r="DIS4" s="50">
        <v>1.0658062845432083E-2</v>
      </c>
      <c r="DIT4" s="50">
        <v>1.223254944423359E-2</v>
      </c>
      <c r="DIU4" s="50">
        <v>1.5583379727143264E-2</v>
      </c>
      <c r="DIV4" s="50">
        <v>2.8792206601435565E-2</v>
      </c>
      <c r="DIW4" s="50">
        <v>4.0814943691155528E-2</v>
      </c>
      <c r="DIX4" s="50">
        <v>4.702573270066486E-2</v>
      </c>
      <c r="DIY4" s="50">
        <v>4.7123369388626102E-2</v>
      </c>
      <c r="DIZ4" s="50">
        <v>4.4479379479298406E-2</v>
      </c>
      <c r="DJA4" s="50">
        <v>3.6734965649390883E-2</v>
      </c>
      <c r="DJB4" s="50">
        <v>3.223174102505675E-2</v>
      </c>
      <c r="DJC4" s="50">
        <v>2.9802836549210239E-2</v>
      </c>
      <c r="DJD4" s="50">
        <v>2.8756811987159701E-2</v>
      </c>
      <c r="DJE4" s="50">
        <v>2.9448251851459811E-2</v>
      </c>
      <c r="DJF4" s="50">
        <v>2.8625940252718068E-2</v>
      </c>
      <c r="DJG4" s="50">
        <v>3.0880570700239123E-2</v>
      </c>
      <c r="DJH4" s="50">
        <v>3.2158576475645344E-2</v>
      </c>
      <c r="DJI4" s="50">
        <v>3.2366825963112744E-2</v>
      </c>
      <c r="DJJ4" s="50">
        <v>2.9495671226644704E-2</v>
      </c>
      <c r="DJK4" s="50">
        <v>2.3426943294397918E-2</v>
      </c>
      <c r="DJL4" s="50">
        <v>1.9274977066710143E-2</v>
      </c>
      <c r="DJM4" s="50">
        <v>1.7498750611520123E-2</v>
      </c>
      <c r="DJN4" s="50">
        <v>1.5394246331556193E-2</v>
      </c>
      <c r="DJO4" s="50">
        <v>1.1595666029443209E-2</v>
      </c>
      <c r="DJP4" s="50">
        <v>1.0795964981438914E-2</v>
      </c>
      <c r="DJQ4" s="50">
        <v>1.0436099426498889E-2</v>
      </c>
      <c r="DJR4" s="50">
        <v>1.5114350974014479E-2</v>
      </c>
      <c r="DJS4" s="50">
        <v>2.8482488873821515E-2</v>
      </c>
      <c r="DJT4" s="50">
        <v>4.6490538464566702E-2</v>
      </c>
      <c r="DJU4" s="50">
        <v>4.8101643821639277E-2</v>
      </c>
      <c r="DJV4" s="50">
        <v>4.0629114373180931E-2</v>
      </c>
      <c r="DJW4" s="50">
        <v>3.3960852752092464E-2</v>
      </c>
      <c r="DJX4" s="50">
        <v>2.7618667718935695E-2</v>
      </c>
      <c r="DJY4" s="50">
        <v>2.4211169754815031E-2</v>
      </c>
      <c r="DJZ4" s="50">
        <v>2.2417749724963163E-2</v>
      </c>
      <c r="DKA4" s="50">
        <v>2.1455824410970468E-2</v>
      </c>
      <c r="DKB4" s="50">
        <v>2.1800200192270719E-2</v>
      </c>
      <c r="DKC4" s="50">
        <v>2.4313812580570634E-2</v>
      </c>
      <c r="DKD4" s="50">
        <v>2.8922233139452795E-2</v>
      </c>
      <c r="DKE4" s="50">
        <v>3.4041203971254118E-2</v>
      </c>
      <c r="DKF4" s="50">
        <v>3.7441203358920046E-2</v>
      </c>
      <c r="DKG4" s="50">
        <v>3.1724301300177442E-2</v>
      </c>
      <c r="DKH4" s="50">
        <v>2.9134562452545847E-2</v>
      </c>
      <c r="DKI4" s="50">
        <v>2.3307649999075836E-2</v>
      </c>
      <c r="DKJ4" s="50">
        <v>1.8251735472652658E-2</v>
      </c>
      <c r="DKK4" s="50">
        <v>1.6593344636932038E-2</v>
      </c>
      <c r="DKL4" s="50">
        <v>1.5394246331556193E-2</v>
      </c>
      <c r="DKM4" s="50">
        <v>1.1595666029443209E-2</v>
      </c>
      <c r="DKN4" s="50">
        <v>1.0795964981438914E-2</v>
      </c>
      <c r="DKO4" s="50">
        <v>1.0436099426498889E-2</v>
      </c>
      <c r="DKP4" s="50">
        <v>1.5114350974014479E-2</v>
      </c>
      <c r="DKQ4" s="50">
        <v>2.8482488873821515E-2</v>
      </c>
      <c r="DKR4" s="50">
        <v>4.6490538464566702E-2</v>
      </c>
      <c r="DKS4" s="50">
        <v>4.8101643821639277E-2</v>
      </c>
      <c r="DKT4" s="50">
        <v>4.0629114373180931E-2</v>
      </c>
      <c r="DKU4" s="50">
        <v>3.3960852752092464E-2</v>
      </c>
      <c r="DKV4" s="50">
        <v>2.7618667718935695E-2</v>
      </c>
      <c r="DKW4" s="50">
        <v>2.4211169754815031E-2</v>
      </c>
      <c r="DKX4" s="50">
        <v>2.2417749724963163E-2</v>
      </c>
      <c r="DKY4" s="50">
        <v>2.1455824410970468E-2</v>
      </c>
      <c r="DKZ4" s="50">
        <v>2.1800200192270719E-2</v>
      </c>
      <c r="DLA4" s="50">
        <v>2.4313812580570634E-2</v>
      </c>
      <c r="DLB4" s="50">
        <v>2.8922233139452795E-2</v>
      </c>
      <c r="DLC4" s="50">
        <v>3.4041203971254118E-2</v>
      </c>
      <c r="DLD4" s="50">
        <v>3.7441203358920046E-2</v>
      </c>
      <c r="DLE4" s="50">
        <v>3.1724301300177442E-2</v>
      </c>
      <c r="DLF4" s="50">
        <v>2.9134562452545847E-2</v>
      </c>
      <c r="DLG4" s="50">
        <v>2.3307649999075836E-2</v>
      </c>
      <c r="DLH4" s="50">
        <v>1.8251735472652658E-2</v>
      </c>
      <c r="DLI4" s="50">
        <v>1.6593344636932038E-2</v>
      </c>
      <c r="DLJ4" s="50">
        <v>1.5394246331556193E-2</v>
      </c>
      <c r="DLK4" s="50">
        <v>1.1595666029443209E-2</v>
      </c>
      <c r="DLL4" s="50">
        <v>1.0795964981438914E-2</v>
      </c>
      <c r="DLM4" s="50">
        <v>1.0436099426498889E-2</v>
      </c>
      <c r="DLN4" s="50">
        <v>1.5114350974014479E-2</v>
      </c>
      <c r="DLO4" s="50">
        <v>2.8482488873821515E-2</v>
      </c>
      <c r="DLP4" s="50">
        <v>4.6490538464566702E-2</v>
      </c>
      <c r="DLQ4" s="50">
        <v>4.8101643821639277E-2</v>
      </c>
      <c r="DLR4" s="50">
        <v>4.0629114373180931E-2</v>
      </c>
      <c r="DLS4" s="50">
        <v>3.3960852752092464E-2</v>
      </c>
      <c r="DLT4" s="50">
        <v>2.7618667718935695E-2</v>
      </c>
      <c r="DLU4" s="50">
        <v>2.4211169754815031E-2</v>
      </c>
      <c r="DLV4" s="50">
        <v>2.2417749724963163E-2</v>
      </c>
      <c r="DLW4" s="50">
        <v>2.1455824410970468E-2</v>
      </c>
      <c r="DLX4" s="50">
        <v>2.1800200192270719E-2</v>
      </c>
      <c r="DLY4" s="50">
        <v>2.4313812580570634E-2</v>
      </c>
      <c r="DLZ4" s="50">
        <v>2.8922233139452795E-2</v>
      </c>
      <c r="DMA4" s="50">
        <v>3.4041203971254118E-2</v>
      </c>
      <c r="DMB4" s="50">
        <v>3.7441203358920046E-2</v>
      </c>
      <c r="DMC4" s="50">
        <v>3.1724301300177442E-2</v>
      </c>
      <c r="DMD4" s="50">
        <v>2.9134562452545847E-2</v>
      </c>
      <c r="DME4" s="50">
        <v>2.3307649999075836E-2</v>
      </c>
      <c r="DMF4" s="50">
        <v>1.8251735472652658E-2</v>
      </c>
      <c r="DMG4" s="50">
        <v>1.6593344636932038E-2</v>
      </c>
      <c r="DMH4" s="50">
        <v>1.5394246331556193E-2</v>
      </c>
      <c r="DMI4" s="50">
        <v>1.1595666029443209E-2</v>
      </c>
      <c r="DMJ4" s="50">
        <v>1.0795964981438914E-2</v>
      </c>
      <c r="DMK4" s="50">
        <v>1.0436099426498889E-2</v>
      </c>
      <c r="DML4" s="50">
        <v>1.5114350974014479E-2</v>
      </c>
      <c r="DMM4" s="50">
        <v>2.8482488873821515E-2</v>
      </c>
      <c r="DMN4" s="50">
        <v>4.6490538464566702E-2</v>
      </c>
      <c r="DMO4" s="50">
        <v>4.8101643821639277E-2</v>
      </c>
      <c r="DMP4" s="50">
        <v>4.0629114373180931E-2</v>
      </c>
      <c r="DMQ4" s="50">
        <v>3.3960852752092464E-2</v>
      </c>
      <c r="DMR4" s="50">
        <v>2.7618667718935695E-2</v>
      </c>
      <c r="DMS4" s="50">
        <v>2.4211169754815031E-2</v>
      </c>
      <c r="DMT4" s="50">
        <v>2.2417749724963163E-2</v>
      </c>
      <c r="DMU4" s="50">
        <v>2.1455824410970468E-2</v>
      </c>
      <c r="DMV4" s="50">
        <v>2.1800200192270719E-2</v>
      </c>
      <c r="DMW4" s="50">
        <v>2.4313812580570634E-2</v>
      </c>
      <c r="DMX4" s="50">
        <v>2.8922233139452795E-2</v>
      </c>
      <c r="DMY4" s="50">
        <v>3.4041203971254118E-2</v>
      </c>
      <c r="DMZ4" s="50">
        <v>3.7441203358920046E-2</v>
      </c>
      <c r="DNA4" s="50">
        <v>3.1724301300177442E-2</v>
      </c>
      <c r="DNB4" s="50">
        <v>2.9134562452545847E-2</v>
      </c>
      <c r="DNC4" s="50">
        <v>2.3307649999075836E-2</v>
      </c>
      <c r="DND4" s="50">
        <v>1.8251735472652658E-2</v>
      </c>
      <c r="DNE4" s="50">
        <v>1.6593344636932038E-2</v>
      </c>
      <c r="DNF4" s="50">
        <v>1.5394246331556193E-2</v>
      </c>
      <c r="DNG4" s="50">
        <v>1.1595666029443209E-2</v>
      </c>
      <c r="DNH4" s="50">
        <v>1.0795964981438914E-2</v>
      </c>
      <c r="DNI4" s="50">
        <v>1.0436099426498889E-2</v>
      </c>
      <c r="DNJ4" s="50">
        <v>1.5114350974014479E-2</v>
      </c>
      <c r="DNK4" s="50">
        <v>2.8482488873821515E-2</v>
      </c>
      <c r="DNL4" s="50">
        <v>4.6490538464566702E-2</v>
      </c>
      <c r="DNM4" s="50">
        <v>4.8101643821639277E-2</v>
      </c>
      <c r="DNN4" s="50">
        <v>4.0629114373180931E-2</v>
      </c>
      <c r="DNO4" s="50">
        <v>3.3960852752092464E-2</v>
      </c>
      <c r="DNP4" s="50">
        <v>2.7618667718935695E-2</v>
      </c>
      <c r="DNQ4" s="50">
        <v>2.4211169754815031E-2</v>
      </c>
      <c r="DNR4" s="50">
        <v>2.2417749724963163E-2</v>
      </c>
      <c r="DNS4" s="50">
        <v>2.1455824410970468E-2</v>
      </c>
      <c r="DNT4" s="50">
        <v>2.1800200192270719E-2</v>
      </c>
      <c r="DNU4" s="50">
        <v>2.4313812580570634E-2</v>
      </c>
      <c r="DNV4" s="50">
        <v>2.8922233139452795E-2</v>
      </c>
      <c r="DNW4" s="50">
        <v>3.4041203971254118E-2</v>
      </c>
      <c r="DNX4" s="50">
        <v>3.7441203358920046E-2</v>
      </c>
      <c r="DNY4" s="50">
        <v>3.1724301300177442E-2</v>
      </c>
      <c r="DNZ4" s="50">
        <v>2.9134562452545847E-2</v>
      </c>
      <c r="DOA4" s="50">
        <v>2.3307649999075836E-2</v>
      </c>
      <c r="DOB4" s="50">
        <v>1.8251735472652658E-2</v>
      </c>
      <c r="DOC4" s="50">
        <v>1.6593344636932038E-2</v>
      </c>
      <c r="DOD4" s="50">
        <v>1.8141490101540817E-2</v>
      </c>
      <c r="DOE4" s="50">
        <v>1.3001401322775677E-2</v>
      </c>
      <c r="DOF4" s="50">
        <v>1.1445306144832839E-2</v>
      </c>
      <c r="DOG4" s="50">
        <v>1.0658062845432083E-2</v>
      </c>
      <c r="DOH4" s="50">
        <v>1.223254944423359E-2</v>
      </c>
      <c r="DOI4" s="50">
        <v>1.5583379727143264E-2</v>
      </c>
      <c r="DOJ4" s="50">
        <v>2.8792206601435565E-2</v>
      </c>
      <c r="DOK4" s="50">
        <v>4.0814943691155528E-2</v>
      </c>
      <c r="DOL4" s="50">
        <v>4.702573270066486E-2</v>
      </c>
      <c r="DOM4" s="50">
        <v>4.7123369388626102E-2</v>
      </c>
      <c r="DON4" s="50">
        <v>4.4479379479298406E-2</v>
      </c>
      <c r="DOO4" s="50">
        <v>3.6734965649390883E-2</v>
      </c>
      <c r="DOP4" s="50">
        <v>3.223174102505675E-2</v>
      </c>
      <c r="DOQ4" s="50">
        <v>2.9802836549210239E-2</v>
      </c>
      <c r="DOR4" s="50">
        <v>2.8756811987159701E-2</v>
      </c>
      <c r="DOS4" s="50">
        <v>2.9448251851459811E-2</v>
      </c>
      <c r="DOT4" s="50">
        <v>2.8625940252718068E-2</v>
      </c>
      <c r="DOU4" s="50">
        <v>3.0880570700239123E-2</v>
      </c>
      <c r="DOV4" s="50">
        <v>3.2158576475645344E-2</v>
      </c>
      <c r="DOW4" s="50">
        <v>3.2366825963112744E-2</v>
      </c>
      <c r="DOX4" s="50">
        <v>2.9495671226644704E-2</v>
      </c>
      <c r="DOY4" s="50">
        <v>2.3426943294397918E-2</v>
      </c>
      <c r="DOZ4" s="50">
        <v>1.9274977066710143E-2</v>
      </c>
      <c r="DPA4" s="50">
        <v>1.7498750611520123E-2</v>
      </c>
      <c r="DPB4" s="50">
        <v>1.8141490101540817E-2</v>
      </c>
      <c r="DPC4" s="50">
        <v>1.3001401322775677E-2</v>
      </c>
      <c r="DPD4" s="50">
        <v>1.1445306144832839E-2</v>
      </c>
      <c r="DPE4" s="50">
        <v>1.0658062845432083E-2</v>
      </c>
      <c r="DPF4" s="50">
        <v>1.223254944423359E-2</v>
      </c>
      <c r="DPG4" s="50">
        <v>1.5583379727143264E-2</v>
      </c>
      <c r="DPH4" s="50">
        <v>2.8792206601435565E-2</v>
      </c>
      <c r="DPI4" s="50">
        <v>4.0814943691155528E-2</v>
      </c>
      <c r="DPJ4" s="50">
        <v>4.702573270066486E-2</v>
      </c>
      <c r="DPK4" s="50">
        <v>4.7123369388626102E-2</v>
      </c>
      <c r="DPL4" s="50">
        <v>4.4479379479298406E-2</v>
      </c>
      <c r="DPM4" s="50">
        <v>3.6734965649390883E-2</v>
      </c>
      <c r="DPN4" s="50">
        <v>3.223174102505675E-2</v>
      </c>
      <c r="DPO4" s="50">
        <v>2.9802836549210239E-2</v>
      </c>
      <c r="DPP4" s="50">
        <v>2.8756811987159701E-2</v>
      </c>
      <c r="DPQ4" s="50">
        <v>2.9448251851459811E-2</v>
      </c>
      <c r="DPR4" s="50">
        <v>2.8625940252718068E-2</v>
      </c>
      <c r="DPS4" s="50">
        <v>3.0880570700239123E-2</v>
      </c>
      <c r="DPT4" s="50">
        <v>3.2158576475645344E-2</v>
      </c>
      <c r="DPU4" s="50">
        <v>3.2366825963112744E-2</v>
      </c>
      <c r="DPV4" s="50">
        <v>2.9495671226644704E-2</v>
      </c>
      <c r="DPW4" s="50">
        <v>2.3426943294397918E-2</v>
      </c>
      <c r="DPX4" s="50">
        <v>1.9274977066710143E-2</v>
      </c>
      <c r="DPY4" s="50">
        <v>1.7498750611520123E-2</v>
      </c>
      <c r="DPZ4" s="50">
        <v>1.5394246331556193E-2</v>
      </c>
      <c r="DQA4" s="50">
        <v>1.1595666029443209E-2</v>
      </c>
      <c r="DQB4" s="50">
        <v>1.0795964981438914E-2</v>
      </c>
      <c r="DQC4" s="50">
        <v>1.0436099426498889E-2</v>
      </c>
      <c r="DQD4" s="50">
        <v>1.5114350974014479E-2</v>
      </c>
      <c r="DQE4" s="50">
        <v>2.8482488873821515E-2</v>
      </c>
      <c r="DQF4" s="50">
        <v>4.6490538464566702E-2</v>
      </c>
      <c r="DQG4" s="50">
        <v>4.8101643821639277E-2</v>
      </c>
      <c r="DQH4" s="50">
        <v>4.0629114373180931E-2</v>
      </c>
      <c r="DQI4" s="50">
        <v>3.3960852752092464E-2</v>
      </c>
      <c r="DQJ4" s="50">
        <v>2.7618667718935695E-2</v>
      </c>
      <c r="DQK4" s="50">
        <v>2.4211169754815031E-2</v>
      </c>
      <c r="DQL4" s="50">
        <v>2.2417749724963163E-2</v>
      </c>
      <c r="DQM4" s="50">
        <v>2.1455824410970468E-2</v>
      </c>
      <c r="DQN4" s="50">
        <v>2.1800200192270719E-2</v>
      </c>
      <c r="DQO4" s="50">
        <v>2.4313812580570634E-2</v>
      </c>
      <c r="DQP4" s="50">
        <v>2.8922233139452795E-2</v>
      </c>
      <c r="DQQ4" s="50">
        <v>3.4041203971254118E-2</v>
      </c>
      <c r="DQR4" s="50">
        <v>3.7441203358920046E-2</v>
      </c>
      <c r="DQS4" s="50">
        <v>3.1724301300177442E-2</v>
      </c>
      <c r="DQT4" s="50">
        <v>2.9134562452545847E-2</v>
      </c>
      <c r="DQU4" s="50">
        <v>2.3307649999075836E-2</v>
      </c>
      <c r="DQV4" s="50">
        <v>1.8251735472652658E-2</v>
      </c>
      <c r="DQW4" s="50">
        <v>1.6593344636932038E-2</v>
      </c>
      <c r="DQX4" s="50">
        <v>1.5394246331556193E-2</v>
      </c>
      <c r="DQY4" s="50">
        <v>1.1595666029443209E-2</v>
      </c>
      <c r="DQZ4" s="50">
        <v>1.0795964981438914E-2</v>
      </c>
      <c r="DRA4" s="50">
        <v>1.0436099426498889E-2</v>
      </c>
      <c r="DRB4" s="50">
        <v>1.5114350974014479E-2</v>
      </c>
      <c r="DRC4" s="50">
        <v>2.8482488873821515E-2</v>
      </c>
      <c r="DRD4" s="50">
        <v>4.6490538464566702E-2</v>
      </c>
      <c r="DRE4" s="50">
        <v>4.8101643821639277E-2</v>
      </c>
      <c r="DRF4" s="50">
        <v>4.0629114373180931E-2</v>
      </c>
      <c r="DRG4" s="50">
        <v>3.3960852752092464E-2</v>
      </c>
      <c r="DRH4" s="50">
        <v>2.7618667718935695E-2</v>
      </c>
      <c r="DRI4" s="50">
        <v>2.4211169754815031E-2</v>
      </c>
      <c r="DRJ4" s="50">
        <v>2.2417749724963163E-2</v>
      </c>
      <c r="DRK4" s="50">
        <v>2.1455824410970468E-2</v>
      </c>
      <c r="DRL4" s="50">
        <v>2.1800200192270719E-2</v>
      </c>
      <c r="DRM4" s="50">
        <v>2.4313812580570634E-2</v>
      </c>
      <c r="DRN4" s="50">
        <v>2.8922233139452795E-2</v>
      </c>
      <c r="DRO4" s="50">
        <v>3.4041203971254118E-2</v>
      </c>
      <c r="DRP4" s="50">
        <v>3.7441203358920046E-2</v>
      </c>
      <c r="DRQ4" s="50">
        <v>3.1724301300177442E-2</v>
      </c>
      <c r="DRR4" s="50">
        <v>2.9134562452545847E-2</v>
      </c>
      <c r="DRS4" s="50">
        <v>2.3307649999075836E-2</v>
      </c>
      <c r="DRT4" s="50">
        <v>1.8251735472652658E-2</v>
      </c>
      <c r="DRU4" s="50">
        <v>1.6593344636932038E-2</v>
      </c>
      <c r="DRV4" s="50">
        <v>1.5394246331556193E-2</v>
      </c>
      <c r="DRW4" s="50">
        <v>1.1595666029443209E-2</v>
      </c>
      <c r="DRX4" s="50">
        <v>1.0795964981438914E-2</v>
      </c>
      <c r="DRY4" s="50">
        <v>1.0436099426498889E-2</v>
      </c>
      <c r="DRZ4" s="50">
        <v>1.5114350974014479E-2</v>
      </c>
      <c r="DSA4" s="50">
        <v>2.8482488873821515E-2</v>
      </c>
      <c r="DSB4" s="50">
        <v>4.6490538464566702E-2</v>
      </c>
      <c r="DSC4" s="50">
        <v>4.8101643821639277E-2</v>
      </c>
      <c r="DSD4" s="50">
        <v>4.0629114373180931E-2</v>
      </c>
      <c r="DSE4" s="50">
        <v>3.3960852752092464E-2</v>
      </c>
      <c r="DSF4" s="50">
        <v>2.7618667718935695E-2</v>
      </c>
      <c r="DSG4" s="50">
        <v>2.4211169754815031E-2</v>
      </c>
      <c r="DSH4" s="50">
        <v>2.2417749724963163E-2</v>
      </c>
      <c r="DSI4" s="50">
        <v>2.1455824410970468E-2</v>
      </c>
      <c r="DSJ4" s="50">
        <v>2.1800200192270719E-2</v>
      </c>
      <c r="DSK4" s="50">
        <v>2.4313812580570634E-2</v>
      </c>
      <c r="DSL4" s="50">
        <v>2.8922233139452795E-2</v>
      </c>
      <c r="DSM4" s="50">
        <v>3.4041203971254118E-2</v>
      </c>
      <c r="DSN4" s="50">
        <v>3.7441203358920046E-2</v>
      </c>
      <c r="DSO4" s="50">
        <v>3.1724301300177442E-2</v>
      </c>
      <c r="DSP4" s="50">
        <v>2.9134562452545847E-2</v>
      </c>
      <c r="DSQ4" s="50">
        <v>2.3307649999075836E-2</v>
      </c>
      <c r="DSR4" s="50">
        <v>1.8251735472652658E-2</v>
      </c>
      <c r="DSS4" s="50">
        <v>1.6593344636932038E-2</v>
      </c>
      <c r="DST4" s="50">
        <v>1.5394246331556193E-2</v>
      </c>
      <c r="DSU4" s="50">
        <v>1.1595666029443209E-2</v>
      </c>
      <c r="DSV4" s="50">
        <v>1.0795964981438914E-2</v>
      </c>
      <c r="DSW4" s="50">
        <v>1.0436099426498889E-2</v>
      </c>
      <c r="DSX4" s="50">
        <v>1.5114350974014479E-2</v>
      </c>
      <c r="DSY4" s="50">
        <v>2.8482488873821515E-2</v>
      </c>
      <c r="DSZ4" s="50">
        <v>4.6490538464566702E-2</v>
      </c>
      <c r="DTA4" s="50">
        <v>4.8101643821639277E-2</v>
      </c>
      <c r="DTB4" s="50">
        <v>4.0629114373180931E-2</v>
      </c>
      <c r="DTC4" s="50">
        <v>3.3960852752092464E-2</v>
      </c>
      <c r="DTD4" s="50">
        <v>2.7618667718935695E-2</v>
      </c>
      <c r="DTE4" s="50">
        <v>2.4211169754815031E-2</v>
      </c>
      <c r="DTF4" s="50">
        <v>2.2417749724963163E-2</v>
      </c>
      <c r="DTG4" s="50">
        <v>2.1455824410970468E-2</v>
      </c>
      <c r="DTH4" s="50">
        <v>2.1800200192270719E-2</v>
      </c>
      <c r="DTI4" s="50">
        <v>2.4313812580570634E-2</v>
      </c>
      <c r="DTJ4" s="50">
        <v>2.8922233139452795E-2</v>
      </c>
      <c r="DTK4" s="50">
        <v>3.4041203971254118E-2</v>
      </c>
      <c r="DTL4" s="50">
        <v>3.7441203358920046E-2</v>
      </c>
      <c r="DTM4" s="50">
        <v>3.1724301300177442E-2</v>
      </c>
      <c r="DTN4" s="50">
        <v>2.9134562452545847E-2</v>
      </c>
      <c r="DTO4" s="50">
        <v>2.3307649999075836E-2</v>
      </c>
      <c r="DTP4" s="50">
        <v>1.8251735472652658E-2</v>
      </c>
      <c r="DTQ4" s="50">
        <v>1.6593344636932038E-2</v>
      </c>
      <c r="DTR4" s="50">
        <v>1.5394246331556193E-2</v>
      </c>
      <c r="DTS4" s="50">
        <v>1.1595666029443209E-2</v>
      </c>
      <c r="DTT4" s="50">
        <v>1.0795964981438914E-2</v>
      </c>
      <c r="DTU4" s="50">
        <v>1.0436099426498889E-2</v>
      </c>
      <c r="DTV4" s="50">
        <v>1.5114350974014479E-2</v>
      </c>
      <c r="DTW4" s="50">
        <v>2.8482488873821515E-2</v>
      </c>
      <c r="DTX4" s="50">
        <v>4.6490538464566702E-2</v>
      </c>
      <c r="DTY4" s="50">
        <v>4.8101643821639277E-2</v>
      </c>
      <c r="DTZ4" s="50">
        <v>4.0629114373180931E-2</v>
      </c>
      <c r="DUA4" s="50">
        <v>3.3960852752092464E-2</v>
      </c>
      <c r="DUB4" s="50">
        <v>2.7618667718935695E-2</v>
      </c>
      <c r="DUC4" s="50">
        <v>2.4211169754815031E-2</v>
      </c>
      <c r="DUD4" s="50">
        <v>2.2417749724963163E-2</v>
      </c>
      <c r="DUE4" s="50">
        <v>2.1455824410970468E-2</v>
      </c>
      <c r="DUF4" s="50">
        <v>2.1800200192270719E-2</v>
      </c>
      <c r="DUG4" s="50">
        <v>2.4313812580570634E-2</v>
      </c>
      <c r="DUH4" s="50">
        <v>2.8922233139452795E-2</v>
      </c>
      <c r="DUI4" s="50">
        <v>3.4041203971254118E-2</v>
      </c>
      <c r="DUJ4" s="50">
        <v>3.7441203358920046E-2</v>
      </c>
      <c r="DUK4" s="50">
        <v>3.1724301300177442E-2</v>
      </c>
      <c r="DUL4" s="50">
        <v>2.9134562452545847E-2</v>
      </c>
      <c r="DUM4" s="50">
        <v>2.3307649999075836E-2</v>
      </c>
      <c r="DUN4" s="50">
        <v>1.8251735472652658E-2</v>
      </c>
      <c r="DUO4" s="50">
        <v>1.6593344636932038E-2</v>
      </c>
      <c r="DUP4" s="50">
        <v>1.8141490101540817E-2</v>
      </c>
      <c r="DUQ4" s="50">
        <v>1.3001401322775677E-2</v>
      </c>
      <c r="DUR4" s="50">
        <v>1.1445306144832839E-2</v>
      </c>
      <c r="DUS4" s="50">
        <v>1.0658062845432083E-2</v>
      </c>
      <c r="DUT4" s="50">
        <v>1.223254944423359E-2</v>
      </c>
      <c r="DUU4" s="50">
        <v>1.5583379727143264E-2</v>
      </c>
      <c r="DUV4" s="50">
        <v>2.8792206601435565E-2</v>
      </c>
      <c r="DUW4" s="50">
        <v>4.0814943691155528E-2</v>
      </c>
      <c r="DUX4" s="50">
        <v>4.702573270066486E-2</v>
      </c>
      <c r="DUY4" s="50">
        <v>4.7123369388626102E-2</v>
      </c>
      <c r="DUZ4" s="50">
        <v>4.4479379479298406E-2</v>
      </c>
      <c r="DVA4" s="50">
        <v>3.6734965649390883E-2</v>
      </c>
      <c r="DVB4" s="50">
        <v>3.223174102505675E-2</v>
      </c>
      <c r="DVC4" s="50">
        <v>2.9802836549210239E-2</v>
      </c>
      <c r="DVD4" s="50">
        <v>2.8756811987159701E-2</v>
      </c>
      <c r="DVE4" s="50">
        <v>2.9448251851459811E-2</v>
      </c>
      <c r="DVF4" s="50">
        <v>2.8625940252718068E-2</v>
      </c>
      <c r="DVG4" s="50">
        <v>3.0880570700239123E-2</v>
      </c>
      <c r="DVH4" s="50">
        <v>3.2158576475645344E-2</v>
      </c>
      <c r="DVI4" s="50">
        <v>3.2366825963112744E-2</v>
      </c>
      <c r="DVJ4" s="50">
        <v>2.9495671226644704E-2</v>
      </c>
      <c r="DVK4" s="50">
        <v>2.3426943294397918E-2</v>
      </c>
      <c r="DVL4" s="50">
        <v>1.9274977066710143E-2</v>
      </c>
      <c r="DVM4" s="50">
        <v>1.7498750611520123E-2</v>
      </c>
      <c r="DVN4" s="50">
        <v>1.8141490101540817E-2</v>
      </c>
      <c r="DVO4" s="50">
        <v>1.3001401322775677E-2</v>
      </c>
      <c r="DVP4" s="50">
        <v>1.1445306144832839E-2</v>
      </c>
      <c r="DVQ4" s="50">
        <v>1.0658062845432083E-2</v>
      </c>
      <c r="DVR4" s="50">
        <v>1.223254944423359E-2</v>
      </c>
      <c r="DVS4" s="50">
        <v>1.5583379727143264E-2</v>
      </c>
      <c r="DVT4" s="50">
        <v>2.8792206601435565E-2</v>
      </c>
      <c r="DVU4" s="50">
        <v>4.0814943691155528E-2</v>
      </c>
      <c r="DVV4" s="50">
        <v>4.702573270066486E-2</v>
      </c>
      <c r="DVW4" s="50">
        <v>4.7123369388626102E-2</v>
      </c>
      <c r="DVX4" s="50">
        <v>4.4479379479298406E-2</v>
      </c>
      <c r="DVY4" s="50">
        <v>3.6734965649390883E-2</v>
      </c>
      <c r="DVZ4" s="50">
        <v>3.223174102505675E-2</v>
      </c>
      <c r="DWA4" s="50">
        <v>2.9802836549210239E-2</v>
      </c>
      <c r="DWB4" s="50">
        <v>2.8756811987159701E-2</v>
      </c>
      <c r="DWC4" s="50">
        <v>2.9448251851459811E-2</v>
      </c>
      <c r="DWD4" s="50">
        <v>2.8625940252718068E-2</v>
      </c>
      <c r="DWE4" s="50">
        <v>3.0880570700239123E-2</v>
      </c>
      <c r="DWF4" s="50">
        <v>3.2158576475645344E-2</v>
      </c>
      <c r="DWG4" s="50">
        <v>3.2366825963112744E-2</v>
      </c>
      <c r="DWH4" s="50">
        <v>2.9495671226644704E-2</v>
      </c>
      <c r="DWI4" s="50">
        <v>2.3426943294397918E-2</v>
      </c>
      <c r="DWJ4" s="50">
        <v>1.9274977066710143E-2</v>
      </c>
      <c r="DWK4" s="50">
        <v>1.7498750611520123E-2</v>
      </c>
      <c r="DWL4" s="50">
        <v>1.8141490101540817E-2</v>
      </c>
      <c r="DWM4" s="50">
        <v>1.3001401322775677E-2</v>
      </c>
      <c r="DWN4" s="50">
        <v>1.1445306144832839E-2</v>
      </c>
      <c r="DWO4" s="50">
        <v>1.0658062845432083E-2</v>
      </c>
      <c r="DWP4" s="50">
        <v>1.223254944423359E-2</v>
      </c>
      <c r="DWQ4" s="50">
        <v>1.5583379727143264E-2</v>
      </c>
      <c r="DWR4" s="50">
        <v>2.8792206601435565E-2</v>
      </c>
      <c r="DWS4" s="50">
        <v>4.0814943691155528E-2</v>
      </c>
      <c r="DWT4" s="50">
        <v>4.702573270066486E-2</v>
      </c>
      <c r="DWU4" s="50">
        <v>4.7123369388626102E-2</v>
      </c>
      <c r="DWV4" s="50">
        <v>4.4479379479298406E-2</v>
      </c>
      <c r="DWW4" s="50">
        <v>3.6734965649390883E-2</v>
      </c>
      <c r="DWX4" s="50">
        <v>3.223174102505675E-2</v>
      </c>
      <c r="DWY4" s="50">
        <v>2.9802836549210239E-2</v>
      </c>
      <c r="DWZ4" s="50">
        <v>2.8756811987159701E-2</v>
      </c>
      <c r="DXA4" s="50">
        <v>2.9448251851459811E-2</v>
      </c>
      <c r="DXB4" s="50">
        <v>2.8625940252718068E-2</v>
      </c>
      <c r="DXC4" s="50">
        <v>3.0880570700239123E-2</v>
      </c>
      <c r="DXD4" s="50">
        <v>3.2158576475645344E-2</v>
      </c>
      <c r="DXE4" s="50">
        <v>3.2366825963112744E-2</v>
      </c>
      <c r="DXF4" s="50">
        <v>2.9495671226644704E-2</v>
      </c>
      <c r="DXG4" s="50">
        <v>2.3426943294397918E-2</v>
      </c>
      <c r="DXH4" s="50">
        <v>1.9274977066710143E-2</v>
      </c>
      <c r="DXI4" s="50">
        <v>1.7498750611520123E-2</v>
      </c>
      <c r="DXJ4" s="50">
        <v>1.5394246331556193E-2</v>
      </c>
      <c r="DXK4" s="50">
        <v>1.1595666029443209E-2</v>
      </c>
      <c r="DXL4" s="50">
        <v>1.0795964981438914E-2</v>
      </c>
      <c r="DXM4" s="50">
        <v>1.0436099426498889E-2</v>
      </c>
      <c r="DXN4" s="50">
        <v>1.5114350974014479E-2</v>
      </c>
      <c r="DXO4" s="50">
        <v>2.8482488873821515E-2</v>
      </c>
      <c r="DXP4" s="50">
        <v>4.6490538464566702E-2</v>
      </c>
      <c r="DXQ4" s="50">
        <v>4.8101643821639277E-2</v>
      </c>
      <c r="DXR4" s="50">
        <v>4.0629114373180931E-2</v>
      </c>
      <c r="DXS4" s="50">
        <v>3.3960852752092464E-2</v>
      </c>
      <c r="DXT4" s="50">
        <v>2.7618667718935695E-2</v>
      </c>
      <c r="DXU4" s="50">
        <v>2.4211169754815031E-2</v>
      </c>
      <c r="DXV4" s="50">
        <v>2.2417749724963163E-2</v>
      </c>
      <c r="DXW4" s="50">
        <v>2.1455824410970468E-2</v>
      </c>
      <c r="DXX4" s="50">
        <v>2.1800200192270719E-2</v>
      </c>
      <c r="DXY4" s="50">
        <v>2.4313812580570634E-2</v>
      </c>
      <c r="DXZ4" s="50">
        <v>2.8922233139452795E-2</v>
      </c>
      <c r="DYA4" s="50">
        <v>3.4041203971254118E-2</v>
      </c>
      <c r="DYB4" s="50">
        <v>3.7441203358920046E-2</v>
      </c>
      <c r="DYC4" s="50">
        <v>3.1724301300177442E-2</v>
      </c>
      <c r="DYD4" s="50">
        <v>2.9134562452545847E-2</v>
      </c>
      <c r="DYE4" s="50">
        <v>2.3307649999075836E-2</v>
      </c>
      <c r="DYF4" s="50">
        <v>1.8251735472652658E-2</v>
      </c>
      <c r="DYG4" s="50">
        <v>1.6593344636932038E-2</v>
      </c>
      <c r="DYH4" s="50">
        <v>1.5394246331556193E-2</v>
      </c>
      <c r="DYI4" s="50">
        <v>1.1595666029443209E-2</v>
      </c>
      <c r="DYJ4" s="50">
        <v>1.0795964981438914E-2</v>
      </c>
      <c r="DYK4" s="50">
        <v>1.0436099426498889E-2</v>
      </c>
      <c r="DYL4" s="50">
        <v>1.5114350974014479E-2</v>
      </c>
      <c r="DYM4" s="50">
        <v>2.8482488873821515E-2</v>
      </c>
      <c r="DYN4" s="50">
        <v>4.6490538464566702E-2</v>
      </c>
      <c r="DYO4" s="50">
        <v>4.8101643821639277E-2</v>
      </c>
      <c r="DYP4" s="50">
        <v>4.0629114373180931E-2</v>
      </c>
      <c r="DYQ4" s="50">
        <v>3.3960852752092464E-2</v>
      </c>
      <c r="DYR4" s="50">
        <v>2.7618667718935695E-2</v>
      </c>
      <c r="DYS4" s="50">
        <v>2.4211169754815031E-2</v>
      </c>
      <c r="DYT4" s="50">
        <v>2.2417749724963163E-2</v>
      </c>
      <c r="DYU4" s="50">
        <v>2.1455824410970468E-2</v>
      </c>
      <c r="DYV4" s="50">
        <v>2.1800200192270719E-2</v>
      </c>
      <c r="DYW4" s="50">
        <v>2.4313812580570634E-2</v>
      </c>
      <c r="DYX4" s="50">
        <v>2.8922233139452795E-2</v>
      </c>
      <c r="DYY4" s="50">
        <v>3.4041203971254118E-2</v>
      </c>
      <c r="DYZ4" s="50">
        <v>3.7441203358920046E-2</v>
      </c>
      <c r="DZA4" s="50">
        <v>3.1724301300177442E-2</v>
      </c>
      <c r="DZB4" s="50">
        <v>2.9134562452545847E-2</v>
      </c>
      <c r="DZC4" s="50">
        <v>2.3307649999075836E-2</v>
      </c>
      <c r="DZD4" s="50">
        <v>1.8251735472652658E-2</v>
      </c>
      <c r="DZE4" s="50">
        <v>1.6593344636932038E-2</v>
      </c>
      <c r="DZF4" s="50">
        <v>1.5394246331556193E-2</v>
      </c>
      <c r="DZG4" s="50">
        <v>1.1595666029443209E-2</v>
      </c>
      <c r="DZH4" s="50">
        <v>1.0795964981438914E-2</v>
      </c>
      <c r="DZI4" s="50">
        <v>1.0436099426498889E-2</v>
      </c>
      <c r="DZJ4" s="50">
        <v>1.5114350974014479E-2</v>
      </c>
      <c r="DZK4" s="50">
        <v>2.8482488873821515E-2</v>
      </c>
      <c r="DZL4" s="50">
        <v>4.6490538464566702E-2</v>
      </c>
      <c r="DZM4" s="50">
        <v>4.8101643821639277E-2</v>
      </c>
      <c r="DZN4" s="50">
        <v>4.0629114373180931E-2</v>
      </c>
      <c r="DZO4" s="50">
        <v>3.3960852752092464E-2</v>
      </c>
      <c r="DZP4" s="50">
        <v>2.7618667718935695E-2</v>
      </c>
      <c r="DZQ4" s="50">
        <v>2.4211169754815031E-2</v>
      </c>
      <c r="DZR4" s="50">
        <v>2.2417749724963163E-2</v>
      </c>
      <c r="DZS4" s="50">
        <v>2.1455824410970468E-2</v>
      </c>
      <c r="DZT4" s="50">
        <v>2.1800200192270719E-2</v>
      </c>
      <c r="DZU4" s="50">
        <v>2.4313812580570634E-2</v>
      </c>
      <c r="DZV4" s="50">
        <v>2.8922233139452795E-2</v>
      </c>
      <c r="DZW4" s="50">
        <v>3.4041203971254118E-2</v>
      </c>
      <c r="DZX4" s="50">
        <v>3.7441203358920046E-2</v>
      </c>
      <c r="DZY4" s="50">
        <v>3.1724301300177442E-2</v>
      </c>
      <c r="DZZ4" s="50">
        <v>2.9134562452545847E-2</v>
      </c>
      <c r="EAA4" s="50">
        <v>2.3307649999075836E-2</v>
      </c>
      <c r="EAB4" s="50">
        <v>1.8251735472652658E-2</v>
      </c>
      <c r="EAC4" s="50">
        <v>1.6593344636932038E-2</v>
      </c>
      <c r="EAD4" s="50">
        <v>1.5394246331556193E-2</v>
      </c>
      <c r="EAE4" s="50">
        <v>1.1595666029443209E-2</v>
      </c>
      <c r="EAF4" s="50">
        <v>1.0795964981438914E-2</v>
      </c>
      <c r="EAG4" s="50">
        <v>1.0436099426498889E-2</v>
      </c>
      <c r="EAH4" s="50">
        <v>1.5114350974014479E-2</v>
      </c>
      <c r="EAI4" s="50">
        <v>2.8482488873821515E-2</v>
      </c>
      <c r="EAJ4" s="50">
        <v>4.6490538464566702E-2</v>
      </c>
      <c r="EAK4" s="50">
        <v>4.8101643821639277E-2</v>
      </c>
      <c r="EAL4" s="50">
        <v>4.0629114373180931E-2</v>
      </c>
      <c r="EAM4" s="50">
        <v>3.3960852752092464E-2</v>
      </c>
      <c r="EAN4" s="50">
        <v>2.7618667718935695E-2</v>
      </c>
      <c r="EAO4" s="50">
        <v>2.4211169754815031E-2</v>
      </c>
      <c r="EAP4" s="50">
        <v>2.2417749724963163E-2</v>
      </c>
      <c r="EAQ4" s="50">
        <v>2.1455824410970468E-2</v>
      </c>
      <c r="EAR4" s="50">
        <v>2.1800200192270719E-2</v>
      </c>
      <c r="EAS4" s="50">
        <v>2.4313812580570634E-2</v>
      </c>
      <c r="EAT4" s="50">
        <v>2.8922233139452795E-2</v>
      </c>
      <c r="EAU4" s="50">
        <v>3.4041203971254118E-2</v>
      </c>
      <c r="EAV4" s="50">
        <v>3.7441203358920046E-2</v>
      </c>
      <c r="EAW4" s="50">
        <v>3.1724301300177442E-2</v>
      </c>
      <c r="EAX4" s="50">
        <v>2.9134562452545847E-2</v>
      </c>
      <c r="EAY4" s="50">
        <v>2.3307649999075836E-2</v>
      </c>
      <c r="EAZ4" s="50">
        <v>1.8251735472652658E-2</v>
      </c>
      <c r="EBA4" s="50">
        <v>1.6593344636932038E-2</v>
      </c>
      <c r="EBB4" s="50">
        <v>1.8141490101540817E-2</v>
      </c>
      <c r="EBC4" s="50">
        <v>1.3001401322775677E-2</v>
      </c>
      <c r="EBD4" s="50">
        <v>1.1445306144832839E-2</v>
      </c>
      <c r="EBE4" s="50">
        <v>1.0658062845432083E-2</v>
      </c>
      <c r="EBF4" s="50">
        <v>1.223254944423359E-2</v>
      </c>
      <c r="EBG4" s="50">
        <v>1.5583379727143264E-2</v>
      </c>
      <c r="EBH4" s="50">
        <v>2.8792206601435565E-2</v>
      </c>
      <c r="EBI4" s="50">
        <v>4.0814943691155528E-2</v>
      </c>
      <c r="EBJ4" s="50">
        <v>4.702573270066486E-2</v>
      </c>
      <c r="EBK4" s="50">
        <v>4.7123369388626102E-2</v>
      </c>
      <c r="EBL4" s="50">
        <v>4.4479379479298406E-2</v>
      </c>
      <c r="EBM4" s="50">
        <v>3.6734965649390883E-2</v>
      </c>
      <c r="EBN4" s="50">
        <v>3.223174102505675E-2</v>
      </c>
      <c r="EBO4" s="50">
        <v>2.9802836549210239E-2</v>
      </c>
      <c r="EBP4" s="50">
        <v>2.8756811987159701E-2</v>
      </c>
      <c r="EBQ4" s="50">
        <v>2.9448251851459811E-2</v>
      </c>
      <c r="EBR4" s="50">
        <v>2.8625940252718068E-2</v>
      </c>
      <c r="EBS4" s="50">
        <v>3.0880570700239123E-2</v>
      </c>
      <c r="EBT4" s="50">
        <v>3.2158576475645344E-2</v>
      </c>
      <c r="EBU4" s="50">
        <v>3.2366825963112744E-2</v>
      </c>
      <c r="EBV4" s="50">
        <v>2.9495671226644704E-2</v>
      </c>
      <c r="EBW4" s="50">
        <v>2.3426943294397918E-2</v>
      </c>
      <c r="EBX4" s="50">
        <v>1.9274977066710143E-2</v>
      </c>
      <c r="EBY4" s="50">
        <v>1.7498750611520123E-2</v>
      </c>
      <c r="EBZ4" s="50">
        <v>1.8141490101540817E-2</v>
      </c>
      <c r="ECA4" s="50">
        <v>1.3001401322775677E-2</v>
      </c>
      <c r="ECB4" s="50">
        <v>1.1445306144832839E-2</v>
      </c>
      <c r="ECC4" s="50">
        <v>1.0658062845432083E-2</v>
      </c>
      <c r="ECD4" s="50">
        <v>1.223254944423359E-2</v>
      </c>
      <c r="ECE4" s="50">
        <v>1.5583379727143264E-2</v>
      </c>
      <c r="ECF4" s="50">
        <v>2.8792206601435565E-2</v>
      </c>
      <c r="ECG4" s="50">
        <v>4.0814943691155528E-2</v>
      </c>
      <c r="ECH4" s="50">
        <v>4.702573270066486E-2</v>
      </c>
      <c r="ECI4" s="50">
        <v>4.7123369388626102E-2</v>
      </c>
      <c r="ECJ4" s="50">
        <v>4.4479379479298406E-2</v>
      </c>
      <c r="ECK4" s="50">
        <v>3.6734965649390883E-2</v>
      </c>
      <c r="ECL4" s="50">
        <v>3.223174102505675E-2</v>
      </c>
      <c r="ECM4" s="50">
        <v>2.9802836549210239E-2</v>
      </c>
      <c r="ECN4" s="50">
        <v>2.8756811987159701E-2</v>
      </c>
      <c r="ECO4" s="50">
        <v>2.9448251851459811E-2</v>
      </c>
      <c r="ECP4" s="50">
        <v>2.8625940252718068E-2</v>
      </c>
      <c r="ECQ4" s="50">
        <v>3.0880570700239123E-2</v>
      </c>
      <c r="ECR4" s="50">
        <v>3.2158576475645344E-2</v>
      </c>
      <c r="ECS4" s="50">
        <v>3.2366825963112744E-2</v>
      </c>
      <c r="ECT4" s="50">
        <v>2.9495671226644704E-2</v>
      </c>
      <c r="ECU4" s="50">
        <v>2.3426943294397918E-2</v>
      </c>
      <c r="ECV4" s="50">
        <v>1.9274977066710143E-2</v>
      </c>
      <c r="ECW4" s="50">
        <v>1.7498750611520123E-2</v>
      </c>
      <c r="ECX4" s="50">
        <v>1.8141490101540817E-2</v>
      </c>
      <c r="ECY4" s="50">
        <v>1.3001401322775677E-2</v>
      </c>
      <c r="ECZ4" s="50">
        <v>1.1445306144832839E-2</v>
      </c>
      <c r="EDA4" s="50">
        <v>1.0658062845432083E-2</v>
      </c>
      <c r="EDB4" s="50">
        <v>1.223254944423359E-2</v>
      </c>
      <c r="EDC4" s="50">
        <v>1.5583379727143264E-2</v>
      </c>
      <c r="EDD4" s="50">
        <v>2.8792206601435565E-2</v>
      </c>
      <c r="EDE4" s="50">
        <v>4.0814943691155528E-2</v>
      </c>
      <c r="EDF4" s="50">
        <v>4.702573270066486E-2</v>
      </c>
      <c r="EDG4" s="50">
        <v>4.7123369388626102E-2</v>
      </c>
      <c r="EDH4" s="50">
        <v>4.4479379479298406E-2</v>
      </c>
      <c r="EDI4" s="50">
        <v>3.6734965649390883E-2</v>
      </c>
      <c r="EDJ4" s="50">
        <v>3.223174102505675E-2</v>
      </c>
      <c r="EDK4" s="50">
        <v>2.9802836549210239E-2</v>
      </c>
      <c r="EDL4" s="50">
        <v>2.8756811987159701E-2</v>
      </c>
      <c r="EDM4" s="50">
        <v>2.9448251851459811E-2</v>
      </c>
      <c r="EDN4" s="50">
        <v>2.8625940252718068E-2</v>
      </c>
      <c r="EDO4" s="50">
        <v>3.0880570700239123E-2</v>
      </c>
      <c r="EDP4" s="50">
        <v>3.2158576475645344E-2</v>
      </c>
      <c r="EDQ4" s="50">
        <v>3.2366825963112744E-2</v>
      </c>
      <c r="EDR4" s="50">
        <v>2.9495671226644704E-2</v>
      </c>
      <c r="EDS4" s="50">
        <v>2.3426943294397918E-2</v>
      </c>
      <c r="EDT4" s="50">
        <v>1.9274977066710143E-2</v>
      </c>
      <c r="EDU4" s="50">
        <v>1.7498750611520123E-2</v>
      </c>
      <c r="EDV4" s="50">
        <v>1.5394246331556193E-2</v>
      </c>
      <c r="EDW4" s="50">
        <v>1.1595666029443209E-2</v>
      </c>
      <c r="EDX4" s="50">
        <v>1.0795964981438914E-2</v>
      </c>
      <c r="EDY4" s="50">
        <v>1.0436099426498889E-2</v>
      </c>
      <c r="EDZ4" s="50">
        <v>1.5114350974014479E-2</v>
      </c>
      <c r="EEA4" s="50">
        <v>2.8482488873821515E-2</v>
      </c>
      <c r="EEB4" s="50">
        <v>4.6490538464566702E-2</v>
      </c>
      <c r="EEC4" s="50">
        <v>4.8101643821639277E-2</v>
      </c>
      <c r="EED4" s="50">
        <v>4.0629114373180931E-2</v>
      </c>
      <c r="EEE4" s="50">
        <v>3.3960852752092464E-2</v>
      </c>
      <c r="EEF4" s="50">
        <v>2.7618667718935695E-2</v>
      </c>
      <c r="EEG4" s="50">
        <v>2.4211169754815031E-2</v>
      </c>
      <c r="EEH4" s="50">
        <v>2.2417749724963163E-2</v>
      </c>
      <c r="EEI4" s="50">
        <v>2.1455824410970468E-2</v>
      </c>
      <c r="EEJ4" s="50">
        <v>2.1800200192270719E-2</v>
      </c>
      <c r="EEK4" s="50">
        <v>2.4313812580570634E-2</v>
      </c>
      <c r="EEL4" s="50">
        <v>2.8922233139452795E-2</v>
      </c>
      <c r="EEM4" s="50">
        <v>3.4041203971254118E-2</v>
      </c>
      <c r="EEN4" s="50">
        <v>3.7441203358920046E-2</v>
      </c>
      <c r="EEO4" s="50">
        <v>3.1724301300177442E-2</v>
      </c>
      <c r="EEP4" s="50">
        <v>2.9134562452545847E-2</v>
      </c>
      <c r="EEQ4" s="50">
        <v>2.3307649999075836E-2</v>
      </c>
      <c r="EER4" s="50">
        <v>1.8251735472652658E-2</v>
      </c>
      <c r="EES4" s="50">
        <v>1.6593344636932038E-2</v>
      </c>
      <c r="EET4" s="50">
        <v>1.5394246331556193E-2</v>
      </c>
      <c r="EEU4" s="50">
        <v>1.1595666029443209E-2</v>
      </c>
      <c r="EEV4" s="50">
        <v>1.0795964981438914E-2</v>
      </c>
      <c r="EEW4" s="50">
        <v>1.0436099426498889E-2</v>
      </c>
      <c r="EEX4" s="50">
        <v>1.5114350974014479E-2</v>
      </c>
      <c r="EEY4" s="50">
        <v>2.8482488873821515E-2</v>
      </c>
      <c r="EEZ4" s="50">
        <v>4.6490538464566702E-2</v>
      </c>
      <c r="EFA4" s="50">
        <v>4.8101643821639277E-2</v>
      </c>
      <c r="EFB4" s="50">
        <v>4.0629114373180931E-2</v>
      </c>
      <c r="EFC4" s="50">
        <v>3.3960852752092464E-2</v>
      </c>
      <c r="EFD4" s="50">
        <v>2.7618667718935695E-2</v>
      </c>
      <c r="EFE4" s="50">
        <v>2.4211169754815031E-2</v>
      </c>
      <c r="EFF4" s="50">
        <v>2.2417749724963163E-2</v>
      </c>
      <c r="EFG4" s="50">
        <v>2.1455824410970468E-2</v>
      </c>
      <c r="EFH4" s="50">
        <v>2.1800200192270719E-2</v>
      </c>
      <c r="EFI4" s="50">
        <v>2.4313812580570634E-2</v>
      </c>
      <c r="EFJ4" s="50">
        <v>2.8922233139452795E-2</v>
      </c>
      <c r="EFK4" s="50">
        <v>3.4041203971254118E-2</v>
      </c>
      <c r="EFL4" s="50">
        <v>3.7441203358920046E-2</v>
      </c>
      <c r="EFM4" s="50">
        <v>3.1724301300177442E-2</v>
      </c>
      <c r="EFN4" s="50">
        <v>2.9134562452545847E-2</v>
      </c>
      <c r="EFO4" s="50">
        <v>2.3307649999075836E-2</v>
      </c>
      <c r="EFP4" s="50">
        <v>1.8251735472652658E-2</v>
      </c>
      <c r="EFQ4" s="50">
        <v>1.6593344636932038E-2</v>
      </c>
      <c r="EFR4" s="50">
        <v>1.5394246331556193E-2</v>
      </c>
      <c r="EFS4" s="50">
        <v>1.1595666029443209E-2</v>
      </c>
      <c r="EFT4" s="50">
        <v>1.0795964981438914E-2</v>
      </c>
      <c r="EFU4" s="50">
        <v>1.0436099426498889E-2</v>
      </c>
      <c r="EFV4" s="50">
        <v>1.5114350974014479E-2</v>
      </c>
      <c r="EFW4" s="50">
        <v>2.8482488873821515E-2</v>
      </c>
      <c r="EFX4" s="50">
        <v>4.6490538464566702E-2</v>
      </c>
      <c r="EFY4" s="50">
        <v>4.8101643821639277E-2</v>
      </c>
      <c r="EFZ4" s="50">
        <v>4.0629114373180931E-2</v>
      </c>
      <c r="EGA4" s="50">
        <v>3.3960852752092464E-2</v>
      </c>
      <c r="EGB4" s="50">
        <v>2.7618667718935695E-2</v>
      </c>
      <c r="EGC4" s="50">
        <v>2.4211169754815031E-2</v>
      </c>
      <c r="EGD4" s="50">
        <v>2.2417749724963163E-2</v>
      </c>
      <c r="EGE4" s="50">
        <v>2.1455824410970468E-2</v>
      </c>
      <c r="EGF4" s="50">
        <v>2.1800200192270719E-2</v>
      </c>
      <c r="EGG4" s="50">
        <v>2.4313812580570634E-2</v>
      </c>
      <c r="EGH4" s="50">
        <v>2.8922233139452795E-2</v>
      </c>
      <c r="EGI4" s="50">
        <v>3.4041203971254118E-2</v>
      </c>
      <c r="EGJ4" s="50">
        <v>3.7441203358920046E-2</v>
      </c>
      <c r="EGK4" s="50">
        <v>3.1724301300177442E-2</v>
      </c>
      <c r="EGL4" s="50">
        <v>2.9134562452545847E-2</v>
      </c>
      <c r="EGM4" s="50">
        <v>2.3307649999075836E-2</v>
      </c>
      <c r="EGN4" s="50">
        <v>1.8251735472652658E-2</v>
      </c>
      <c r="EGO4" s="50">
        <v>1.6593344636932038E-2</v>
      </c>
      <c r="EGP4" s="50">
        <v>1.5394246331556193E-2</v>
      </c>
      <c r="EGQ4" s="50">
        <v>1.1595666029443209E-2</v>
      </c>
      <c r="EGR4" s="50">
        <v>1.0795964981438914E-2</v>
      </c>
      <c r="EGS4" s="50">
        <v>1.0436099426498889E-2</v>
      </c>
      <c r="EGT4" s="50">
        <v>1.5114350974014479E-2</v>
      </c>
      <c r="EGU4" s="50">
        <v>2.8482488873821515E-2</v>
      </c>
      <c r="EGV4" s="50">
        <v>4.6490538464566702E-2</v>
      </c>
      <c r="EGW4" s="50">
        <v>4.8101643821639277E-2</v>
      </c>
      <c r="EGX4" s="50">
        <v>4.0629114373180931E-2</v>
      </c>
      <c r="EGY4" s="50">
        <v>3.3960852752092464E-2</v>
      </c>
      <c r="EGZ4" s="50">
        <v>2.7618667718935695E-2</v>
      </c>
      <c r="EHA4" s="50">
        <v>2.4211169754815031E-2</v>
      </c>
      <c r="EHB4" s="50">
        <v>2.2417749724963163E-2</v>
      </c>
      <c r="EHC4" s="50">
        <v>2.1455824410970468E-2</v>
      </c>
      <c r="EHD4" s="50">
        <v>2.1800200192270719E-2</v>
      </c>
      <c r="EHE4" s="50">
        <v>2.4313812580570634E-2</v>
      </c>
      <c r="EHF4" s="50">
        <v>2.8922233139452795E-2</v>
      </c>
      <c r="EHG4" s="50">
        <v>3.4041203971254118E-2</v>
      </c>
      <c r="EHH4" s="50">
        <v>3.7441203358920046E-2</v>
      </c>
      <c r="EHI4" s="50">
        <v>3.1724301300177442E-2</v>
      </c>
      <c r="EHJ4" s="50">
        <v>2.9134562452545847E-2</v>
      </c>
      <c r="EHK4" s="50">
        <v>2.3307649999075836E-2</v>
      </c>
      <c r="EHL4" s="50">
        <v>1.8251735472652658E-2</v>
      </c>
      <c r="EHM4" s="50">
        <v>1.6593344636932038E-2</v>
      </c>
      <c r="EHN4" s="50">
        <v>1.8141490101540817E-2</v>
      </c>
      <c r="EHO4" s="50">
        <v>1.3001401322775677E-2</v>
      </c>
      <c r="EHP4" s="50">
        <v>1.1445306144832839E-2</v>
      </c>
      <c r="EHQ4" s="50">
        <v>1.0658062845432083E-2</v>
      </c>
      <c r="EHR4" s="50">
        <v>1.223254944423359E-2</v>
      </c>
      <c r="EHS4" s="50">
        <v>1.5583379727143264E-2</v>
      </c>
      <c r="EHT4" s="50">
        <v>2.8792206601435565E-2</v>
      </c>
      <c r="EHU4" s="50">
        <v>4.0814943691155528E-2</v>
      </c>
      <c r="EHV4" s="50">
        <v>4.702573270066486E-2</v>
      </c>
      <c r="EHW4" s="50">
        <v>4.7123369388626102E-2</v>
      </c>
      <c r="EHX4" s="50">
        <v>4.4479379479298406E-2</v>
      </c>
      <c r="EHY4" s="50">
        <v>3.6734965649390883E-2</v>
      </c>
      <c r="EHZ4" s="50">
        <v>3.223174102505675E-2</v>
      </c>
      <c r="EIA4" s="50">
        <v>2.9802836549210239E-2</v>
      </c>
      <c r="EIB4" s="50">
        <v>2.8756811987159701E-2</v>
      </c>
      <c r="EIC4" s="50">
        <v>2.9448251851459811E-2</v>
      </c>
      <c r="EID4" s="50">
        <v>2.8625940252718068E-2</v>
      </c>
      <c r="EIE4" s="50">
        <v>3.0880570700239123E-2</v>
      </c>
      <c r="EIF4" s="50">
        <v>3.2158576475645344E-2</v>
      </c>
      <c r="EIG4" s="50">
        <v>3.2366825963112744E-2</v>
      </c>
      <c r="EIH4" s="50">
        <v>2.9495671226644704E-2</v>
      </c>
      <c r="EII4" s="50">
        <v>2.3426943294397918E-2</v>
      </c>
      <c r="EIJ4" s="50">
        <v>1.9274977066710143E-2</v>
      </c>
      <c r="EIK4" s="50">
        <v>1.7498750611520123E-2</v>
      </c>
      <c r="EIL4" s="50">
        <v>1.7277609646971597E-2</v>
      </c>
      <c r="EIM4" s="50">
        <v>1.2382286885883616E-2</v>
      </c>
      <c r="EIN4" s="50">
        <v>1.0900291495956697E-2</v>
      </c>
      <c r="EIO4" s="50">
        <v>1.0150536078544038E-2</v>
      </c>
      <c r="EIP4" s="50">
        <v>1.1650047098565122E-2</v>
      </c>
      <c r="EIQ4" s="50">
        <v>1.4841314008213036E-2</v>
      </c>
      <c r="EIR4" s="50">
        <v>2.7421149214775117E-2</v>
      </c>
      <c r="EIS4" s="50">
        <v>3.8871375085059182E-2</v>
      </c>
      <c r="EIT4" s="50">
        <v>4.4786412201697434E-2</v>
      </c>
      <c r="EIU4" s="50">
        <v>4.4879399364826066E-2</v>
      </c>
      <c r="EIV4" s="50">
        <v>4.2361313683981848E-2</v>
      </c>
      <c r="EIW4" s="50">
        <v>3.4985681473841158E-2</v>
      </c>
      <c r="EIX4" s="50">
        <v>3.0696896320165919E-2</v>
      </c>
      <c r="EIY4" s="50">
        <v>2.8383653821115316E-2</v>
      </c>
      <c r="EIZ4" s="50">
        <v>2.7387439881944992E-2</v>
      </c>
      <c r="EJA4" s="50">
        <v>2.8045954161885132E-2</v>
      </c>
      <c r="EJB4" s="50">
        <v>2.7262800170133106E-2</v>
      </c>
      <c r="EJC4" s="50">
        <v>2.9410067263010306E-2</v>
      </c>
      <c r="EJD4" s="50">
        <v>3.0627215673453105E-2</v>
      </c>
      <c r="EJE4" s="50">
        <v>3.0825548483384778E-2</v>
      </c>
      <c r="EJF4" s="50">
        <v>2.8091115445128486E-2</v>
      </c>
      <c r="EJG4" s="50">
        <v>2.2311374574912106E-2</v>
      </c>
      <c r="EJH4" s="50">
        <v>1.8357120936544808E-2</v>
      </c>
      <c r="EJI4" s="50">
        <v>1.6665476719963233E-2</v>
      </c>
      <c r="EJJ4" s="50">
        <v>1.4661186867789472E-2</v>
      </c>
      <c r="EJK4" s="50">
        <v>1.1043491527163348E-2</v>
      </c>
      <c r="EJL4" s="50">
        <v>1.0281871357981129E-2</v>
      </c>
      <c r="EJM4" s="50">
        <v>9.9391423744470131E-3</v>
      </c>
      <c r="EJN4" s="50">
        <v>1.4394619864134428E-2</v>
      </c>
      <c r="EJO4" s="50">
        <v>2.7126179903640898E-2</v>
      </c>
      <c r="EJP4" s="50">
        <v>4.4276703347209109E-2</v>
      </c>
      <c r="EJQ4" s="50">
        <v>4.5811089322194326E-2</v>
      </c>
      <c r="EJR4" s="50">
        <v>3.8694394605849308E-2</v>
      </c>
      <c r="EJS4" s="50">
        <v>3.2343669455265185E-2</v>
      </c>
      <c r="EJT4" s="50">
        <v>2.6303492968645738E-2</v>
      </c>
      <c r="EJU4" s="50">
        <v>2.305825686525342E-2</v>
      </c>
      <c r="EJV4" s="50">
        <v>2.1350237824479402E-2</v>
      </c>
      <c r="EJW4" s="50">
        <v>2.0434118460182001E-2</v>
      </c>
      <c r="EJX4" s="50">
        <v>2.0762095304801442E-2</v>
      </c>
      <c r="EJY4" s="50">
        <v>2.3156012004424839E-2</v>
      </c>
      <c r="EJZ4" s="50">
        <v>2.7544983936162799E-2</v>
      </c>
      <c r="EKA4" s="50">
        <v>3.2420194307722791E-2</v>
      </c>
      <c r="EKB4" s="50">
        <v>3.5658288892091959E-2</v>
      </c>
      <c r="EKC4" s="50">
        <v>3.0213620382890577E-2</v>
      </c>
      <c r="EKD4" s="50">
        <v>2.7747202282844878E-2</v>
      </c>
      <c r="EKE4" s="50">
        <v>2.2197761789236752E-2</v>
      </c>
      <c r="EKF4" s="50">
        <v>1.7382605273782072E-2</v>
      </c>
      <c r="EKG4" s="50">
        <v>1.5803185430238623E-2</v>
      </c>
      <c r="EKH4" s="50">
        <v>1.4661186867789472E-2</v>
      </c>
      <c r="EKI4" s="50">
        <v>1.1043491527163348E-2</v>
      </c>
      <c r="EKJ4" s="50">
        <v>1.0281871357981129E-2</v>
      </c>
      <c r="EKK4" s="50">
        <v>9.9391423744470131E-3</v>
      </c>
      <c r="EKL4" s="50">
        <v>1.4394619864134428E-2</v>
      </c>
      <c r="EKM4" s="50">
        <v>2.7126179903640898E-2</v>
      </c>
      <c r="EKN4" s="50">
        <v>4.4276703347209109E-2</v>
      </c>
      <c r="EKO4" s="50">
        <v>4.5811089322194326E-2</v>
      </c>
      <c r="EKP4" s="50">
        <v>3.8694394605849308E-2</v>
      </c>
      <c r="EKQ4" s="50">
        <v>3.2343669455265185E-2</v>
      </c>
      <c r="EKR4" s="50">
        <v>2.6303492968645738E-2</v>
      </c>
      <c r="EKS4" s="50">
        <v>2.305825686525342E-2</v>
      </c>
      <c r="EKT4" s="50">
        <v>2.1350237824479402E-2</v>
      </c>
      <c r="EKU4" s="50">
        <v>2.0434118460182001E-2</v>
      </c>
      <c r="EKV4" s="50">
        <v>2.0762095304801442E-2</v>
      </c>
      <c r="EKW4" s="50">
        <v>2.3156012004424839E-2</v>
      </c>
      <c r="EKX4" s="50">
        <v>2.7544983936162799E-2</v>
      </c>
      <c r="EKY4" s="50">
        <v>3.2420194307722791E-2</v>
      </c>
      <c r="EKZ4" s="50">
        <v>3.5658288892091959E-2</v>
      </c>
      <c r="ELA4" s="50">
        <v>3.0213620382890577E-2</v>
      </c>
      <c r="ELB4" s="50">
        <v>2.7747202282844878E-2</v>
      </c>
      <c r="ELC4" s="50">
        <v>2.2197761789236752E-2</v>
      </c>
      <c r="ELD4" s="50">
        <v>1.7382605273782072E-2</v>
      </c>
      <c r="ELE4" s="50">
        <v>1.5803185430238623E-2</v>
      </c>
      <c r="ELF4" s="50">
        <v>1.4661186867789472E-2</v>
      </c>
      <c r="ELG4" s="50">
        <v>1.1043491527163348E-2</v>
      </c>
      <c r="ELH4" s="50">
        <v>1.0281871357981129E-2</v>
      </c>
      <c r="ELI4" s="50">
        <v>9.9391423744470131E-3</v>
      </c>
      <c r="ELJ4" s="50">
        <v>1.4394619864134428E-2</v>
      </c>
      <c r="ELK4" s="50">
        <v>2.7126179903640898E-2</v>
      </c>
      <c r="ELL4" s="50">
        <v>4.4276703347209109E-2</v>
      </c>
      <c r="ELM4" s="50">
        <v>4.5811089322194326E-2</v>
      </c>
      <c r="ELN4" s="50">
        <v>3.8694394605849308E-2</v>
      </c>
      <c r="ELO4" s="50">
        <v>3.2343669455265185E-2</v>
      </c>
      <c r="ELP4" s="50">
        <v>2.6303492968645738E-2</v>
      </c>
      <c r="ELQ4" s="50">
        <v>2.305825686525342E-2</v>
      </c>
      <c r="ELR4" s="50">
        <v>2.1350237824479402E-2</v>
      </c>
      <c r="ELS4" s="50">
        <v>2.0434118460182001E-2</v>
      </c>
      <c r="ELT4" s="50">
        <v>2.0762095304801442E-2</v>
      </c>
      <c r="ELU4" s="50">
        <v>2.3156012004424839E-2</v>
      </c>
      <c r="ELV4" s="50">
        <v>2.7544983936162799E-2</v>
      </c>
      <c r="ELW4" s="50">
        <v>3.2420194307722791E-2</v>
      </c>
      <c r="ELX4" s="50">
        <v>3.5658288892091959E-2</v>
      </c>
      <c r="ELY4" s="50">
        <v>3.0213620382890577E-2</v>
      </c>
      <c r="ELZ4" s="50">
        <v>2.7747202282844878E-2</v>
      </c>
      <c r="EMA4" s="50">
        <v>2.2197761789236752E-2</v>
      </c>
      <c r="EMB4" s="50">
        <v>1.7382605273782072E-2</v>
      </c>
      <c r="EMC4" s="50">
        <v>1.5803185430238623E-2</v>
      </c>
      <c r="EMD4" s="50">
        <v>1.4661186867789472E-2</v>
      </c>
      <c r="EME4" s="50">
        <v>1.1043491527163348E-2</v>
      </c>
      <c r="EMF4" s="50">
        <v>1.0281871357981129E-2</v>
      </c>
      <c r="EMG4" s="50">
        <v>9.9391423744470131E-3</v>
      </c>
      <c r="EMH4" s="50">
        <v>1.4394619864134428E-2</v>
      </c>
      <c r="EMI4" s="50">
        <v>2.7126179903640898E-2</v>
      </c>
      <c r="EMJ4" s="50">
        <v>4.4276703347209109E-2</v>
      </c>
      <c r="EMK4" s="50">
        <v>4.5811089322194326E-2</v>
      </c>
      <c r="EML4" s="50">
        <v>3.8694394605849308E-2</v>
      </c>
      <c r="EMM4" s="50">
        <v>3.2343669455265185E-2</v>
      </c>
      <c r="EMN4" s="50">
        <v>2.6303492968645738E-2</v>
      </c>
      <c r="EMO4" s="50">
        <v>2.305825686525342E-2</v>
      </c>
      <c r="EMP4" s="50">
        <v>2.1350237824479402E-2</v>
      </c>
      <c r="EMQ4" s="50">
        <v>2.0434118460182001E-2</v>
      </c>
      <c r="EMR4" s="50">
        <v>2.0762095304801442E-2</v>
      </c>
      <c r="EMS4" s="50">
        <v>2.3156012004424839E-2</v>
      </c>
      <c r="EMT4" s="50">
        <v>2.7544983936162799E-2</v>
      </c>
      <c r="EMU4" s="50">
        <v>3.2420194307722791E-2</v>
      </c>
      <c r="EMV4" s="50">
        <v>3.5658288892091959E-2</v>
      </c>
      <c r="EMW4" s="50">
        <v>3.0213620382890577E-2</v>
      </c>
      <c r="EMX4" s="50">
        <v>2.7747202282844878E-2</v>
      </c>
      <c r="EMY4" s="50">
        <v>2.2197761789236752E-2</v>
      </c>
      <c r="EMZ4" s="50">
        <v>1.7382605273782072E-2</v>
      </c>
      <c r="ENA4" s="50">
        <v>1.5803185430238623E-2</v>
      </c>
      <c r="ENB4" s="50">
        <v>1.4661186867789472E-2</v>
      </c>
      <c r="ENC4" s="50">
        <v>1.1043491527163348E-2</v>
      </c>
      <c r="END4" s="50">
        <v>1.0281871357981129E-2</v>
      </c>
      <c r="ENE4" s="50">
        <v>9.9391423744470131E-3</v>
      </c>
      <c r="ENF4" s="50">
        <v>1.4394619864134428E-2</v>
      </c>
      <c r="ENG4" s="50">
        <v>2.7126179903640898E-2</v>
      </c>
      <c r="ENH4" s="50">
        <v>4.4276703347209109E-2</v>
      </c>
      <c r="ENI4" s="50">
        <v>4.5811089322194326E-2</v>
      </c>
      <c r="ENJ4" s="50">
        <v>3.8694394605849308E-2</v>
      </c>
      <c r="ENK4" s="50">
        <v>3.2343669455265185E-2</v>
      </c>
      <c r="ENL4" s="50">
        <v>2.6303492968645738E-2</v>
      </c>
      <c r="ENM4" s="50">
        <v>2.305825686525342E-2</v>
      </c>
      <c r="ENN4" s="50">
        <v>2.1350237824479402E-2</v>
      </c>
      <c r="ENO4" s="50">
        <v>2.0434118460182001E-2</v>
      </c>
      <c r="ENP4" s="50">
        <v>2.0762095304801442E-2</v>
      </c>
      <c r="ENQ4" s="50">
        <v>2.3156012004424839E-2</v>
      </c>
      <c r="ENR4" s="50">
        <v>2.7544983936162799E-2</v>
      </c>
      <c r="ENS4" s="50">
        <v>3.2420194307722791E-2</v>
      </c>
      <c r="ENT4" s="50">
        <v>3.5658288892091959E-2</v>
      </c>
      <c r="ENU4" s="50">
        <v>3.0213620382890577E-2</v>
      </c>
      <c r="ENV4" s="50">
        <v>2.7747202282844878E-2</v>
      </c>
      <c r="ENW4" s="50">
        <v>2.2197761789236752E-2</v>
      </c>
      <c r="ENX4" s="50">
        <v>1.7382605273782072E-2</v>
      </c>
      <c r="ENY4" s="50">
        <v>1.5803185430238623E-2</v>
      </c>
      <c r="ENZ4" s="50">
        <v>1.7277609646971597E-2</v>
      </c>
      <c r="EOA4" s="50">
        <v>1.2382286885883616E-2</v>
      </c>
      <c r="EOB4" s="50">
        <v>1.0900291495956697E-2</v>
      </c>
      <c r="EOC4" s="50">
        <v>1.0150536078544038E-2</v>
      </c>
      <c r="EOD4" s="50">
        <v>1.1650047098565122E-2</v>
      </c>
      <c r="EOE4" s="50">
        <v>1.4841314008213036E-2</v>
      </c>
      <c r="EOF4" s="50">
        <v>2.7421149214775117E-2</v>
      </c>
      <c r="EOG4" s="50">
        <v>3.8871375085059182E-2</v>
      </c>
      <c r="EOH4" s="50">
        <v>4.4786412201697434E-2</v>
      </c>
      <c r="EOI4" s="50">
        <v>4.4879399364826066E-2</v>
      </c>
      <c r="EOJ4" s="50">
        <v>4.2361313683981848E-2</v>
      </c>
      <c r="EOK4" s="50">
        <v>3.4985681473841158E-2</v>
      </c>
      <c r="EOL4" s="50">
        <v>3.0696896320165919E-2</v>
      </c>
      <c r="EOM4" s="50">
        <v>2.8383653821115316E-2</v>
      </c>
      <c r="EON4" s="50">
        <v>2.7387439881944992E-2</v>
      </c>
      <c r="EOO4" s="50">
        <v>2.8045954161885132E-2</v>
      </c>
      <c r="EOP4" s="50">
        <v>2.7262800170133106E-2</v>
      </c>
      <c r="EOQ4" s="50">
        <v>2.9410067263010306E-2</v>
      </c>
      <c r="EOR4" s="50">
        <v>3.0627215673453105E-2</v>
      </c>
      <c r="EOS4" s="50">
        <v>3.0825548483384778E-2</v>
      </c>
      <c r="EOT4" s="50">
        <v>2.8091115445128486E-2</v>
      </c>
      <c r="EOU4" s="50">
        <v>2.2311374574912106E-2</v>
      </c>
      <c r="EOV4" s="50">
        <v>1.8357120936544808E-2</v>
      </c>
      <c r="EOW4" s="50">
        <v>1.6665476719963233E-2</v>
      </c>
      <c r="EOX4" s="50">
        <v>1.7277609646971597E-2</v>
      </c>
      <c r="EOY4" s="50">
        <v>1.2382286885883616E-2</v>
      </c>
      <c r="EOZ4" s="50">
        <v>1.0900291495956697E-2</v>
      </c>
      <c r="EPA4" s="50">
        <v>1.0150536078544038E-2</v>
      </c>
      <c r="EPB4" s="50">
        <v>1.1650047098565122E-2</v>
      </c>
      <c r="EPC4" s="50">
        <v>1.4841314008213036E-2</v>
      </c>
      <c r="EPD4" s="50">
        <v>2.7421149214775117E-2</v>
      </c>
      <c r="EPE4" s="50">
        <v>3.8871375085059182E-2</v>
      </c>
      <c r="EPF4" s="50">
        <v>4.4786412201697434E-2</v>
      </c>
      <c r="EPG4" s="50">
        <v>4.4879399364826066E-2</v>
      </c>
      <c r="EPH4" s="50">
        <v>4.2361313683981848E-2</v>
      </c>
      <c r="EPI4" s="50">
        <v>3.4985681473841158E-2</v>
      </c>
      <c r="EPJ4" s="50">
        <v>3.0696896320165919E-2</v>
      </c>
      <c r="EPK4" s="50">
        <v>2.8383653821115316E-2</v>
      </c>
      <c r="EPL4" s="50">
        <v>2.7387439881944992E-2</v>
      </c>
      <c r="EPM4" s="50">
        <v>2.8045954161885132E-2</v>
      </c>
      <c r="EPN4" s="50">
        <v>2.7262800170133106E-2</v>
      </c>
      <c r="EPO4" s="50">
        <v>2.9410067263010306E-2</v>
      </c>
      <c r="EPP4" s="50">
        <v>3.0627215673453105E-2</v>
      </c>
      <c r="EPQ4" s="50">
        <v>3.0825548483384778E-2</v>
      </c>
      <c r="EPR4" s="50">
        <v>2.8091115445128486E-2</v>
      </c>
      <c r="EPS4" s="50">
        <v>2.2311374574912106E-2</v>
      </c>
      <c r="EPT4" s="50">
        <v>1.8357120936544808E-2</v>
      </c>
      <c r="EPU4" s="50">
        <v>1.6665476719963233E-2</v>
      </c>
      <c r="EPV4" s="50">
        <v>1.4661186867789472E-2</v>
      </c>
      <c r="EPW4" s="50">
        <v>1.1043491527163348E-2</v>
      </c>
      <c r="EPX4" s="50">
        <v>1.0281871357981129E-2</v>
      </c>
      <c r="EPY4" s="50">
        <v>9.9391423744470131E-3</v>
      </c>
      <c r="EPZ4" s="50">
        <v>1.4394619864134428E-2</v>
      </c>
      <c r="EQA4" s="50">
        <v>2.7126179903640898E-2</v>
      </c>
      <c r="EQB4" s="50">
        <v>4.4276703347209109E-2</v>
      </c>
      <c r="EQC4" s="50">
        <v>4.5811089322194326E-2</v>
      </c>
      <c r="EQD4" s="50">
        <v>3.8694394605849308E-2</v>
      </c>
      <c r="EQE4" s="50">
        <v>3.2343669455265185E-2</v>
      </c>
      <c r="EQF4" s="50">
        <v>2.6303492968645738E-2</v>
      </c>
      <c r="EQG4" s="50">
        <v>2.305825686525342E-2</v>
      </c>
      <c r="EQH4" s="50">
        <v>2.1350237824479402E-2</v>
      </c>
      <c r="EQI4" s="50">
        <v>2.0434118460182001E-2</v>
      </c>
      <c r="EQJ4" s="50">
        <v>2.0762095304801442E-2</v>
      </c>
      <c r="EQK4" s="50">
        <v>2.3156012004424839E-2</v>
      </c>
      <c r="EQL4" s="50">
        <v>2.7544983936162799E-2</v>
      </c>
      <c r="EQM4" s="50">
        <v>3.2420194307722791E-2</v>
      </c>
      <c r="EQN4" s="50">
        <v>3.5658288892091959E-2</v>
      </c>
      <c r="EQO4" s="50">
        <v>3.0213620382890577E-2</v>
      </c>
      <c r="EQP4" s="50">
        <v>2.7747202282844878E-2</v>
      </c>
      <c r="EQQ4" s="50">
        <v>2.2197761789236752E-2</v>
      </c>
      <c r="EQR4" s="50">
        <v>1.7382605273782072E-2</v>
      </c>
      <c r="EQS4" s="50">
        <v>1.5803185430238623E-2</v>
      </c>
      <c r="EQT4" s="50">
        <v>1.4661186867789472E-2</v>
      </c>
      <c r="EQU4" s="50">
        <v>1.1043491527163348E-2</v>
      </c>
      <c r="EQV4" s="50">
        <v>1.0281871357981129E-2</v>
      </c>
      <c r="EQW4" s="50">
        <v>9.9391423744470131E-3</v>
      </c>
      <c r="EQX4" s="50">
        <v>1.4394619864134428E-2</v>
      </c>
      <c r="EQY4" s="50">
        <v>2.7126179903640898E-2</v>
      </c>
      <c r="EQZ4" s="50">
        <v>4.4276703347209109E-2</v>
      </c>
      <c r="ERA4" s="50">
        <v>4.5811089322194326E-2</v>
      </c>
      <c r="ERB4" s="50">
        <v>3.8694394605849308E-2</v>
      </c>
      <c r="ERC4" s="50">
        <v>3.2343669455265185E-2</v>
      </c>
      <c r="ERD4" s="50">
        <v>2.6303492968645738E-2</v>
      </c>
      <c r="ERE4" s="50">
        <v>2.305825686525342E-2</v>
      </c>
      <c r="ERF4" s="50">
        <v>2.1350237824479402E-2</v>
      </c>
      <c r="ERG4" s="50">
        <v>2.0434118460182001E-2</v>
      </c>
      <c r="ERH4" s="50">
        <v>2.0762095304801442E-2</v>
      </c>
      <c r="ERI4" s="50">
        <v>2.3156012004424839E-2</v>
      </c>
      <c r="ERJ4" s="50">
        <v>2.7544983936162799E-2</v>
      </c>
      <c r="ERK4" s="50">
        <v>3.2420194307722791E-2</v>
      </c>
      <c r="ERL4" s="50">
        <v>3.5658288892091959E-2</v>
      </c>
      <c r="ERM4" s="50">
        <v>3.0213620382890577E-2</v>
      </c>
      <c r="ERN4" s="50">
        <v>2.7747202282844878E-2</v>
      </c>
      <c r="ERO4" s="50">
        <v>2.2197761789236752E-2</v>
      </c>
      <c r="ERP4" s="50">
        <v>1.7382605273782072E-2</v>
      </c>
      <c r="ERQ4" s="50">
        <v>1.5803185430238623E-2</v>
      </c>
      <c r="ERR4" s="50">
        <v>1.4661186867789472E-2</v>
      </c>
      <c r="ERS4" s="50">
        <v>1.1043491527163348E-2</v>
      </c>
      <c r="ERT4" s="50">
        <v>1.0281871357981129E-2</v>
      </c>
      <c r="ERU4" s="50">
        <v>9.9391423744470131E-3</v>
      </c>
      <c r="ERV4" s="50">
        <v>1.4394619864134428E-2</v>
      </c>
      <c r="ERW4" s="50">
        <v>2.7126179903640898E-2</v>
      </c>
      <c r="ERX4" s="50">
        <v>4.4276703347209109E-2</v>
      </c>
      <c r="ERY4" s="50">
        <v>4.5811089322194326E-2</v>
      </c>
      <c r="ERZ4" s="50">
        <v>3.8694394605849308E-2</v>
      </c>
      <c r="ESA4" s="50">
        <v>3.2343669455265185E-2</v>
      </c>
      <c r="ESB4" s="50">
        <v>2.6303492968645738E-2</v>
      </c>
      <c r="ESC4" s="50">
        <v>2.305825686525342E-2</v>
      </c>
      <c r="ESD4" s="50">
        <v>2.1350237824479402E-2</v>
      </c>
      <c r="ESE4" s="50">
        <v>2.0434118460182001E-2</v>
      </c>
      <c r="ESF4" s="50">
        <v>2.0762095304801442E-2</v>
      </c>
      <c r="ESG4" s="50">
        <v>2.3156012004424839E-2</v>
      </c>
      <c r="ESH4" s="50">
        <v>2.7544983936162799E-2</v>
      </c>
      <c r="ESI4" s="50">
        <v>3.2420194307722791E-2</v>
      </c>
      <c r="ESJ4" s="50">
        <v>3.5658288892091959E-2</v>
      </c>
      <c r="ESK4" s="50">
        <v>3.0213620382890577E-2</v>
      </c>
      <c r="ESL4" s="50">
        <v>2.7747202282844878E-2</v>
      </c>
      <c r="ESM4" s="50">
        <v>2.2197761789236752E-2</v>
      </c>
      <c r="ESN4" s="50">
        <v>1.7382605273782072E-2</v>
      </c>
      <c r="ESO4" s="50">
        <v>1.5803185430238623E-2</v>
      </c>
      <c r="ESP4" s="50">
        <v>1.4661186867789472E-2</v>
      </c>
      <c r="ESQ4" s="50">
        <v>1.1043491527163348E-2</v>
      </c>
      <c r="ESR4" s="50">
        <v>1.0281871357981129E-2</v>
      </c>
      <c r="ESS4" s="50">
        <v>9.9391423744470131E-3</v>
      </c>
      <c r="EST4" s="50">
        <v>1.4394619864134428E-2</v>
      </c>
      <c r="ESU4" s="50">
        <v>2.7126179903640898E-2</v>
      </c>
      <c r="ESV4" s="50">
        <v>4.4276703347209109E-2</v>
      </c>
      <c r="ESW4" s="50">
        <v>4.5811089322194326E-2</v>
      </c>
      <c r="ESX4" s="50">
        <v>3.8694394605849308E-2</v>
      </c>
      <c r="ESY4" s="50">
        <v>3.2343669455265185E-2</v>
      </c>
      <c r="ESZ4" s="50">
        <v>2.6303492968645738E-2</v>
      </c>
      <c r="ETA4" s="50">
        <v>2.305825686525342E-2</v>
      </c>
      <c r="ETB4" s="50">
        <v>2.1350237824479402E-2</v>
      </c>
      <c r="ETC4" s="50">
        <v>2.0434118460182001E-2</v>
      </c>
      <c r="ETD4" s="50">
        <v>2.0762095304801442E-2</v>
      </c>
      <c r="ETE4" s="50">
        <v>2.3156012004424839E-2</v>
      </c>
      <c r="ETF4" s="50">
        <v>2.7544983936162799E-2</v>
      </c>
      <c r="ETG4" s="50">
        <v>3.2420194307722791E-2</v>
      </c>
      <c r="ETH4" s="50">
        <v>3.5658288892091959E-2</v>
      </c>
      <c r="ETI4" s="50">
        <v>3.0213620382890577E-2</v>
      </c>
      <c r="ETJ4" s="50">
        <v>2.7747202282844878E-2</v>
      </c>
      <c r="ETK4" s="50">
        <v>2.2197761789236752E-2</v>
      </c>
      <c r="ETL4" s="50">
        <v>1.7382605273782072E-2</v>
      </c>
      <c r="ETM4" s="50">
        <v>1.5803185430238623E-2</v>
      </c>
      <c r="ETN4" s="50">
        <v>1.4661186867789472E-2</v>
      </c>
      <c r="ETO4" s="50">
        <v>1.1043491527163348E-2</v>
      </c>
      <c r="ETP4" s="50">
        <v>1.0281871357981129E-2</v>
      </c>
      <c r="ETQ4" s="50">
        <v>9.9391423744470131E-3</v>
      </c>
      <c r="ETR4" s="50">
        <v>1.4394619864134428E-2</v>
      </c>
      <c r="ETS4" s="50">
        <v>2.7126179903640898E-2</v>
      </c>
      <c r="ETT4" s="50">
        <v>4.4276703347209109E-2</v>
      </c>
      <c r="ETU4" s="50">
        <v>4.5811089322194326E-2</v>
      </c>
      <c r="ETV4" s="50">
        <v>3.8694394605849308E-2</v>
      </c>
      <c r="ETW4" s="50">
        <v>3.2343669455265185E-2</v>
      </c>
      <c r="ETX4" s="50">
        <v>2.6303492968645738E-2</v>
      </c>
      <c r="ETY4" s="50">
        <v>2.305825686525342E-2</v>
      </c>
      <c r="ETZ4" s="50">
        <v>2.1350237824479402E-2</v>
      </c>
      <c r="EUA4" s="50">
        <v>2.0434118460182001E-2</v>
      </c>
      <c r="EUB4" s="50">
        <v>2.0762095304801442E-2</v>
      </c>
      <c r="EUC4" s="50">
        <v>2.3156012004424839E-2</v>
      </c>
      <c r="EUD4" s="50">
        <v>2.7544983936162799E-2</v>
      </c>
      <c r="EUE4" s="50">
        <v>3.2420194307722791E-2</v>
      </c>
      <c r="EUF4" s="50">
        <v>3.5658288892091959E-2</v>
      </c>
      <c r="EUG4" s="50">
        <v>3.0213620382890577E-2</v>
      </c>
      <c r="EUH4" s="50">
        <v>2.7747202282844878E-2</v>
      </c>
      <c r="EUI4" s="50">
        <v>2.2197761789236752E-2</v>
      </c>
      <c r="EUJ4" s="50">
        <v>1.7382605273782072E-2</v>
      </c>
      <c r="EUK4" s="50">
        <v>1.5803185430238623E-2</v>
      </c>
      <c r="EUL4" s="50">
        <v>1.7277609646971597E-2</v>
      </c>
      <c r="EUM4" s="50">
        <v>1.2382286885883616E-2</v>
      </c>
      <c r="EUN4" s="50">
        <v>1.0900291495956697E-2</v>
      </c>
      <c r="EUO4" s="50">
        <v>1.0150536078544038E-2</v>
      </c>
      <c r="EUP4" s="50">
        <v>1.1650047098565122E-2</v>
      </c>
      <c r="EUQ4" s="50">
        <v>1.4841314008213036E-2</v>
      </c>
      <c r="EUR4" s="50">
        <v>2.7421149214775117E-2</v>
      </c>
      <c r="EUS4" s="50">
        <v>3.8871375085059182E-2</v>
      </c>
      <c r="EUT4" s="50">
        <v>4.4786412201697434E-2</v>
      </c>
      <c r="EUU4" s="50">
        <v>4.4879399364826066E-2</v>
      </c>
      <c r="EUV4" s="50">
        <v>4.2361313683981848E-2</v>
      </c>
      <c r="EUW4" s="50">
        <v>3.4985681473841158E-2</v>
      </c>
      <c r="EUX4" s="50">
        <v>3.0696896320165919E-2</v>
      </c>
      <c r="EUY4" s="50">
        <v>2.8383653821115316E-2</v>
      </c>
      <c r="EUZ4" s="50">
        <v>2.7387439881944992E-2</v>
      </c>
      <c r="EVA4" s="50">
        <v>2.8045954161885132E-2</v>
      </c>
      <c r="EVB4" s="50">
        <v>2.7262800170133106E-2</v>
      </c>
      <c r="EVC4" s="50">
        <v>2.9410067263010306E-2</v>
      </c>
      <c r="EVD4" s="50">
        <v>3.0627215673453105E-2</v>
      </c>
      <c r="EVE4" s="50">
        <v>3.0825548483384778E-2</v>
      </c>
      <c r="EVF4" s="50">
        <v>2.8091115445128486E-2</v>
      </c>
      <c r="EVG4" s="50">
        <v>2.2311374574912106E-2</v>
      </c>
      <c r="EVH4" s="50">
        <v>1.8357120936544808E-2</v>
      </c>
      <c r="EVI4" s="50">
        <v>1.6665476719963233E-2</v>
      </c>
      <c r="EVJ4" s="50">
        <v>1.7277609646971597E-2</v>
      </c>
      <c r="EVK4" s="50">
        <v>1.2382286885883616E-2</v>
      </c>
      <c r="EVL4" s="50">
        <v>1.0900291495956697E-2</v>
      </c>
      <c r="EVM4" s="50">
        <v>1.0150536078544038E-2</v>
      </c>
      <c r="EVN4" s="50">
        <v>1.1650047098565122E-2</v>
      </c>
      <c r="EVO4" s="50">
        <v>1.4841314008213036E-2</v>
      </c>
      <c r="EVP4" s="50">
        <v>2.7421149214775117E-2</v>
      </c>
      <c r="EVQ4" s="50">
        <v>3.8871375085059182E-2</v>
      </c>
      <c r="EVR4" s="50">
        <v>4.4786412201697434E-2</v>
      </c>
      <c r="EVS4" s="50">
        <v>4.4879399364826066E-2</v>
      </c>
      <c r="EVT4" s="50">
        <v>4.2361313683981848E-2</v>
      </c>
      <c r="EVU4" s="50">
        <v>3.4985681473841158E-2</v>
      </c>
      <c r="EVV4" s="50">
        <v>3.0696896320165919E-2</v>
      </c>
      <c r="EVW4" s="50">
        <v>2.8383653821115316E-2</v>
      </c>
      <c r="EVX4" s="50">
        <v>2.7387439881944992E-2</v>
      </c>
      <c r="EVY4" s="50">
        <v>2.8045954161885132E-2</v>
      </c>
      <c r="EVZ4" s="50">
        <v>2.7262800170133106E-2</v>
      </c>
      <c r="EWA4" s="50">
        <v>2.9410067263010306E-2</v>
      </c>
      <c r="EWB4" s="50">
        <v>3.0627215673453105E-2</v>
      </c>
      <c r="EWC4" s="50">
        <v>3.0825548483384778E-2</v>
      </c>
      <c r="EWD4" s="50">
        <v>2.8091115445128486E-2</v>
      </c>
      <c r="EWE4" s="50">
        <v>2.2311374574912106E-2</v>
      </c>
      <c r="EWF4" s="50">
        <v>1.8357120936544808E-2</v>
      </c>
      <c r="EWG4" s="50">
        <v>1.6665476719963233E-2</v>
      </c>
      <c r="EWH4" s="50">
        <v>1.4661186867789472E-2</v>
      </c>
      <c r="EWI4" s="50">
        <v>1.1043491527163348E-2</v>
      </c>
      <c r="EWJ4" s="50">
        <v>1.0281871357981129E-2</v>
      </c>
      <c r="EWK4" s="50">
        <v>9.9391423744470131E-3</v>
      </c>
      <c r="EWL4" s="50">
        <v>1.4394619864134428E-2</v>
      </c>
      <c r="EWM4" s="50">
        <v>2.7126179903640898E-2</v>
      </c>
      <c r="EWN4" s="50">
        <v>4.4276703347209109E-2</v>
      </c>
      <c r="EWO4" s="50">
        <v>4.5811089322194326E-2</v>
      </c>
      <c r="EWP4" s="50">
        <v>3.8694394605849308E-2</v>
      </c>
      <c r="EWQ4" s="50">
        <v>3.2343669455265185E-2</v>
      </c>
      <c r="EWR4" s="50">
        <v>2.6303492968645738E-2</v>
      </c>
      <c r="EWS4" s="50">
        <v>2.305825686525342E-2</v>
      </c>
      <c r="EWT4" s="50">
        <v>2.1350237824479402E-2</v>
      </c>
      <c r="EWU4" s="50">
        <v>2.0434118460182001E-2</v>
      </c>
      <c r="EWV4" s="50">
        <v>2.0762095304801442E-2</v>
      </c>
      <c r="EWW4" s="50">
        <v>2.3156012004424839E-2</v>
      </c>
      <c r="EWX4" s="50">
        <v>2.7544983936162799E-2</v>
      </c>
      <c r="EWY4" s="50">
        <v>3.2420194307722791E-2</v>
      </c>
      <c r="EWZ4" s="50">
        <v>3.5658288892091959E-2</v>
      </c>
      <c r="EXA4" s="50">
        <v>3.0213620382890577E-2</v>
      </c>
      <c r="EXB4" s="50">
        <v>2.7747202282844878E-2</v>
      </c>
      <c r="EXC4" s="50">
        <v>2.2197761789236752E-2</v>
      </c>
      <c r="EXD4" s="50">
        <v>1.7382605273782072E-2</v>
      </c>
      <c r="EXE4" s="50">
        <v>1.5803185430238623E-2</v>
      </c>
      <c r="EXF4" s="50">
        <v>1.4661186867789472E-2</v>
      </c>
      <c r="EXG4" s="50">
        <v>1.1043491527163348E-2</v>
      </c>
      <c r="EXH4" s="50">
        <v>1.0281871357981129E-2</v>
      </c>
      <c r="EXI4" s="50">
        <v>9.9391423744470131E-3</v>
      </c>
      <c r="EXJ4" s="50">
        <v>1.4394619864134428E-2</v>
      </c>
      <c r="EXK4" s="50">
        <v>2.7126179903640898E-2</v>
      </c>
      <c r="EXL4" s="50">
        <v>4.4276703347209109E-2</v>
      </c>
      <c r="EXM4" s="50">
        <v>4.5811089322194326E-2</v>
      </c>
      <c r="EXN4" s="50">
        <v>3.8694394605849308E-2</v>
      </c>
      <c r="EXO4" s="50">
        <v>3.2343669455265185E-2</v>
      </c>
      <c r="EXP4" s="50">
        <v>2.6303492968645738E-2</v>
      </c>
      <c r="EXQ4" s="50">
        <v>2.305825686525342E-2</v>
      </c>
      <c r="EXR4" s="50">
        <v>2.1350237824479402E-2</v>
      </c>
      <c r="EXS4" s="50">
        <v>2.0434118460182001E-2</v>
      </c>
      <c r="EXT4" s="50">
        <v>2.0762095304801442E-2</v>
      </c>
      <c r="EXU4" s="50">
        <v>2.3156012004424839E-2</v>
      </c>
      <c r="EXV4" s="50">
        <v>2.7544983936162799E-2</v>
      </c>
      <c r="EXW4" s="50">
        <v>3.2420194307722791E-2</v>
      </c>
      <c r="EXX4" s="50">
        <v>3.5658288892091959E-2</v>
      </c>
      <c r="EXY4" s="50">
        <v>3.0213620382890577E-2</v>
      </c>
      <c r="EXZ4" s="50">
        <v>2.7747202282844878E-2</v>
      </c>
      <c r="EYA4" s="50">
        <v>2.2197761789236752E-2</v>
      </c>
      <c r="EYB4" s="50">
        <v>1.7382605273782072E-2</v>
      </c>
      <c r="EYC4" s="50">
        <v>1.5803185430238623E-2</v>
      </c>
      <c r="EYD4" s="50">
        <v>1.4661186867789472E-2</v>
      </c>
      <c r="EYE4" s="50">
        <v>1.1043491527163348E-2</v>
      </c>
      <c r="EYF4" s="50">
        <v>1.0281871357981129E-2</v>
      </c>
      <c r="EYG4" s="50">
        <v>9.9391423744470131E-3</v>
      </c>
      <c r="EYH4" s="50">
        <v>1.4394619864134428E-2</v>
      </c>
      <c r="EYI4" s="50">
        <v>2.7126179903640898E-2</v>
      </c>
      <c r="EYJ4" s="50">
        <v>4.4276703347209109E-2</v>
      </c>
      <c r="EYK4" s="50">
        <v>4.5811089322194326E-2</v>
      </c>
      <c r="EYL4" s="50">
        <v>3.8694394605849308E-2</v>
      </c>
      <c r="EYM4" s="50">
        <v>3.2343669455265185E-2</v>
      </c>
      <c r="EYN4" s="50">
        <v>2.6303492968645738E-2</v>
      </c>
      <c r="EYO4" s="50">
        <v>2.305825686525342E-2</v>
      </c>
      <c r="EYP4" s="50">
        <v>2.1350237824479402E-2</v>
      </c>
      <c r="EYQ4" s="50">
        <v>2.0434118460182001E-2</v>
      </c>
      <c r="EYR4" s="50">
        <v>2.0762095304801442E-2</v>
      </c>
      <c r="EYS4" s="50">
        <v>2.3156012004424839E-2</v>
      </c>
      <c r="EYT4" s="50">
        <v>2.7544983936162799E-2</v>
      </c>
      <c r="EYU4" s="50">
        <v>3.2420194307722791E-2</v>
      </c>
      <c r="EYV4" s="50">
        <v>3.5658288892091959E-2</v>
      </c>
      <c r="EYW4" s="50">
        <v>3.0213620382890577E-2</v>
      </c>
      <c r="EYX4" s="50">
        <v>2.7747202282844878E-2</v>
      </c>
      <c r="EYY4" s="50">
        <v>2.2197761789236752E-2</v>
      </c>
      <c r="EYZ4" s="50">
        <v>1.7382605273782072E-2</v>
      </c>
      <c r="EZA4" s="50">
        <v>1.5803185430238623E-2</v>
      </c>
      <c r="EZB4" s="50">
        <v>1.4661186867789472E-2</v>
      </c>
      <c r="EZC4" s="50">
        <v>1.1043491527163348E-2</v>
      </c>
      <c r="EZD4" s="50">
        <v>1.0281871357981129E-2</v>
      </c>
      <c r="EZE4" s="50">
        <v>9.9391423744470131E-3</v>
      </c>
      <c r="EZF4" s="50">
        <v>1.4394619864134428E-2</v>
      </c>
      <c r="EZG4" s="50">
        <v>2.7126179903640898E-2</v>
      </c>
      <c r="EZH4" s="50">
        <v>4.4276703347209109E-2</v>
      </c>
      <c r="EZI4" s="50">
        <v>4.5811089322194326E-2</v>
      </c>
      <c r="EZJ4" s="50">
        <v>3.8694394605849308E-2</v>
      </c>
      <c r="EZK4" s="50">
        <v>3.2343669455265185E-2</v>
      </c>
      <c r="EZL4" s="50">
        <v>2.6303492968645738E-2</v>
      </c>
      <c r="EZM4" s="50">
        <v>2.305825686525342E-2</v>
      </c>
      <c r="EZN4" s="50">
        <v>2.1350237824479402E-2</v>
      </c>
      <c r="EZO4" s="50">
        <v>2.0434118460182001E-2</v>
      </c>
      <c r="EZP4" s="50">
        <v>2.0762095304801442E-2</v>
      </c>
      <c r="EZQ4" s="50">
        <v>2.3156012004424839E-2</v>
      </c>
      <c r="EZR4" s="50">
        <v>2.7544983936162799E-2</v>
      </c>
      <c r="EZS4" s="50">
        <v>3.2420194307722791E-2</v>
      </c>
      <c r="EZT4" s="50">
        <v>3.5658288892091959E-2</v>
      </c>
      <c r="EZU4" s="50">
        <v>3.0213620382890577E-2</v>
      </c>
      <c r="EZV4" s="50">
        <v>2.7747202282844878E-2</v>
      </c>
      <c r="EZW4" s="50">
        <v>2.2197761789236752E-2</v>
      </c>
      <c r="EZX4" s="50">
        <v>1.7382605273782072E-2</v>
      </c>
      <c r="EZY4" s="50">
        <v>1.5803185430238623E-2</v>
      </c>
      <c r="EZZ4" s="50">
        <v>1.4661186867789472E-2</v>
      </c>
      <c r="FAA4" s="50">
        <v>1.1043491527163348E-2</v>
      </c>
      <c r="FAB4" s="50">
        <v>1.0281871357981129E-2</v>
      </c>
      <c r="FAC4" s="50">
        <v>9.9391423744470131E-3</v>
      </c>
      <c r="FAD4" s="50">
        <v>1.4394619864134428E-2</v>
      </c>
      <c r="FAE4" s="50">
        <v>2.7126179903640898E-2</v>
      </c>
      <c r="FAF4" s="50">
        <v>4.4276703347209109E-2</v>
      </c>
      <c r="FAG4" s="50">
        <v>4.5811089322194326E-2</v>
      </c>
      <c r="FAH4" s="50">
        <v>3.8694394605849308E-2</v>
      </c>
      <c r="FAI4" s="50">
        <v>3.2343669455265185E-2</v>
      </c>
      <c r="FAJ4" s="50">
        <v>2.6303492968645738E-2</v>
      </c>
      <c r="FAK4" s="50">
        <v>2.305825686525342E-2</v>
      </c>
      <c r="FAL4" s="50">
        <v>2.1350237824479402E-2</v>
      </c>
      <c r="FAM4" s="50">
        <v>2.0434118460182001E-2</v>
      </c>
      <c r="FAN4" s="50">
        <v>2.0762095304801442E-2</v>
      </c>
      <c r="FAO4" s="50">
        <v>2.3156012004424839E-2</v>
      </c>
      <c r="FAP4" s="50">
        <v>2.7544983936162799E-2</v>
      </c>
      <c r="FAQ4" s="50">
        <v>3.2420194307722791E-2</v>
      </c>
      <c r="FAR4" s="50">
        <v>3.5658288892091959E-2</v>
      </c>
      <c r="FAS4" s="50">
        <v>3.0213620382890577E-2</v>
      </c>
      <c r="FAT4" s="50">
        <v>2.7747202282844878E-2</v>
      </c>
      <c r="FAU4" s="50">
        <v>2.2197761789236752E-2</v>
      </c>
      <c r="FAV4" s="50">
        <v>1.7382605273782072E-2</v>
      </c>
      <c r="FAW4" s="50">
        <v>1.5803185430238623E-2</v>
      </c>
      <c r="FAX4" s="50">
        <v>1.7277609646971597E-2</v>
      </c>
      <c r="FAY4" s="50">
        <v>1.2382286885883616E-2</v>
      </c>
      <c r="FAZ4" s="50">
        <v>1.0900291495956697E-2</v>
      </c>
      <c r="FBA4" s="50">
        <v>1.0150536078544038E-2</v>
      </c>
      <c r="FBB4" s="50">
        <v>1.1650047098565122E-2</v>
      </c>
      <c r="FBC4" s="50">
        <v>1.4841314008213036E-2</v>
      </c>
      <c r="FBD4" s="50">
        <v>2.7421149214775117E-2</v>
      </c>
      <c r="FBE4" s="50">
        <v>3.8871375085059182E-2</v>
      </c>
      <c r="FBF4" s="50">
        <v>4.4786412201697434E-2</v>
      </c>
      <c r="FBG4" s="50">
        <v>4.4879399364826066E-2</v>
      </c>
      <c r="FBH4" s="50">
        <v>4.2361313683981848E-2</v>
      </c>
      <c r="FBI4" s="50">
        <v>3.4985681473841158E-2</v>
      </c>
      <c r="FBJ4" s="50">
        <v>3.0696896320165919E-2</v>
      </c>
      <c r="FBK4" s="50">
        <v>2.8383653821115316E-2</v>
      </c>
      <c r="FBL4" s="50">
        <v>2.7387439881944992E-2</v>
      </c>
      <c r="FBM4" s="50">
        <v>2.8045954161885132E-2</v>
      </c>
      <c r="FBN4" s="50">
        <v>2.7262800170133106E-2</v>
      </c>
      <c r="FBO4" s="50">
        <v>2.9410067263010306E-2</v>
      </c>
      <c r="FBP4" s="50">
        <v>3.0627215673453105E-2</v>
      </c>
      <c r="FBQ4" s="50">
        <v>3.0825548483384778E-2</v>
      </c>
      <c r="FBR4" s="50">
        <v>2.8091115445128486E-2</v>
      </c>
      <c r="FBS4" s="50">
        <v>2.2311374574912106E-2</v>
      </c>
      <c r="FBT4" s="50">
        <v>1.8357120936544808E-2</v>
      </c>
      <c r="FBU4" s="50">
        <v>1.6665476719963233E-2</v>
      </c>
      <c r="FBV4" s="50">
        <v>1.7277609646971597E-2</v>
      </c>
      <c r="FBW4" s="50">
        <v>1.2382286885883616E-2</v>
      </c>
      <c r="FBX4" s="50">
        <v>1.0900291495956697E-2</v>
      </c>
      <c r="FBY4" s="50">
        <v>1.0150536078544038E-2</v>
      </c>
      <c r="FBZ4" s="50">
        <v>1.1650047098565122E-2</v>
      </c>
      <c r="FCA4" s="50">
        <v>1.4841314008213036E-2</v>
      </c>
      <c r="FCB4" s="50">
        <v>2.7421149214775117E-2</v>
      </c>
      <c r="FCC4" s="50">
        <v>3.8871375085059182E-2</v>
      </c>
      <c r="FCD4" s="50">
        <v>4.4786412201697434E-2</v>
      </c>
      <c r="FCE4" s="50">
        <v>4.4879399364826066E-2</v>
      </c>
      <c r="FCF4" s="50">
        <v>4.2361313683981848E-2</v>
      </c>
      <c r="FCG4" s="50">
        <v>3.4985681473841158E-2</v>
      </c>
      <c r="FCH4" s="50">
        <v>3.0696896320165919E-2</v>
      </c>
      <c r="FCI4" s="50">
        <v>2.8383653821115316E-2</v>
      </c>
      <c r="FCJ4" s="50">
        <v>2.7387439881944992E-2</v>
      </c>
      <c r="FCK4" s="50">
        <v>2.8045954161885132E-2</v>
      </c>
      <c r="FCL4" s="50">
        <v>2.7262800170133106E-2</v>
      </c>
      <c r="FCM4" s="50">
        <v>2.9410067263010306E-2</v>
      </c>
      <c r="FCN4" s="50">
        <v>3.0627215673453105E-2</v>
      </c>
      <c r="FCO4" s="50">
        <v>3.0825548483384778E-2</v>
      </c>
      <c r="FCP4" s="50">
        <v>2.8091115445128486E-2</v>
      </c>
      <c r="FCQ4" s="50">
        <v>2.2311374574912106E-2</v>
      </c>
      <c r="FCR4" s="50">
        <v>1.8357120936544808E-2</v>
      </c>
      <c r="FCS4" s="50">
        <v>1.6665476719963233E-2</v>
      </c>
      <c r="FCT4" s="50">
        <v>1.4661186867789472E-2</v>
      </c>
      <c r="FCU4" s="50">
        <v>1.1043491527163348E-2</v>
      </c>
      <c r="FCV4" s="50">
        <v>1.0281871357981129E-2</v>
      </c>
      <c r="FCW4" s="50">
        <v>9.9391423744470131E-3</v>
      </c>
      <c r="FCX4" s="50">
        <v>1.4394619864134428E-2</v>
      </c>
      <c r="FCY4" s="50">
        <v>2.7126179903640898E-2</v>
      </c>
      <c r="FCZ4" s="50">
        <v>4.4276703347209109E-2</v>
      </c>
      <c r="FDA4" s="50">
        <v>4.5811089322194326E-2</v>
      </c>
      <c r="FDB4" s="50">
        <v>3.8694394605849308E-2</v>
      </c>
      <c r="FDC4" s="50">
        <v>3.2343669455265185E-2</v>
      </c>
      <c r="FDD4" s="50">
        <v>2.6303492968645738E-2</v>
      </c>
      <c r="FDE4" s="50">
        <v>2.305825686525342E-2</v>
      </c>
      <c r="FDF4" s="50">
        <v>2.1350237824479402E-2</v>
      </c>
      <c r="FDG4" s="50">
        <v>2.0434118460182001E-2</v>
      </c>
      <c r="FDH4" s="50">
        <v>2.0762095304801442E-2</v>
      </c>
      <c r="FDI4" s="50">
        <v>2.3156012004424839E-2</v>
      </c>
      <c r="FDJ4" s="50">
        <v>2.7544983936162799E-2</v>
      </c>
      <c r="FDK4" s="50">
        <v>3.2420194307722791E-2</v>
      </c>
      <c r="FDL4" s="50">
        <v>3.5658288892091959E-2</v>
      </c>
      <c r="FDM4" s="50">
        <v>3.0213620382890577E-2</v>
      </c>
      <c r="FDN4" s="50">
        <v>2.7747202282844878E-2</v>
      </c>
      <c r="FDO4" s="50">
        <v>2.2197761789236752E-2</v>
      </c>
      <c r="FDP4" s="50">
        <v>1.7382605273782072E-2</v>
      </c>
      <c r="FDQ4" s="50">
        <v>1.5803185430238623E-2</v>
      </c>
      <c r="FDR4" s="50">
        <v>1.4661186867789472E-2</v>
      </c>
      <c r="FDS4" s="50">
        <v>1.1043491527163348E-2</v>
      </c>
      <c r="FDT4" s="50">
        <v>1.0281871357981129E-2</v>
      </c>
      <c r="FDU4" s="50">
        <v>9.9391423744470131E-3</v>
      </c>
      <c r="FDV4" s="50">
        <v>1.4394619864134428E-2</v>
      </c>
      <c r="FDW4" s="50">
        <v>2.7126179903640898E-2</v>
      </c>
      <c r="FDX4" s="50">
        <v>4.4276703347209109E-2</v>
      </c>
      <c r="FDY4" s="50">
        <v>4.5811089322194326E-2</v>
      </c>
      <c r="FDZ4" s="50">
        <v>3.8694394605849308E-2</v>
      </c>
      <c r="FEA4" s="50">
        <v>3.2343669455265185E-2</v>
      </c>
      <c r="FEB4" s="50">
        <v>2.6303492968645738E-2</v>
      </c>
      <c r="FEC4" s="50">
        <v>2.305825686525342E-2</v>
      </c>
      <c r="FED4" s="50">
        <v>2.1350237824479402E-2</v>
      </c>
      <c r="FEE4" s="50">
        <v>2.0434118460182001E-2</v>
      </c>
      <c r="FEF4" s="50">
        <v>2.0762095304801442E-2</v>
      </c>
      <c r="FEG4" s="50">
        <v>2.3156012004424839E-2</v>
      </c>
      <c r="FEH4" s="50">
        <v>2.7544983936162799E-2</v>
      </c>
      <c r="FEI4" s="50">
        <v>3.2420194307722791E-2</v>
      </c>
      <c r="FEJ4" s="50">
        <v>3.5658288892091959E-2</v>
      </c>
      <c r="FEK4" s="50">
        <v>3.0213620382890577E-2</v>
      </c>
      <c r="FEL4" s="50">
        <v>2.7747202282844878E-2</v>
      </c>
      <c r="FEM4" s="50">
        <v>2.2197761789236752E-2</v>
      </c>
      <c r="FEN4" s="50">
        <v>1.7382605273782072E-2</v>
      </c>
      <c r="FEO4" s="50">
        <v>1.5803185430238623E-2</v>
      </c>
      <c r="FEP4" s="50">
        <v>1.4661186867789472E-2</v>
      </c>
      <c r="FEQ4" s="50">
        <v>1.1043491527163348E-2</v>
      </c>
      <c r="FER4" s="50">
        <v>1.0281871357981129E-2</v>
      </c>
      <c r="FES4" s="50">
        <v>9.9391423744470131E-3</v>
      </c>
      <c r="FET4" s="50">
        <v>1.4394619864134428E-2</v>
      </c>
      <c r="FEU4" s="50">
        <v>2.7126179903640898E-2</v>
      </c>
      <c r="FEV4" s="50">
        <v>4.4276703347209109E-2</v>
      </c>
      <c r="FEW4" s="50">
        <v>4.5811089322194326E-2</v>
      </c>
      <c r="FEX4" s="50">
        <v>3.8694394605849308E-2</v>
      </c>
      <c r="FEY4" s="50">
        <v>3.2343669455265185E-2</v>
      </c>
      <c r="FEZ4" s="50">
        <v>2.6303492968645738E-2</v>
      </c>
      <c r="FFA4" s="50">
        <v>2.305825686525342E-2</v>
      </c>
      <c r="FFB4" s="50">
        <v>2.1350237824479402E-2</v>
      </c>
      <c r="FFC4" s="50">
        <v>2.0434118460182001E-2</v>
      </c>
      <c r="FFD4" s="50">
        <v>2.0762095304801442E-2</v>
      </c>
      <c r="FFE4" s="50">
        <v>2.3156012004424839E-2</v>
      </c>
      <c r="FFF4" s="50">
        <v>2.7544983936162799E-2</v>
      </c>
      <c r="FFG4" s="50">
        <v>3.2420194307722791E-2</v>
      </c>
      <c r="FFH4" s="50">
        <v>3.5658288892091959E-2</v>
      </c>
      <c r="FFI4" s="50">
        <v>3.0213620382890577E-2</v>
      </c>
      <c r="FFJ4" s="50">
        <v>2.7747202282844878E-2</v>
      </c>
      <c r="FFK4" s="50">
        <v>2.2197761789236752E-2</v>
      </c>
      <c r="FFL4" s="50">
        <v>1.7382605273782072E-2</v>
      </c>
      <c r="FFM4" s="50">
        <v>1.5803185430238623E-2</v>
      </c>
      <c r="FFN4" s="50">
        <v>1.4661186867789472E-2</v>
      </c>
      <c r="FFO4" s="50">
        <v>1.1043491527163348E-2</v>
      </c>
      <c r="FFP4" s="50">
        <v>1.0281871357981129E-2</v>
      </c>
      <c r="FFQ4" s="50">
        <v>9.9391423744470131E-3</v>
      </c>
      <c r="FFR4" s="50">
        <v>1.4394619864134428E-2</v>
      </c>
      <c r="FFS4" s="50">
        <v>2.7126179903640898E-2</v>
      </c>
      <c r="FFT4" s="50">
        <v>4.4276703347209109E-2</v>
      </c>
      <c r="FFU4" s="50">
        <v>4.5811089322194326E-2</v>
      </c>
      <c r="FFV4" s="50">
        <v>3.8694394605849308E-2</v>
      </c>
      <c r="FFW4" s="50">
        <v>3.2343669455265185E-2</v>
      </c>
      <c r="FFX4" s="50">
        <v>2.6303492968645738E-2</v>
      </c>
      <c r="FFY4" s="50">
        <v>2.305825686525342E-2</v>
      </c>
      <c r="FFZ4" s="50">
        <v>2.1350237824479402E-2</v>
      </c>
      <c r="FGA4" s="50">
        <v>2.0434118460182001E-2</v>
      </c>
      <c r="FGB4" s="50">
        <v>2.0762095304801442E-2</v>
      </c>
      <c r="FGC4" s="50">
        <v>2.3156012004424839E-2</v>
      </c>
      <c r="FGD4" s="50">
        <v>2.7544983936162799E-2</v>
      </c>
      <c r="FGE4" s="50">
        <v>3.2420194307722791E-2</v>
      </c>
      <c r="FGF4" s="50">
        <v>3.5658288892091959E-2</v>
      </c>
      <c r="FGG4" s="50">
        <v>3.0213620382890577E-2</v>
      </c>
      <c r="FGH4" s="50">
        <v>2.7747202282844878E-2</v>
      </c>
      <c r="FGI4" s="50">
        <v>2.2197761789236752E-2</v>
      </c>
      <c r="FGJ4" s="50">
        <v>1.7382605273782072E-2</v>
      </c>
      <c r="FGK4" s="50">
        <v>1.5803185430238623E-2</v>
      </c>
      <c r="FGL4" s="50">
        <v>1.4661186867789472E-2</v>
      </c>
      <c r="FGM4" s="50">
        <v>1.1043491527163348E-2</v>
      </c>
      <c r="FGN4" s="50">
        <v>1.0281871357981129E-2</v>
      </c>
      <c r="FGO4" s="50">
        <v>9.9391423744470131E-3</v>
      </c>
      <c r="FGP4" s="50">
        <v>1.4394619864134428E-2</v>
      </c>
      <c r="FGQ4" s="50">
        <v>2.7126179903640898E-2</v>
      </c>
      <c r="FGR4" s="50">
        <v>4.4276703347209109E-2</v>
      </c>
      <c r="FGS4" s="50">
        <v>4.5811089322194326E-2</v>
      </c>
      <c r="FGT4" s="50">
        <v>3.8694394605849308E-2</v>
      </c>
      <c r="FGU4" s="50">
        <v>3.2343669455265185E-2</v>
      </c>
      <c r="FGV4" s="50">
        <v>2.6303492968645738E-2</v>
      </c>
      <c r="FGW4" s="50">
        <v>2.305825686525342E-2</v>
      </c>
      <c r="FGX4" s="50">
        <v>2.1350237824479402E-2</v>
      </c>
      <c r="FGY4" s="50">
        <v>2.0434118460182001E-2</v>
      </c>
      <c r="FGZ4" s="50">
        <v>2.0762095304801442E-2</v>
      </c>
      <c r="FHA4" s="50">
        <v>2.3156012004424839E-2</v>
      </c>
      <c r="FHB4" s="50">
        <v>2.7544983936162799E-2</v>
      </c>
      <c r="FHC4" s="50">
        <v>3.2420194307722791E-2</v>
      </c>
      <c r="FHD4" s="50">
        <v>3.5658288892091959E-2</v>
      </c>
      <c r="FHE4" s="50">
        <v>3.0213620382890577E-2</v>
      </c>
      <c r="FHF4" s="50">
        <v>2.7747202282844878E-2</v>
      </c>
      <c r="FHG4" s="50">
        <v>2.2197761789236752E-2</v>
      </c>
      <c r="FHH4" s="50">
        <v>1.7382605273782072E-2</v>
      </c>
      <c r="FHI4" s="50">
        <v>1.5803185430238623E-2</v>
      </c>
      <c r="FHJ4" s="50">
        <v>1.7277609646971597E-2</v>
      </c>
      <c r="FHK4" s="50">
        <v>1.2382286885883616E-2</v>
      </c>
      <c r="FHL4" s="50">
        <v>1.0900291495956697E-2</v>
      </c>
      <c r="FHM4" s="50">
        <v>1.0150536078544038E-2</v>
      </c>
      <c r="FHN4" s="50">
        <v>1.1650047098565122E-2</v>
      </c>
      <c r="FHO4" s="50">
        <v>1.4841314008213036E-2</v>
      </c>
      <c r="FHP4" s="50">
        <v>2.7421149214775117E-2</v>
      </c>
      <c r="FHQ4" s="50">
        <v>3.8871375085059182E-2</v>
      </c>
      <c r="FHR4" s="50">
        <v>4.4786412201697434E-2</v>
      </c>
      <c r="FHS4" s="50">
        <v>4.4879399364826066E-2</v>
      </c>
      <c r="FHT4" s="50">
        <v>4.2361313683981848E-2</v>
      </c>
      <c r="FHU4" s="50">
        <v>3.4985681473841158E-2</v>
      </c>
      <c r="FHV4" s="50">
        <v>3.0696896320165919E-2</v>
      </c>
      <c r="FHW4" s="50">
        <v>2.8383653821115316E-2</v>
      </c>
      <c r="FHX4" s="50">
        <v>2.7387439881944992E-2</v>
      </c>
      <c r="FHY4" s="50">
        <v>2.8045954161885132E-2</v>
      </c>
      <c r="FHZ4" s="50">
        <v>2.7262800170133106E-2</v>
      </c>
      <c r="FIA4" s="50">
        <v>2.9410067263010306E-2</v>
      </c>
      <c r="FIB4" s="50">
        <v>3.0627215673453105E-2</v>
      </c>
      <c r="FIC4" s="50">
        <v>3.0825548483384778E-2</v>
      </c>
      <c r="FID4" s="50">
        <v>2.8091115445128486E-2</v>
      </c>
      <c r="FIE4" s="50">
        <v>2.2311374574912106E-2</v>
      </c>
      <c r="FIF4" s="50">
        <v>1.8357120936544808E-2</v>
      </c>
      <c r="FIG4" s="50">
        <v>1.6665476719963233E-2</v>
      </c>
      <c r="FIH4" s="50">
        <v>1.7277609646971597E-2</v>
      </c>
      <c r="FII4" s="50">
        <v>1.2382286885883616E-2</v>
      </c>
      <c r="FIJ4" s="50">
        <v>1.0900291495956697E-2</v>
      </c>
      <c r="FIK4" s="50">
        <v>1.0150536078544038E-2</v>
      </c>
      <c r="FIL4" s="50">
        <v>1.1650047098565122E-2</v>
      </c>
      <c r="FIM4" s="50">
        <v>1.4841314008213036E-2</v>
      </c>
      <c r="FIN4" s="50">
        <v>2.7421149214775117E-2</v>
      </c>
      <c r="FIO4" s="50">
        <v>3.8871375085059182E-2</v>
      </c>
      <c r="FIP4" s="50">
        <v>4.4786412201697434E-2</v>
      </c>
      <c r="FIQ4" s="50">
        <v>4.4879399364826066E-2</v>
      </c>
      <c r="FIR4" s="50">
        <v>4.2361313683981848E-2</v>
      </c>
      <c r="FIS4" s="50">
        <v>3.4985681473841158E-2</v>
      </c>
      <c r="FIT4" s="50">
        <v>3.0696896320165919E-2</v>
      </c>
      <c r="FIU4" s="50">
        <v>2.8383653821115316E-2</v>
      </c>
      <c r="FIV4" s="50">
        <v>2.7387439881944992E-2</v>
      </c>
      <c r="FIW4" s="50">
        <v>2.8045954161885132E-2</v>
      </c>
      <c r="FIX4" s="50">
        <v>2.7262800170133106E-2</v>
      </c>
      <c r="FIY4" s="50">
        <v>2.9410067263010306E-2</v>
      </c>
      <c r="FIZ4" s="50">
        <v>3.0627215673453105E-2</v>
      </c>
      <c r="FJA4" s="50">
        <v>3.0825548483384778E-2</v>
      </c>
      <c r="FJB4" s="50">
        <v>2.8091115445128486E-2</v>
      </c>
      <c r="FJC4" s="50">
        <v>2.2311374574912106E-2</v>
      </c>
      <c r="FJD4" s="50">
        <v>1.8357120936544808E-2</v>
      </c>
      <c r="FJE4" s="50">
        <v>1.6665476719963233E-2</v>
      </c>
      <c r="FJF4" s="50">
        <v>1.4661186867789472E-2</v>
      </c>
      <c r="FJG4" s="50">
        <v>1.1043491527163348E-2</v>
      </c>
      <c r="FJH4" s="50">
        <v>1.0281871357981129E-2</v>
      </c>
      <c r="FJI4" s="50">
        <v>9.9391423744470131E-3</v>
      </c>
      <c r="FJJ4" s="50">
        <v>1.4394619864134428E-2</v>
      </c>
      <c r="FJK4" s="50">
        <v>2.7126179903640898E-2</v>
      </c>
      <c r="FJL4" s="50">
        <v>4.4276703347209109E-2</v>
      </c>
      <c r="FJM4" s="50">
        <v>4.5811089322194326E-2</v>
      </c>
      <c r="FJN4" s="50">
        <v>3.8694394605849308E-2</v>
      </c>
      <c r="FJO4" s="50">
        <v>3.2343669455265185E-2</v>
      </c>
      <c r="FJP4" s="50">
        <v>2.6303492968645738E-2</v>
      </c>
      <c r="FJQ4" s="50">
        <v>2.305825686525342E-2</v>
      </c>
      <c r="FJR4" s="50">
        <v>2.1350237824479402E-2</v>
      </c>
      <c r="FJS4" s="50">
        <v>2.0434118460182001E-2</v>
      </c>
      <c r="FJT4" s="50">
        <v>2.0762095304801442E-2</v>
      </c>
      <c r="FJU4" s="50">
        <v>2.3156012004424839E-2</v>
      </c>
      <c r="FJV4" s="50">
        <v>2.7544983936162799E-2</v>
      </c>
      <c r="FJW4" s="50">
        <v>3.2420194307722791E-2</v>
      </c>
      <c r="FJX4" s="50">
        <v>3.5658288892091959E-2</v>
      </c>
      <c r="FJY4" s="50">
        <v>3.0213620382890577E-2</v>
      </c>
      <c r="FJZ4" s="50">
        <v>2.7747202282844878E-2</v>
      </c>
      <c r="FKA4" s="50">
        <v>2.2197761789236752E-2</v>
      </c>
      <c r="FKB4" s="50">
        <v>1.7382605273782072E-2</v>
      </c>
      <c r="FKC4" s="50">
        <v>1.5803185430238623E-2</v>
      </c>
      <c r="FKD4" s="50">
        <v>1.4685968283263953E-2</v>
      </c>
      <c r="FKE4" s="50">
        <v>1.0524943945598955E-2</v>
      </c>
      <c r="FKF4" s="50">
        <v>9.2652477345240396E-3</v>
      </c>
      <c r="FKG4" s="50">
        <v>8.6279555926841237E-3</v>
      </c>
      <c r="FKH4" s="50">
        <v>9.9025398763639538E-3</v>
      </c>
      <c r="FKI4" s="50">
        <v>1.2615116851422352E-2</v>
      </c>
      <c r="FKJ4" s="50">
        <v>2.3307976869598002E-2</v>
      </c>
      <c r="FKK4" s="50">
        <v>3.3040668711182844E-2</v>
      </c>
      <c r="FKL4" s="50">
        <v>3.8068450334403675E-2</v>
      </c>
      <c r="FKM4" s="50">
        <v>3.8147489478621725E-2</v>
      </c>
      <c r="FKN4" s="50">
        <v>3.6007116668423725E-2</v>
      </c>
      <c r="FKO4" s="50">
        <v>2.9737829317583512E-2</v>
      </c>
      <c r="FKP4" s="50">
        <v>2.6092361835101874E-2</v>
      </c>
      <c r="FKQ4" s="50">
        <v>2.4126105822026327E-2</v>
      </c>
      <c r="FKR4" s="50">
        <v>2.3279323936692398E-2</v>
      </c>
      <c r="FKS4" s="50">
        <v>2.3839061093161088E-2</v>
      </c>
      <c r="FKT4" s="50">
        <v>2.3173380107573988E-2</v>
      </c>
      <c r="FKU4" s="50">
        <v>2.4998557136519602E-2</v>
      </c>
      <c r="FKV4" s="50">
        <v>2.603313326687641E-2</v>
      </c>
      <c r="FKW4" s="50">
        <v>2.6201716229396637E-2</v>
      </c>
      <c r="FKX4" s="50">
        <v>2.3877448100579849E-2</v>
      </c>
      <c r="FKY4" s="50">
        <v>1.8964668416454649E-2</v>
      </c>
      <c r="FKZ4" s="50">
        <v>1.5603552916440337E-2</v>
      </c>
      <c r="FLA4" s="50">
        <v>1.4165655230488324E-2</v>
      </c>
      <c r="FLB4" s="50">
        <v>1.246200884688084E-2</v>
      </c>
      <c r="FLC4" s="50">
        <v>9.3869678351279958E-3</v>
      </c>
      <c r="FLD4" s="50">
        <v>8.7395906728035353E-3</v>
      </c>
      <c r="FLE4" s="50">
        <v>8.4482710516151985E-3</v>
      </c>
      <c r="FLF4" s="50">
        <v>1.2235426867846644E-2</v>
      </c>
      <c r="FLG4" s="50">
        <v>2.3057252993099048E-2</v>
      </c>
      <c r="FLH4" s="50">
        <v>3.7635197828460122E-2</v>
      </c>
      <c r="FLI4" s="50">
        <v>3.8939425990535646E-2</v>
      </c>
      <c r="FLJ4" s="50">
        <v>3.2890235489050221E-2</v>
      </c>
      <c r="FLK4" s="50">
        <v>2.7492119009196042E-2</v>
      </c>
      <c r="FLL4" s="50">
        <v>2.2357969088167395E-2</v>
      </c>
      <c r="FLM4" s="50">
        <v>1.9599518381764349E-2</v>
      </c>
      <c r="FLN4" s="50">
        <v>1.8147702123028128E-2</v>
      </c>
      <c r="FLO4" s="50">
        <v>1.7369000793012374E-2</v>
      </c>
      <c r="FLP4" s="50">
        <v>1.7647781179461329E-2</v>
      </c>
      <c r="FLQ4" s="50">
        <v>1.9682610127830853E-2</v>
      </c>
      <c r="FLR4" s="50">
        <v>2.3413236326292827E-2</v>
      </c>
      <c r="FLS4" s="50">
        <v>2.7557165113413482E-2</v>
      </c>
      <c r="FLT4" s="50">
        <v>3.0309545695323025E-2</v>
      </c>
      <c r="FLU4" s="50">
        <v>2.5681577260638477E-2</v>
      </c>
      <c r="FLV4" s="50">
        <v>2.3585121958937721E-2</v>
      </c>
      <c r="FLW4" s="50">
        <v>1.8868097530111025E-2</v>
      </c>
      <c r="FLX4" s="50">
        <v>1.4775214491974548E-2</v>
      </c>
      <c r="FLY4" s="50">
        <v>1.3432707624962618E-2</v>
      </c>
      <c r="FLZ4" s="50">
        <v>1.246200884688084E-2</v>
      </c>
      <c r="FMA4" s="50">
        <v>9.3869678351279958E-3</v>
      </c>
      <c r="FMB4" s="50">
        <v>8.7395906728035353E-3</v>
      </c>
      <c r="FMC4" s="50">
        <v>8.4482710516151985E-3</v>
      </c>
      <c r="FMD4" s="50">
        <v>1.2235426867846644E-2</v>
      </c>
      <c r="FME4" s="50">
        <v>2.3057252993099048E-2</v>
      </c>
      <c r="FMF4" s="50">
        <v>3.7635197828460122E-2</v>
      </c>
      <c r="FMG4" s="50">
        <v>3.8939425990535646E-2</v>
      </c>
      <c r="FMH4" s="50">
        <v>3.2890235489050221E-2</v>
      </c>
      <c r="FMI4" s="50">
        <v>2.7492119009196042E-2</v>
      </c>
      <c r="FMJ4" s="50">
        <v>2.2357969088167395E-2</v>
      </c>
      <c r="FMK4" s="50">
        <v>1.9599518381764349E-2</v>
      </c>
      <c r="FML4" s="50">
        <v>1.8147702123028128E-2</v>
      </c>
      <c r="FMM4" s="50">
        <v>1.7369000793012374E-2</v>
      </c>
      <c r="FMN4" s="50">
        <v>1.7647781179461329E-2</v>
      </c>
      <c r="FMO4" s="50">
        <v>1.9682610127830853E-2</v>
      </c>
      <c r="FMP4" s="50">
        <v>2.3413236326292827E-2</v>
      </c>
      <c r="FMQ4" s="50">
        <v>2.7557165113413482E-2</v>
      </c>
      <c r="FMR4" s="50">
        <v>3.0309545695323025E-2</v>
      </c>
      <c r="FMS4" s="50">
        <v>2.5681577260638477E-2</v>
      </c>
      <c r="FMT4" s="50">
        <v>2.3585121958937721E-2</v>
      </c>
      <c r="FMU4" s="50">
        <v>1.8868097530111025E-2</v>
      </c>
      <c r="FMV4" s="50">
        <v>1.4775214491974548E-2</v>
      </c>
      <c r="FMW4" s="50">
        <v>1.3432707624962618E-2</v>
      </c>
      <c r="FMX4" s="50">
        <v>1.4685968283263953E-2</v>
      </c>
      <c r="FMY4" s="50">
        <v>1.0524943945598955E-2</v>
      </c>
      <c r="FMZ4" s="50">
        <v>9.2652477345240396E-3</v>
      </c>
      <c r="FNA4" s="50">
        <v>8.6279555926841237E-3</v>
      </c>
      <c r="FNB4" s="50">
        <v>9.9025398763639538E-3</v>
      </c>
      <c r="FNC4" s="50">
        <v>1.2615116851422352E-2</v>
      </c>
      <c r="FND4" s="50">
        <v>2.3307976869598002E-2</v>
      </c>
      <c r="FNE4" s="50">
        <v>3.3040668711182844E-2</v>
      </c>
      <c r="FNF4" s="50">
        <v>3.8068450334403675E-2</v>
      </c>
      <c r="FNG4" s="50">
        <v>3.8147489478621725E-2</v>
      </c>
      <c r="FNH4" s="50">
        <v>3.6007116668423725E-2</v>
      </c>
      <c r="FNI4" s="50">
        <v>2.9737829317583512E-2</v>
      </c>
      <c r="FNJ4" s="50">
        <v>2.6092361835101874E-2</v>
      </c>
      <c r="FNK4" s="50">
        <v>2.4126105822026327E-2</v>
      </c>
      <c r="FNL4" s="50">
        <v>2.3279323936692398E-2</v>
      </c>
      <c r="FNM4" s="50">
        <v>2.3839061093161088E-2</v>
      </c>
      <c r="FNN4" s="50">
        <v>2.3173380107573988E-2</v>
      </c>
      <c r="FNO4" s="50">
        <v>2.4998557136519602E-2</v>
      </c>
      <c r="FNP4" s="50">
        <v>2.603313326687641E-2</v>
      </c>
      <c r="FNQ4" s="50">
        <v>2.6201716229396637E-2</v>
      </c>
      <c r="FNR4" s="50">
        <v>2.3877448100579849E-2</v>
      </c>
      <c r="FNS4" s="50">
        <v>1.8964668416454649E-2</v>
      </c>
      <c r="FNT4" s="50">
        <v>1.5603552916440337E-2</v>
      </c>
      <c r="FNU4" s="50">
        <v>1.4165655230488324E-2</v>
      </c>
      <c r="FNV4" s="50">
        <v>1.4685968283263953E-2</v>
      </c>
      <c r="FNW4" s="50">
        <v>1.0524943945598955E-2</v>
      </c>
      <c r="FNX4" s="50">
        <v>9.2652477345240396E-3</v>
      </c>
      <c r="FNY4" s="50">
        <v>8.6279555926841237E-3</v>
      </c>
      <c r="FNZ4" s="50">
        <v>9.9025398763639538E-3</v>
      </c>
      <c r="FOA4" s="50">
        <v>1.2615116851422352E-2</v>
      </c>
      <c r="FOB4" s="50">
        <v>2.3307976869598002E-2</v>
      </c>
      <c r="FOC4" s="50">
        <v>3.3040668711182844E-2</v>
      </c>
      <c r="FOD4" s="50">
        <v>3.8068450334403675E-2</v>
      </c>
      <c r="FOE4" s="50">
        <v>3.8147489478621725E-2</v>
      </c>
      <c r="FOF4" s="50">
        <v>3.6007116668423725E-2</v>
      </c>
      <c r="FOG4" s="50">
        <v>2.9737829317583512E-2</v>
      </c>
      <c r="FOH4" s="50">
        <v>2.6092361835101874E-2</v>
      </c>
      <c r="FOI4" s="50">
        <v>2.4126105822026327E-2</v>
      </c>
      <c r="FOJ4" s="50">
        <v>2.3279323936692398E-2</v>
      </c>
      <c r="FOK4" s="50">
        <v>2.3839061093161088E-2</v>
      </c>
      <c r="FOL4" s="50">
        <v>2.3173380107573988E-2</v>
      </c>
      <c r="FOM4" s="50">
        <v>2.4998557136519602E-2</v>
      </c>
      <c r="FON4" s="50">
        <v>2.603313326687641E-2</v>
      </c>
      <c r="FOO4" s="50">
        <v>2.6201716229396637E-2</v>
      </c>
      <c r="FOP4" s="50">
        <v>2.3877448100579849E-2</v>
      </c>
      <c r="FOQ4" s="50">
        <v>1.8964668416454649E-2</v>
      </c>
      <c r="FOR4" s="50">
        <v>1.5603552916440337E-2</v>
      </c>
      <c r="FOS4" s="50">
        <v>1.4165655230488324E-2</v>
      </c>
      <c r="FOT4" s="50">
        <v>1.4685968283263953E-2</v>
      </c>
      <c r="FOU4" s="50">
        <v>1.0524943945598955E-2</v>
      </c>
      <c r="FOV4" s="50">
        <v>9.2652477345240396E-3</v>
      </c>
      <c r="FOW4" s="50">
        <v>8.6279555926841237E-3</v>
      </c>
      <c r="FOX4" s="50">
        <v>9.9025398763639538E-3</v>
      </c>
      <c r="FOY4" s="50">
        <v>1.2615116851422352E-2</v>
      </c>
      <c r="FOZ4" s="50">
        <v>2.3307976869598002E-2</v>
      </c>
      <c r="FPA4" s="50">
        <v>3.3040668711182844E-2</v>
      </c>
      <c r="FPB4" s="50">
        <v>3.8068450334403675E-2</v>
      </c>
      <c r="FPC4" s="50">
        <v>3.8147489478621725E-2</v>
      </c>
      <c r="FPD4" s="50">
        <v>3.6007116668423725E-2</v>
      </c>
      <c r="FPE4" s="50">
        <v>2.9737829317583512E-2</v>
      </c>
      <c r="FPF4" s="50">
        <v>2.6092361835101874E-2</v>
      </c>
      <c r="FPG4" s="50">
        <v>2.4126105822026327E-2</v>
      </c>
      <c r="FPH4" s="50">
        <v>2.3279323936692398E-2</v>
      </c>
      <c r="FPI4" s="50">
        <v>2.3839061093161088E-2</v>
      </c>
      <c r="FPJ4" s="50">
        <v>2.3173380107573988E-2</v>
      </c>
      <c r="FPK4" s="50">
        <v>2.4998557136519602E-2</v>
      </c>
      <c r="FPL4" s="50">
        <v>2.603313326687641E-2</v>
      </c>
      <c r="FPM4" s="50">
        <v>2.6201716229396637E-2</v>
      </c>
      <c r="FPN4" s="50">
        <v>2.3877448100579849E-2</v>
      </c>
      <c r="FPO4" s="50">
        <v>1.8964668416454649E-2</v>
      </c>
      <c r="FPP4" s="50">
        <v>1.5603552916440337E-2</v>
      </c>
      <c r="FPQ4" s="50">
        <v>1.4165655230488324E-2</v>
      </c>
      <c r="FPR4" s="50">
        <v>1.246200884688084E-2</v>
      </c>
      <c r="FPS4" s="50">
        <v>9.3869678351279958E-3</v>
      </c>
      <c r="FPT4" s="50">
        <v>8.7395906728035353E-3</v>
      </c>
      <c r="FPU4" s="50">
        <v>8.4482710516151985E-3</v>
      </c>
      <c r="FPV4" s="50">
        <v>1.2235426867846644E-2</v>
      </c>
      <c r="FPW4" s="50">
        <v>2.3057252993099048E-2</v>
      </c>
      <c r="FPX4" s="50">
        <v>3.7635197828460122E-2</v>
      </c>
      <c r="FPY4" s="50">
        <v>3.8939425990535646E-2</v>
      </c>
      <c r="FPZ4" s="50">
        <v>3.2890235489050221E-2</v>
      </c>
      <c r="FQA4" s="50">
        <v>2.7492119009196042E-2</v>
      </c>
      <c r="FQB4" s="50">
        <v>2.2357969088167395E-2</v>
      </c>
      <c r="FQC4" s="50">
        <v>1.9599518381764349E-2</v>
      </c>
      <c r="FQD4" s="50">
        <v>1.8147702123028128E-2</v>
      </c>
      <c r="FQE4" s="50">
        <v>1.7369000793012374E-2</v>
      </c>
      <c r="FQF4" s="50">
        <v>1.7647781179461329E-2</v>
      </c>
      <c r="FQG4" s="50">
        <v>1.9682610127830853E-2</v>
      </c>
      <c r="FQH4" s="50">
        <v>2.3413236326292827E-2</v>
      </c>
      <c r="FQI4" s="50">
        <v>2.7557165113413482E-2</v>
      </c>
      <c r="FQJ4" s="50">
        <v>3.0309545695323025E-2</v>
      </c>
      <c r="FQK4" s="50">
        <v>2.5681577260638477E-2</v>
      </c>
      <c r="FQL4" s="50">
        <v>2.3585121958937721E-2</v>
      </c>
      <c r="FQM4" s="50">
        <v>1.8868097530111025E-2</v>
      </c>
      <c r="FQN4" s="50">
        <v>1.4775214491974548E-2</v>
      </c>
      <c r="FQO4" s="50">
        <v>1.3432707624962618E-2</v>
      </c>
      <c r="FQP4" s="50">
        <v>1.246200884688084E-2</v>
      </c>
      <c r="FQQ4" s="50">
        <v>9.3869678351279958E-3</v>
      </c>
      <c r="FQR4" s="50">
        <v>8.7395906728035353E-3</v>
      </c>
      <c r="FQS4" s="50">
        <v>8.4482710516151985E-3</v>
      </c>
      <c r="FQT4" s="50">
        <v>1.2235426867846644E-2</v>
      </c>
      <c r="FQU4" s="50">
        <v>2.3057252993099048E-2</v>
      </c>
      <c r="FQV4" s="50">
        <v>3.7635197828460122E-2</v>
      </c>
      <c r="FQW4" s="50">
        <v>3.8939425990535646E-2</v>
      </c>
      <c r="FQX4" s="50">
        <v>3.2890235489050221E-2</v>
      </c>
      <c r="FQY4" s="50">
        <v>2.7492119009196042E-2</v>
      </c>
      <c r="FQZ4" s="50">
        <v>2.2357969088167395E-2</v>
      </c>
      <c r="FRA4" s="50">
        <v>1.9599518381764349E-2</v>
      </c>
      <c r="FRB4" s="50">
        <v>1.8147702123028128E-2</v>
      </c>
      <c r="FRC4" s="50">
        <v>1.7369000793012374E-2</v>
      </c>
      <c r="FRD4" s="50">
        <v>1.7647781179461329E-2</v>
      </c>
      <c r="FRE4" s="50">
        <v>1.9682610127830853E-2</v>
      </c>
      <c r="FRF4" s="50">
        <v>2.3413236326292827E-2</v>
      </c>
      <c r="FRG4" s="50">
        <v>2.7557165113413482E-2</v>
      </c>
      <c r="FRH4" s="50">
        <v>3.0309545695323025E-2</v>
      </c>
      <c r="FRI4" s="50">
        <v>2.5681577260638477E-2</v>
      </c>
      <c r="FRJ4" s="50">
        <v>2.3585121958937721E-2</v>
      </c>
      <c r="FRK4" s="50">
        <v>1.8868097530111025E-2</v>
      </c>
      <c r="FRL4" s="50">
        <v>1.4775214491974548E-2</v>
      </c>
      <c r="FRM4" s="50">
        <v>1.3432707624962618E-2</v>
      </c>
      <c r="FRN4" s="50">
        <v>1.246200884688084E-2</v>
      </c>
      <c r="FRO4" s="50">
        <v>9.3869678351279958E-3</v>
      </c>
      <c r="FRP4" s="50">
        <v>8.7395906728035353E-3</v>
      </c>
      <c r="FRQ4" s="50">
        <v>8.4482710516151985E-3</v>
      </c>
      <c r="FRR4" s="50">
        <v>1.2235426867846644E-2</v>
      </c>
      <c r="FRS4" s="50">
        <v>2.3057252993099048E-2</v>
      </c>
      <c r="FRT4" s="50">
        <v>3.7635197828460122E-2</v>
      </c>
      <c r="FRU4" s="50">
        <v>3.8939425990535646E-2</v>
      </c>
      <c r="FRV4" s="50">
        <v>3.2890235489050221E-2</v>
      </c>
      <c r="FRW4" s="50">
        <v>2.7492119009196042E-2</v>
      </c>
      <c r="FRX4" s="50">
        <v>2.2357969088167395E-2</v>
      </c>
      <c r="FRY4" s="50">
        <v>1.9599518381764349E-2</v>
      </c>
      <c r="FRZ4" s="50">
        <v>1.8147702123028128E-2</v>
      </c>
      <c r="FSA4" s="50">
        <v>1.7369000793012374E-2</v>
      </c>
      <c r="FSB4" s="50">
        <v>1.7647781179461329E-2</v>
      </c>
      <c r="FSC4" s="50">
        <v>1.9682610127830853E-2</v>
      </c>
      <c r="FSD4" s="50">
        <v>2.3413236326292827E-2</v>
      </c>
      <c r="FSE4" s="50">
        <v>2.7557165113413482E-2</v>
      </c>
      <c r="FSF4" s="50">
        <v>3.0309545695323025E-2</v>
      </c>
      <c r="FSG4" s="50">
        <v>2.5681577260638477E-2</v>
      </c>
      <c r="FSH4" s="50">
        <v>2.3585121958937721E-2</v>
      </c>
      <c r="FSI4" s="50">
        <v>1.8868097530111025E-2</v>
      </c>
      <c r="FSJ4" s="50">
        <v>1.4775214491974548E-2</v>
      </c>
      <c r="FSK4" s="50">
        <v>1.3432707624962618E-2</v>
      </c>
      <c r="FSL4" s="50">
        <v>1.246200884688084E-2</v>
      </c>
      <c r="FSM4" s="50">
        <v>9.3869678351279958E-3</v>
      </c>
      <c r="FSN4" s="50">
        <v>8.7395906728035353E-3</v>
      </c>
      <c r="FSO4" s="50">
        <v>8.4482710516151985E-3</v>
      </c>
      <c r="FSP4" s="50">
        <v>1.2235426867846644E-2</v>
      </c>
      <c r="FSQ4" s="50">
        <v>2.3057252993099048E-2</v>
      </c>
      <c r="FSR4" s="50">
        <v>3.7635197828460122E-2</v>
      </c>
      <c r="FSS4" s="50">
        <v>3.8939425990535646E-2</v>
      </c>
      <c r="FST4" s="50">
        <v>3.2890235489050221E-2</v>
      </c>
      <c r="FSU4" s="50">
        <v>2.7492119009196042E-2</v>
      </c>
      <c r="FSV4" s="50">
        <v>2.2357969088167395E-2</v>
      </c>
      <c r="FSW4" s="50">
        <v>1.9599518381764349E-2</v>
      </c>
      <c r="FSX4" s="50">
        <v>1.8147702123028128E-2</v>
      </c>
      <c r="FSY4" s="50">
        <v>1.7369000793012374E-2</v>
      </c>
      <c r="FSZ4" s="50">
        <v>1.7647781179461329E-2</v>
      </c>
      <c r="FTA4" s="50">
        <v>1.9682610127830853E-2</v>
      </c>
      <c r="FTB4" s="50">
        <v>2.3413236326292827E-2</v>
      </c>
      <c r="FTC4" s="50">
        <v>2.7557165113413482E-2</v>
      </c>
      <c r="FTD4" s="50">
        <v>3.0309545695323025E-2</v>
      </c>
      <c r="FTE4" s="50">
        <v>2.5681577260638477E-2</v>
      </c>
      <c r="FTF4" s="50">
        <v>2.3585121958937721E-2</v>
      </c>
      <c r="FTG4" s="50">
        <v>1.8868097530111025E-2</v>
      </c>
      <c r="FTH4" s="50">
        <v>1.4775214491974548E-2</v>
      </c>
      <c r="FTI4" s="50">
        <v>1.3432707624962618E-2</v>
      </c>
      <c r="FTJ4" s="50">
        <v>1.246200884688084E-2</v>
      </c>
      <c r="FTK4" s="50">
        <v>9.3869678351279958E-3</v>
      </c>
      <c r="FTL4" s="50">
        <v>8.7395906728035353E-3</v>
      </c>
      <c r="FTM4" s="50">
        <v>8.4482710516151985E-3</v>
      </c>
      <c r="FTN4" s="50">
        <v>1.2235426867846644E-2</v>
      </c>
      <c r="FTO4" s="50">
        <v>2.3057252993099048E-2</v>
      </c>
      <c r="FTP4" s="50">
        <v>3.7635197828460122E-2</v>
      </c>
      <c r="FTQ4" s="50">
        <v>3.8939425990535646E-2</v>
      </c>
      <c r="FTR4" s="50">
        <v>3.2890235489050221E-2</v>
      </c>
      <c r="FTS4" s="50">
        <v>2.7492119009196042E-2</v>
      </c>
      <c r="FTT4" s="50">
        <v>2.2357969088167395E-2</v>
      </c>
      <c r="FTU4" s="50">
        <v>1.9599518381764349E-2</v>
      </c>
      <c r="FTV4" s="50">
        <v>1.8147702123028128E-2</v>
      </c>
      <c r="FTW4" s="50">
        <v>1.7369000793012374E-2</v>
      </c>
      <c r="FTX4" s="50">
        <v>1.7647781179461329E-2</v>
      </c>
      <c r="FTY4" s="50">
        <v>1.9682610127830853E-2</v>
      </c>
      <c r="FTZ4" s="50">
        <v>2.3413236326292827E-2</v>
      </c>
      <c r="FUA4" s="50">
        <v>2.7557165113413482E-2</v>
      </c>
      <c r="FUB4" s="50">
        <v>3.0309545695323025E-2</v>
      </c>
      <c r="FUC4" s="50">
        <v>2.5681577260638477E-2</v>
      </c>
      <c r="FUD4" s="50">
        <v>2.3585121958937721E-2</v>
      </c>
      <c r="FUE4" s="50">
        <v>1.8868097530111025E-2</v>
      </c>
      <c r="FUF4" s="50">
        <v>1.4775214491974548E-2</v>
      </c>
      <c r="FUG4" s="50">
        <v>1.3432707624962618E-2</v>
      </c>
      <c r="FUH4" s="50">
        <v>1.4685968283263953E-2</v>
      </c>
      <c r="FUI4" s="50">
        <v>1.0524943945598955E-2</v>
      </c>
      <c r="FUJ4" s="50">
        <v>9.2652477345240396E-3</v>
      </c>
      <c r="FUK4" s="50">
        <v>8.6279555926841237E-3</v>
      </c>
      <c r="FUL4" s="50">
        <v>9.9025398763639538E-3</v>
      </c>
      <c r="FUM4" s="50">
        <v>1.2615116851422352E-2</v>
      </c>
      <c r="FUN4" s="50">
        <v>2.3307976869598002E-2</v>
      </c>
      <c r="FUO4" s="50">
        <v>3.3040668711182844E-2</v>
      </c>
      <c r="FUP4" s="50">
        <v>3.8068450334403675E-2</v>
      </c>
      <c r="FUQ4" s="50">
        <v>3.8147489478621725E-2</v>
      </c>
      <c r="FUR4" s="50">
        <v>3.6007116668423725E-2</v>
      </c>
      <c r="FUS4" s="50">
        <v>2.9737829317583512E-2</v>
      </c>
      <c r="FUT4" s="50">
        <v>2.6092361835101874E-2</v>
      </c>
      <c r="FUU4" s="50">
        <v>2.4126105822026327E-2</v>
      </c>
      <c r="FUV4" s="50">
        <v>2.3279323936692398E-2</v>
      </c>
      <c r="FUW4" s="50">
        <v>2.3839061093161088E-2</v>
      </c>
      <c r="FUX4" s="50">
        <v>2.3173380107573988E-2</v>
      </c>
      <c r="FUY4" s="50">
        <v>2.4998557136519602E-2</v>
      </c>
      <c r="FUZ4" s="50">
        <v>2.603313326687641E-2</v>
      </c>
      <c r="FVA4" s="50">
        <v>2.6201716229396637E-2</v>
      </c>
      <c r="FVB4" s="50">
        <v>2.3877448100579849E-2</v>
      </c>
      <c r="FVC4" s="50">
        <v>1.8964668416454649E-2</v>
      </c>
      <c r="FVD4" s="50">
        <v>1.5603552916440337E-2</v>
      </c>
      <c r="FVE4" s="50">
        <v>1.4165655230488324E-2</v>
      </c>
      <c r="FVF4" s="50">
        <v>1.4685968283263953E-2</v>
      </c>
      <c r="FVG4" s="50">
        <v>1.0524943945598955E-2</v>
      </c>
      <c r="FVH4" s="50">
        <v>9.2652477345240396E-3</v>
      </c>
      <c r="FVI4" s="50">
        <v>8.6279555926841237E-3</v>
      </c>
      <c r="FVJ4" s="50">
        <v>9.9025398763639538E-3</v>
      </c>
      <c r="FVK4" s="50">
        <v>1.2615116851422352E-2</v>
      </c>
      <c r="FVL4" s="50">
        <v>2.3307976869598002E-2</v>
      </c>
      <c r="FVM4" s="50">
        <v>3.3040668711182844E-2</v>
      </c>
      <c r="FVN4" s="50">
        <v>3.8068450334403675E-2</v>
      </c>
      <c r="FVO4" s="50">
        <v>3.8147489478621725E-2</v>
      </c>
      <c r="FVP4" s="50">
        <v>3.6007116668423725E-2</v>
      </c>
      <c r="FVQ4" s="50">
        <v>2.9737829317583512E-2</v>
      </c>
      <c r="FVR4" s="50">
        <v>2.6092361835101874E-2</v>
      </c>
      <c r="FVS4" s="50">
        <v>2.4126105822026327E-2</v>
      </c>
      <c r="FVT4" s="50">
        <v>2.3279323936692398E-2</v>
      </c>
      <c r="FVU4" s="50">
        <v>2.3839061093161088E-2</v>
      </c>
      <c r="FVV4" s="50">
        <v>2.3173380107573988E-2</v>
      </c>
      <c r="FVW4" s="50">
        <v>2.4998557136519602E-2</v>
      </c>
      <c r="FVX4" s="50">
        <v>2.603313326687641E-2</v>
      </c>
      <c r="FVY4" s="50">
        <v>2.6201716229396637E-2</v>
      </c>
      <c r="FVZ4" s="50">
        <v>2.3877448100579849E-2</v>
      </c>
      <c r="FWA4" s="50">
        <v>1.8964668416454649E-2</v>
      </c>
      <c r="FWB4" s="50">
        <v>1.5603552916440337E-2</v>
      </c>
      <c r="FWC4" s="50">
        <v>1.4165655230488324E-2</v>
      </c>
      <c r="FWD4" s="50">
        <v>1.246200884688084E-2</v>
      </c>
      <c r="FWE4" s="50">
        <v>9.3869678351279958E-3</v>
      </c>
      <c r="FWF4" s="50">
        <v>8.7395906728035353E-3</v>
      </c>
      <c r="FWG4" s="50">
        <v>8.4482710516151985E-3</v>
      </c>
      <c r="FWH4" s="50">
        <v>1.2235426867846644E-2</v>
      </c>
      <c r="FWI4" s="50">
        <v>2.3057252993099048E-2</v>
      </c>
      <c r="FWJ4" s="50">
        <v>3.7635197828460122E-2</v>
      </c>
      <c r="FWK4" s="50">
        <v>3.8939425990535646E-2</v>
      </c>
      <c r="FWL4" s="50">
        <v>3.2890235489050221E-2</v>
      </c>
      <c r="FWM4" s="50">
        <v>2.7492119009196042E-2</v>
      </c>
      <c r="FWN4" s="50">
        <v>2.2357969088167395E-2</v>
      </c>
      <c r="FWO4" s="50">
        <v>1.9599518381764349E-2</v>
      </c>
      <c r="FWP4" s="50">
        <v>1.8147702123028128E-2</v>
      </c>
      <c r="FWQ4" s="50">
        <v>1.7369000793012374E-2</v>
      </c>
      <c r="FWR4" s="50">
        <v>1.7647781179461329E-2</v>
      </c>
      <c r="FWS4" s="50">
        <v>1.9682610127830853E-2</v>
      </c>
      <c r="FWT4" s="50">
        <v>2.3413236326292827E-2</v>
      </c>
      <c r="FWU4" s="50">
        <v>2.7557165113413482E-2</v>
      </c>
      <c r="FWV4" s="50">
        <v>3.0309545695323025E-2</v>
      </c>
      <c r="FWW4" s="50">
        <v>2.5681577260638477E-2</v>
      </c>
      <c r="FWX4" s="50">
        <v>2.3585121958937721E-2</v>
      </c>
      <c r="FWY4" s="50">
        <v>1.8868097530111025E-2</v>
      </c>
      <c r="FWZ4" s="50">
        <v>1.4775214491974548E-2</v>
      </c>
      <c r="FXA4" s="50">
        <v>1.3432707624962618E-2</v>
      </c>
      <c r="FXB4" s="50">
        <v>1.246200884688084E-2</v>
      </c>
      <c r="FXC4" s="50">
        <v>9.3869678351279958E-3</v>
      </c>
      <c r="FXD4" s="50">
        <v>8.7395906728035353E-3</v>
      </c>
      <c r="FXE4" s="50">
        <v>8.4482710516151985E-3</v>
      </c>
      <c r="FXF4" s="50">
        <v>1.2235426867846644E-2</v>
      </c>
      <c r="FXG4" s="50">
        <v>2.3057252993099048E-2</v>
      </c>
      <c r="FXH4" s="50">
        <v>3.7635197828460122E-2</v>
      </c>
      <c r="FXI4" s="50">
        <v>3.8939425990535646E-2</v>
      </c>
      <c r="FXJ4" s="50">
        <v>3.2890235489050221E-2</v>
      </c>
      <c r="FXK4" s="50">
        <v>2.7492119009196042E-2</v>
      </c>
      <c r="FXL4" s="50">
        <v>2.2357969088167395E-2</v>
      </c>
      <c r="FXM4" s="50">
        <v>1.9599518381764349E-2</v>
      </c>
      <c r="FXN4" s="50">
        <v>1.8147702123028128E-2</v>
      </c>
      <c r="FXO4" s="50">
        <v>1.7369000793012374E-2</v>
      </c>
      <c r="FXP4" s="50">
        <v>1.7647781179461329E-2</v>
      </c>
      <c r="FXQ4" s="50">
        <v>1.9682610127830853E-2</v>
      </c>
      <c r="FXR4" s="50">
        <v>2.3413236326292827E-2</v>
      </c>
      <c r="FXS4" s="50">
        <v>2.7557165113413482E-2</v>
      </c>
      <c r="FXT4" s="50">
        <v>3.0309545695323025E-2</v>
      </c>
      <c r="FXU4" s="50">
        <v>2.5681577260638477E-2</v>
      </c>
      <c r="FXV4" s="50">
        <v>2.3585121958937721E-2</v>
      </c>
      <c r="FXW4" s="50">
        <v>1.8868097530111025E-2</v>
      </c>
      <c r="FXX4" s="50">
        <v>1.4775214491974548E-2</v>
      </c>
      <c r="FXY4" s="50">
        <v>1.3432707624962618E-2</v>
      </c>
      <c r="FXZ4" s="50">
        <v>1.246200884688084E-2</v>
      </c>
      <c r="FYA4" s="50">
        <v>9.3869678351279958E-3</v>
      </c>
      <c r="FYB4" s="50">
        <v>8.7395906728035353E-3</v>
      </c>
      <c r="FYC4" s="50">
        <v>8.4482710516151985E-3</v>
      </c>
      <c r="FYD4" s="50">
        <v>1.2235426867846644E-2</v>
      </c>
      <c r="FYE4" s="50">
        <v>2.3057252993099048E-2</v>
      </c>
      <c r="FYF4" s="50">
        <v>3.7635197828460122E-2</v>
      </c>
      <c r="FYG4" s="50">
        <v>3.8939425990535646E-2</v>
      </c>
      <c r="FYH4" s="50">
        <v>3.2890235489050221E-2</v>
      </c>
      <c r="FYI4" s="50">
        <v>2.7492119009196042E-2</v>
      </c>
      <c r="FYJ4" s="50">
        <v>2.2357969088167395E-2</v>
      </c>
      <c r="FYK4" s="50">
        <v>1.9599518381764349E-2</v>
      </c>
      <c r="FYL4" s="50">
        <v>1.8147702123028128E-2</v>
      </c>
      <c r="FYM4" s="50">
        <v>1.7369000793012374E-2</v>
      </c>
      <c r="FYN4" s="50">
        <v>1.7647781179461329E-2</v>
      </c>
      <c r="FYO4" s="50">
        <v>1.9682610127830853E-2</v>
      </c>
      <c r="FYP4" s="50">
        <v>2.3413236326292827E-2</v>
      </c>
      <c r="FYQ4" s="50">
        <v>2.7557165113413482E-2</v>
      </c>
      <c r="FYR4" s="50">
        <v>3.0309545695323025E-2</v>
      </c>
      <c r="FYS4" s="50">
        <v>2.5681577260638477E-2</v>
      </c>
      <c r="FYT4" s="50">
        <v>2.3585121958937721E-2</v>
      </c>
      <c r="FYU4" s="50">
        <v>1.8868097530111025E-2</v>
      </c>
      <c r="FYV4" s="50">
        <v>1.4775214491974548E-2</v>
      </c>
      <c r="FYW4" s="50">
        <v>1.3432707624962618E-2</v>
      </c>
      <c r="FYX4" s="50">
        <v>1.246200884688084E-2</v>
      </c>
      <c r="FYY4" s="50">
        <v>9.3869678351279958E-3</v>
      </c>
      <c r="FYZ4" s="50">
        <v>8.7395906728035353E-3</v>
      </c>
      <c r="FZA4" s="50">
        <v>8.4482710516151985E-3</v>
      </c>
      <c r="FZB4" s="50">
        <v>1.2235426867846644E-2</v>
      </c>
      <c r="FZC4" s="50">
        <v>2.3057252993099048E-2</v>
      </c>
      <c r="FZD4" s="50">
        <v>3.7635197828460122E-2</v>
      </c>
      <c r="FZE4" s="50">
        <v>3.8939425990535646E-2</v>
      </c>
      <c r="FZF4" s="50">
        <v>3.2890235489050221E-2</v>
      </c>
      <c r="FZG4" s="50">
        <v>2.7492119009196042E-2</v>
      </c>
      <c r="FZH4" s="50">
        <v>2.2357969088167395E-2</v>
      </c>
      <c r="FZI4" s="50">
        <v>1.9599518381764349E-2</v>
      </c>
      <c r="FZJ4" s="50">
        <v>1.8147702123028128E-2</v>
      </c>
      <c r="FZK4" s="50">
        <v>1.7369000793012374E-2</v>
      </c>
      <c r="FZL4" s="50">
        <v>1.7647781179461329E-2</v>
      </c>
      <c r="FZM4" s="50">
        <v>1.9682610127830853E-2</v>
      </c>
      <c r="FZN4" s="50">
        <v>2.3413236326292827E-2</v>
      </c>
      <c r="FZO4" s="50">
        <v>2.7557165113413482E-2</v>
      </c>
      <c r="FZP4" s="50">
        <v>3.0309545695323025E-2</v>
      </c>
      <c r="FZQ4" s="50">
        <v>2.5681577260638477E-2</v>
      </c>
      <c r="FZR4" s="50">
        <v>2.3585121958937721E-2</v>
      </c>
      <c r="FZS4" s="50">
        <v>1.8868097530111025E-2</v>
      </c>
      <c r="FZT4" s="50">
        <v>1.4775214491974548E-2</v>
      </c>
      <c r="FZU4" s="50">
        <v>1.3432707624962618E-2</v>
      </c>
      <c r="FZV4" s="50">
        <v>1.246200884688084E-2</v>
      </c>
      <c r="FZW4" s="50">
        <v>9.3869678351279958E-3</v>
      </c>
      <c r="FZX4" s="50">
        <v>8.7395906728035353E-3</v>
      </c>
      <c r="FZY4" s="50">
        <v>8.4482710516151985E-3</v>
      </c>
      <c r="FZZ4" s="50">
        <v>1.2235426867846644E-2</v>
      </c>
      <c r="GAA4" s="50">
        <v>2.3057252993099048E-2</v>
      </c>
      <c r="GAB4" s="50">
        <v>3.7635197828460122E-2</v>
      </c>
      <c r="GAC4" s="50">
        <v>3.8939425990535646E-2</v>
      </c>
      <c r="GAD4" s="50">
        <v>3.2890235489050221E-2</v>
      </c>
      <c r="GAE4" s="50">
        <v>2.7492119009196042E-2</v>
      </c>
      <c r="GAF4" s="50">
        <v>2.2357969088167395E-2</v>
      </c>
      <c r="GAG4" s="50">
        <v>1.9599518381764349E-2</v>
      </c>
      <c r="GAH4" s="50">
        <v>1.8147702123028128E-2</v>
      </c>
      <c r="GAI4" s="50">
        <v>1.7369000793012374E-2</v>
      </c>
      <c r="GAJ4" s="50">
        <v>1.7647781179461329E-2</v>
      </c>
      <c r="GAK4" s="50">
        <v>1.9682610127830853E-2</v>
      </c>
      <c r="GAL4" s="50">
        <v>2.3413236326292827E-2</v>
      </c>
      <c r="GAM4" s="50">
        <v>2.7557165113413482E-2</v>
      </c>
      <c r="GAN4" s="50">
        <v>3.0309545695323025E-2</v>
      </c>
      <c r="GAO4" s="50">
        <v>2.5681577260638477E-2</v>
      </c>
      <c r="GAP4" s="50">
        <v>2.3585121958937721E-2</v>
      </c>
      <c r="GAQ4" s="50">
        <v>1.8868097530111025E-2</v>
      </c>
      <c r="GAR4" s="50">
        <v>1.4775214491974548E-2</v>
      </c>
      <c r="GAS4" s="50">
        <v>1.3432707624962618E-2</v>
      </c>
      <c r="GAT4" s="50">
        <v>1.4685968283263953E-2</v>
      </c>
      <c r="GAU4" s="50">
        <v>1.0524943945598955E-2</v>
      </c>
      <c r="GAV4" s="50">
        <v>9.2652477345240396E-3</v>
      </c>
      <c r="GAW4" s="50">
        <v>8.6279555926841237E-3</v>
      </c>
      <c r="GAX4" s="50">
        <v>9.9025398763639538E-3</v>
      </c>
      <c r="GAY4" s="50">
        <v>1.2615116851422352E-2</v>
      </c>
      <c r="GAZ4" s="50">
        <v>2.3307976869598002E-2</v>
      </c>
      <c r="GBA4" s="50">
        <v>3.3040668711182844E-2</v>
      </c>
      <c r="GBB4" s="50">
        <v>3.8068450334403675E-2</v>
      </c>
      <c r="GBC4" s="50">
        <v>3.8147489478621725E-2</v>
      </c>
      <c r="GBD4" s="50">
        <v>3.6007116668423725E-2</v>
      </c>
      <c r="GBE4" s="50">
        <v>2.9737829317583512E-2</v>
      </c>
      <c r="GBF4" s="50">
        <v>2.6092361835101874E-2</v>
      </c>
      <c r="GBG4" s="50">
        <v>2.4126105822026327E-2</v>
      </c>
      <c r="GBH4" s="50">
        <v>2.3279323936692398E-2</v>
      </c>
      <c r="GBI4" s="50">
        <v>2.3839061093161088E-2</v>
      </c>
      <c r="GBJ4" s="50">
        <v>2.3173380107573988E-2</v>
      </c>
      <c r="GBK4" s="50">
        <v>2.4998557136519602E-2</v>
      </c>
      <c r="GBL4" s="50">
        <v>2.603313326687641E-2</v>
      </c>
      <c r="GBM4" s="50">
        <v>2.6201716229396637E-2</v>
      </c>
      <c r="GBN4" s="50">
        <v>2.3877448100579849E-2</v>
      </c>
      <c r="GBO4" s="50">
        <v>1.8964668416454649E-2</v>
      </c>
      <c r="GBP4" s="50">
        <v>1.5603552916440337E-2</v>
      </c>
      <c r="GBQ4" s="50">
        <v>1.4165655230488324E-2</v>
      </c>
      <c r="GBR4" s="50">
        <v>1.4685968283263953E-2</v>
      </c>
      <c r="GBS4" s="50">
        <v>1.0524943945598955E-2</v>
      </c>
      <c r="GBT4" s="50">
        <v>9.2652477345240396E-3</v>
      </c>
      <c r="GBU4" s="50">
        <v>8.6279555926841237E-3</v>
      </c>
      <c r="GBV4" s="50">
        <v>9.9025398763639538E-3</v>
      </c>
      <c r="GBW4" s="50">
        <v>1.2615116851422352E-2</v>
      </c>
      <c r="GBX4" s="50">
        <v>2.3307976869598002E-2</v>
      </c>
      <c r="GBY4" s="50">
        <v>3.3040668711182844E-2</v>
      </c>
      <c r="GBZ4" s="50">
        <v>3.8068450334403675E-2</v>
      </c>
      <c r="GCA4" s="50">
        <v>3.8147489478621725E-2</v>
      </c>
      <c r="GCB4" s="50">
        <v>3.6007116668423725E-2</v>
      </c>
      <c r="GCC4" s="50">
        <v>2.9737829317583512E-2</v>
      </c>
      <c r="GCD4" s="50">
        <v>2.6092361835101874E-2</v>
      </c>
      <c r="GCE4" s="50">
        <v>2.4126105822026327E-2</v>
      </c>
      <c r="GCF4" s="50">
        <v>2.3279323936692398E-2</v>
      </c>
      <c r="GCG4" s="50">
        <v>2.3839061093161088E-2</v>
      </c>
      <c r="GCH4" s="50">
        <v>2.3173380107573988E-2</v>
      </c>
      <c r="GCI4" s="50">
        <v>2.4998557136519602E-2</v>
      </c>
      <c r="GCJ4" s="50">
        <v>2.603313326687641E-2</v>
      </c>
      <c r="GCK4" s="50">
        <v>2.6201716229396637E-2</v>
      </c>
      <c r="GCL4" s="50">
        <v>2.3877448100579849E-2</v>
      </c>
      <c r="GCM4" s="50">
        <v>1.8964668416454649E-2</v>
      </c>
      <c r="GCN4" s="50">
        <v>1.5603552916440337E-2</v>
      </c>
      <c r="GCO4" s="50">
        <v>1.4165655230488324E-2</v>
      </c>
      <c r="GCP4" s="50">
        <v>1.246200884688084E-2</v>
      </c>
      <c r="GCQ4" s="50">
        <v>9.3869678351279958E-3</v>
      </c>
      <c r="GCR4" s="50">
        <v>8.7395906728035353E-3</v>
      </c>
      <c r="GCS4" s="50">
        <v>8.4482710516151985E-3</v>
      </c>
      <c r="GCT4" s="50">
        <v>1.2235426867846644E-2</v>
      </c>
      <c r="GCU4" s="50">
        <v>2.3057252993099048E-2</v>
      </c>
      <c r="GCV4" s="50">
        <v>3.7635197828460122E-2</v>
      </c>
      <c r="GCW4" s="50">
        <v>3.8939425990535646E-2</v>
      </c>
      <c r="GCX4" s="50">
        <v>3.2890235489050221E-2</v>
      </c>
      <c r="GCY4" s="50">
        <v>2.7492119009196042E-2</v>
      </c>
      <c r="GCZ4" s="50">
        <v>2.2357969088167395E-2</v>
      </c>
      <c r="GDA4" s="50">
        <v>1.9599518381764349E-2</v>
      </c>
      <c r="GDB4" s="50">
        <v>1.8147702123028128E-2</v>
      </c>
      <c r="GDC4" s="50">
        <v>1.7369000793012374E-2</v>
      </c>
      <c r="GDD4" s="50">
        <v>1.7647781179461329E-2</v>
      </c>
      <c r="GDE4" s="50">
        <v>1.9682610127830853E-2</v>
      </c>
      <c r="GDF4" s="50">
        <v>2.3413236326292827E-2</v>
      </c>
      <c r="GDG4" s="50">
        <v>2.7557165113413482E-2</v>
      </c>
      <c r="GDH4" s="50">
        <v>3.0309545695323025E-2</v>
      </c>
      <c r="GDI4" s="50">
        <v>2.5681577260638477E-2</v>
      </c>
      <c r="GDJ4" s="50">
        <v>2.3585121958937721E-2</v>
      </c>
      <c r="GDK4" s="50">
        <v>1.8868097530111025E-2</v>
      </c>
      <c r="GDL4" s="50">
        <v>1.4775214491974548E-2</v>
      </c>
      <c r="GDM4" s="50">
        <v>1.3432707624962618E-2</v>
      </c>
      <c r="GDN4" s="50">
        <v>1.246200884688084E-2</v>
      </c>
      <c r="GDO4" s="50">
        <v>9.3869678351279958E-3</v>
      </c>
      <c r="GDP4" s="50">
        <v>8.7395906728035353E-3</v>
      </c>
      <c r="GDQ4" s="50">
        <v>8.4482710516151985E-3</v>
      </c>
      <c r="GDR4" s="50">
        <v>1.2235426867846644E-2</v>
      </c>
      <c r="GDS4" s="50">
        <v>2.3057252993099048E-2</v>
      </c>
      <c r="GDT4" s="50">
        <v>3.7635197828460122E-2</v>
      </c>
      <c r="GDU4" s="50">
        <v>3.8939425990535646E-2</v>
      </c>
      <c r="GDV4" s="50">
        <v>3.2890235489050221E-2</v>
      </c>
      <c r="GDW4" s="50">
        <v>2.7492119009196042E-2</v>
      </c>
      <c r="GDX4" s="50">
        <v>2.2357969088167395E-2</v>
      </c>
      <c r="GDY4" s="50">
        <v>1.9599518381764349E-2</v>
      </c>
      <c r="GDZ4" s="50">
        <v>1.8147702123028128E-2</v>
      </c>
      <c r="GEA4" s="50">
        <v>1.7369000793012374E-2</v>
      </c>
      <c r="GEB4" s="50">
        <v>1.7647781179461329E-2</v>
      </c>
      <c r="GEC4" s="50">
        <v>1.9682610127830853E-2</v>
      </c>
      <c r="GED4" s="50">
        <v>2.3413236326292827E-2</v>
      </c>
      <c r="GEE4" s="50">
        <v>2.7557165113413482E-2</v>
      </c>
      <c r="GEF4" s="50">
        <v>3.0309545695323025E-2</v>
      </c>
      <c r="GEG4" s="50">
        <v>2.5681577260638477E-2</v>
      </c>
      <c r="GEH4" s="50">
        <v>2.3585121958937721E-2</v>
      </c>
      <c r="GEI4" s="50">
        <v>1.8868097530111025E-2</v>
      </c>
      <c r="GEJ4" s="50">
        <v>1.4775214491974548E-2</v>
      </c>
      <c r="GEK4" s="50">
        <v>1.3432707624962618E-2</v>
      </c>
      <c r="GEL4" s="50">
        <v>1.246200884688084E-2</v>
      </c>
      <c r="GEM4" s="50">
        <v>9.3869678351279958E-3</v>
      </c>
      <c r="GEN4" s="50">
        <v>8.7395906728035353E-3</v>
      </c>
      <c r="GEO4" s="50">
        <v>8.4482710516151985E-3</v>
      </c>
      <c r="GEP4" s="50">
        <v>1.2235426867846644E-2</v>
      </c>
      <c r="GEQ4" s="50">
        <v>2.3057252993099048E-2</v>
      </c>
      <c r="GER4" s="50">
        <v>3.7635197828460122E-2</v>
      </c>
      <c r="GES4" s="50">
        <v>3.8939425990535646E-2</v>
      </c>
      <c r="GET4" s="50">
        <v>3.2890235489050221E-2</v>
      </c>
      <c r="GEU4" s="50">
        <v>2.7492119009196042E-2</v>
      </c>
      <c r="GEV4" s="50">
        <v>2.2357969088167395E-2</v>
      </c>
      <c r="GEW4" s="50">
        <v>1.9599518381764349E-2</v>
      </c>
      <c r="GEX4" s="50">
        <v>1.8147702123028128E-2</v>
      </c>
      <c r="GEY4" s="50">
        <v>1.7369000793012374E-2</v>
      </c>
      <c r="GEZ4" s="50">
        <v>1.7647781179461329E-2</v>
      </c>
      <c r="GFA4" s="50">
        <v>1.9682610127830853E-2</v>
      </c>
      <c r="GFB4" s="50">
        <v>2.3413236326292827E-2</v>
      </c>
      <c r="GFC4" s="50">
        <v>2.7557165113413482E-2</v>
      </c>
      <c r="GFD4" s="50">
        <v>3.0309545695323025E-2</v>
      </c>
      <c r="GFE4" s="50">
        <v>2.5681577260638477E-2</v>
      </c>
      <c r="GFF4" s="50">
        <v>2.3585121958937721E-2</v>
      </c>
      <c r="GFG4" s="50">
        <v>1.8868097530111025E-2</v>
      </c>
      <c r="GFH4" s="50">
        <v>1.4775214491974548E-2</v>
      </c>
      <c r="GFI4" s="50">
        <v>1.3432707624962618E-2</v>
      </c>
      <c r="GFJ4" s="50">
        <v>1.246200884688084E-2</v>
      </c>
      <c r="GFK4" s="50">
        <v>9.3869678351279958E-3</v>
      </c>
      <c r="GFL4" s="50">
        <v>8.7395906728035353E-3</v>
      </c>
      <c r="GFM4" s="50">
        <v>8.4482710516151985E-3</v>
      </c>
      <c r="GFN4" s="50">
        <v>1.2235426867846644E-2</v>
      </c>
      <c r="GFO4" s="50">
        <v>2.3057252993099048E-2</v>
      </c>
      <c r="GFP4" s="50">
        <v>3.7635197828460122E-2</v>
      </c>
      <c r="GFQ4" s="50">
        <v>3.8939425990535646E-2</v>
      </c>
      <c r="GFR4" s="50">
        <v>3.2890235489050221E-2</v>
      </c>
      <c r="GFS4" s="50">
        <v>2.7492119009196042E-2</v>
      </c>
      <c r="GFT4" s="50">
        <v>2.2357969088167395E-2</v>
      </c>
      <c r="GFU4" s="50">
        <v>1.9599518381764349E-2</v>
      </c>
      <c r="GFV4" s="50">
        <v>1.8147702123028128E-2</v>
      </c>
      <c r="GFW4" s="50">
        <v>1.7369000793012374E-2</v>
      </c>
      <c r="GFX4" s="50">
        <v>1.7647781179461329E-2</v>
      </c>
      <c r="GFY4" s="50">
        <v>1.9682610127830853E-2</v>
      </c>
      <c r="GFZ4" s="50">
        <v>2.3413236326292827E-2</v>
      </c>
      <c r="GGA4" s="50">
        <v>2.7557165113413482E-2</v>
      </c>
      <c r="GGB4" s="50">
        <v>3.0309545695323025E-2</v>
      </c>
      <c r="GGC4" s="50">
        <v>2.5681577260638477E-2</v>
      </c>
      <c r="GGD4" s="50">
        <v>2.3585121958937721E-2</v>
      </c>
      <c r="GGE4" s="50">
        <v>1.8868097530111025E-2</v>
      </c>
      <c r="GGF4" s="50">
        <v>1.4775214491974548E-2</v>
      </c>
      <c r="GGG4" s="50">
        <v>1.3432707624962618E-2</v>
      </c>
      <c r="GGH4" s="50">
        <v>1.246200884688084E-2</v>
      </c>
      <c r="GGI4" s="50">
        <v>9.3869678351279958E-3</v>
      </c>
      <c r="GGJ4" s="50">
        <v>8.7395906728035353E-3</v>
      </c>
      <c r="GGK4" s="50">
        <v>8.4482710516151985E-3</v>
      </c>
      <c r="GGL4" s="50">
        <v>1.2235426867846644E-2</v>
      </c>
      <c r="GGM4" s="50">
        <v>2.3057252993099048E-2</v>
      </c>
      <c r="GGN4" s="50">
        <v>3.7635197828460122E-2</v>
      </c>
      <c r="GGO4" s="50">
        <v>3.8939425990535646E-2</v>
      </c>
      <c r="GGP4" s="50">
        <v>3.2890235489050221E-2</v>
      </c>
      <c r="GGQ4" s="50">
        <v>2.7492119009196042E-2</v>
      </c>
      <c r="GGR4" s="50">
        <v>2.2357969088167395E-2</v>
      </c>
      <c r="GGS4" s="50">
        <v>1.9599518381764349E-2</v>
      </c>
      <c r="GGT4" s="50">
        <v>1.8147702123028128E-2</v>
      </c>
      <c r="GGU4" s="50">
        <v>1.7369000793012374E-2</v>
      </c>
      <c r="GGV4" s="50">
        <v>1.7647781179461329E-2</v>
      </c>
      <c r="GGW4" s="50">
        <v>1.9682610127830853E-2</v>
      </c>
      <c r="GGX4" s="50">
        <v>2.3413236326292827E-2</v>
      </c>
      <c r="GGY4" s="50">
        <v>2.7557165113413482E-2</v>
      </c>
      <c r="GGZ4" s="50">
        <v>3.0309545695323025E-2</v>
      </c>
      <c r="GHA4" s="50">
        <v>2.5681577260638477E-2</v>
      </c>
      <c r="GHB4" s="50">
        <v>2.3585121958937721E-2</v>
      </c>
      <c r="GHC4" s="50">
        <v>1.8868097530111025E-2</v>
      </c>
      <c r="GHD4" s="50">
        <v>1.4775214491974548E-2</v>
      </c>
      <c r="GHE4" s="50">
        <v>1.3432707624962618E-2</v>
      </c>
      <c r="GHF4" s="50">
        <v>1.4685968283263953E-2</v>
      </c>
      <c r="GHG4" s="50">
        <v>1.0524943945598955E-2</v>
      </c>
      <c r="GHH4" s="50">
        <v>9.2652477345240396E-3</v>
      </c>
      <c r="GHI4" s="50">
        <v>8.6279555926841237E-3</v>
      </c>
      <c r="GHJ4" s="50">
        <v>9.9025398763639538E-3</v>
      </c>
      <c r="GHK4" s="50">
        <v>1.2615116851422352E-2</v>
      </c>
      <c r="GHL4" s="50">
        <v>2.3307976869598002E-2</v>
      </c>
      <c r="GHM4" s="50">
        <v>3.3040668711182844E-2</v>
      </c>
      <c r="GHN4" s="50">
        <v>3.8068450334403675E-2</v>
      </c>
      <c r="GHO4" s="50">
        <v>3.8147489478621725E-2</v>
      </c>
      <c r="GHP4" s="50">
        <v>3.6007116668423725E-2</v>
      </c>
      <c r="GHQ4" s="50">
        <v>2.9737829317583512E-2</v>
      </c>
      <c r="GHR4" s="50">
        <v>2.6092361835101874E-2</v>
      </c>
      <c r="GHS4" s="50">
        <v>2.4126105822026327E-2</v>
      </c>
      <c r="GHT4" s="50">
        <v>2.3279323936692398E-2</v>
      </c>
      <c r="GHU4" s="50">
        <v>2.3839061093161088E-2</v>
      </c>
      <c r="GHV4" s="50">
        <v>2.3173380107573988E-2</v>
      </c>
      <c r="GHW4" s="50">
        <v>2.4998557136519602E-2</v>
      </c>
      <c r="GHX4" s="50">
        <v>2.603313326687641E-2</v>
      </c>
      <c r="GHY4" s="50">
        <v>2.6201716229396637E-2</v>
      </c>
      <c r="GHZ4" s="50">
        <v>2.3877448100579849E-2</v>
      </c>
      <c r="GIA4" s="50">
        <v>1.8964668416454649E-2</v>
      </c>
      <c r="GIB4" s="50">
        <v>1.5603552916440337E-2</v>
      </c>
      <c r="GIC4" s="50">
        <v>1.4165655230488324E-2</v>
      </c>
      <c r="GID4" s="50">
        <v>1.4685968283263953E-2</v>
      </c>
      <c r="GIE4" s="50">
        <v>1.0524943945598955E-2</v>
      </c>
      <c r="GIF4" s="50">
        <v>9.2652477345240396E-3</v>
      </c>
      <c r="GIG4" s="50">
        <v>8.6279555926841237E-3</v>
      </c>
      <c r="GIH4" s="50">
        <v>9.9025398763639538E-3</v>
      </c>
      <c r="GII4" s="50">
        <v>1.2615116851422352E-2</v>
      </c>
      <c r="GIJ4" s="50">
        <v>2.3307976869598002E-2</v>
      </c>
      <c r="GIK4" s="50">
        <v>3.3040668711182844E-2</v>
      </c>
      <c r="GIL4" s="50">
        <v>3.8068450334403675E-2</v>
      </c>
      <c r="GIM4" s="50">
        <v>3.8147489478621725E-2</v>
      </c>
      <c r="GIN4" s="50">
        <v>3.6007116668423725E-2</v>
      </c>
      <c r="GIO4" s="50">
        <v>2.9737829317583512E-2</v>
      </c>
      <c r="GIP4" s="50">
        <v>2.6092361835101874E-2</v>
      </c>
      <c r="GIQ4" s="50">
        <v>2.4126105822026327E-2</v>
      </c>
      <c r="GIR4" s="50">
        <v>2.3279323936692398E-2</v>
      </c>
      <c r="GIS4" s="50">
        <v>2.3839061093161088E-2</v>
      </c>
      <c r="GIT4" s="50">
        <v>2.3173380107573988E-2</v>
      </c>
      <c r="GIU4" s="50">
        <v>2.4998557136519602E-2</v>
      </c>
      <c r="GIV4" s="50">
        <v>2.603313326687641E-2</v>
      </c>
      <c r="GIW4" s="50">
        <v>2.6201716229396637E-2</v>
      </c>
      <c r="GIX4" s="50">
        <v>2.3877448100579849E-2</v>
      </c>
      <c r="GIY4" s="50">
        <v>1.8964668416454649E-2</v>
      </c>
      <c r="GIZ4" s="50">
        <v>1.5603552916440337E-2</v>
      </c>
      <c r="GJA4" s="50">
        <v>1.4165655230488324E-2</v>
      </c>
      <c r="GJB4" s="50">
        <v>1.246200884688084E-2</v>
      </c>
      <c r="GJC4" s="50">
        <v>9.3869678351279958E-3</v>
      </c>
      <c r="GJD4" s="50">
        <v>8.7395906728035353E-3</v>
      </c>
      <c r="GJE4" s="50">
        <v>8.4482710516151985E-3</v>
      </c>
      <c r="GJF4" s="50">
        <v>1.2235426867846644E-2</v>
      </c>
      <c r="GJG4" s="50">
        <v>2.3057252993099048E-2</v>
      </c>
      <c r="GJH4" s="50">
        <v>3.7635197828460122E-2</v>
      </c>
      <c r="GJI4" s="50">
        <v>3.8939425990535646E-2</v>
      </c>
      <c r="GJJ4" s="50">
        <v>3.2890235489050221E-2</v>
      </c>
      <c r="GJK4" s="50">
        <v>2.7492119009196042E-2</v>
      </c>
      <c r="GJL4" s="50">
        <v>2.2357969088167395E-2</v>
      </c>
      <c r="GJM4" s="50">
        <v>1.9599518381764349E-2</v>
      </c>
      <c r="GJN4" s="50">
        <v>1.8147702123028128E-2</v>
      </c>
      <c r="GJO4" s="50">
        <v>1.7369000793012374E-2</v>
      </c>
      <c r="GJP4" s="50">
        <v>1.7647781179461329E-2</v>
      </c>
      <c r="GJQ4" s="50">
        <v>1.9682610127830853E-2</v>
      </c>
      <c r="GJR4" s="50">
        <v>2.3413236326292827E-2</v>
      </c>
      <c r="GJS4" s="50">
        <v>2.7557165113413482E-2</v>
      </c>
      <c r="GJT4" s="50">
        <v>3.0309545695323025E-2</v>
      </c>
      <c r="GJU4" s="50">
        <v>2.5681577260638477E-2</v>
      </c>
      <c r="GJV4" s="50">
        <v>2.3585121958937721E-2</v>
      </c>
      <c r="GJW4" s="50">
        <v>1.8868097530111025E-2</v>
      </c>
      <c r="GJX4" s="50">
        <v>1.4775214491974548E-2</v>
      </c>
      <c r="GJY4" s="50">
        <v>1.3432707624962618E-2</v>
      </c>
      <c r="GJZ4" s="50">
        <v>1.246200884688084E-2</v>
      </c>
      <c r="GKA4" s="50">
        <v>9.3869678351279958E-3</v>
      </c>
      <c r="GKB4" s="50">
        <v>8.7395906728035353E-3</v>
      </c>
      <c r="GKC4" s="50">
        <v>8.4482710516151985E-3</v>
      </c>
      <c r="GKD4" s="50">
        <v>1.2235426867846644E-2</v>
      </c>
      <c r="GKE4" s="50">
        <v>2.3057252993099048E-2</v>
      </c>
      <c r="GKF4" s="50">
        <v>3.7635197828460122E-2</v>
      </c>
      <c r="GKG4" s="50">
        <v>3.8939425990535646E-2</v>
      </c>
      <c r="GKH4" s="50">
        <v>3.2890235489050221E-2</v>
      </c>
      <c r="GKI4" s="50">
        <v>2.7492119009196042E-2</v>
      </c>
      <c r="GKJ4" s="50">
        <v>2.2357969088167395E-2</v>
      </c>
      <c r="GKK4" s="50">
        <v>1.9599518381764349E-2</v>
      </c>
      <c r="GKL4" s="50">
        <v>1.8147702123028128E-2</v>
      </c>
      <c r="GKM4" s="50">
        <v>1.7369000793012374E-2</v>
      </c>
      <c r="GKN4" s="50">
        <v>1.7647781179461329E-2</v>
      </c>
      <c r="GKO4" s="50">
        <v>1.9682610127830853E-2</v>
      </c>
      <c r="GKP4" s="50">
        <v>2.3413236326292827E-2</v>
      </c>
      <c r="GKQ4" s="50">
        <v>2.7557165113413482E-2</v>
      </c>
      <c r="GKR4" s="50">
        <v>3.0309545695323025E-2</v>
      </c>
      <c r="GKS4" s="50">
        <v>2.5681577260638477E-2</v>
      </c>
      <c r="GKT4" s="50">
        <v>2.3585121958937721E-2</v>
      </c>
      <c r="GKU4" s="50">
        <v>1.8868097530111025E-2</v>
      </c>
      <c r="GKV4" s="50">
        <v>1.4775214491974548E-2</v>
      </c>
      <c r="GKW4" s="50">
        <v>1.3432707624962618E-2</v>
      </c>
      <c r="GKX4" s="50">
        <v>1.246200884688084E-2</v>
      </c>
      <c r="GKY4" s="50">
        <v>9.3869678351279958E-3</v>
      </c>
      <c r="GKZ4" s="50">
        <v>8.7395906728035353E-3</v>
      </c>
      <c r="GLA4" s="50">
        <v>8.4482710516151985E-3</v>
      </c>
      <c r="GLB4" s="50">
        <v>1.2235426867846644E-2</v>
      </c>
      <c r="GLC4" s="50">
        <v>2.3057252993099048E-2</v>
      </c>
      <c r="GLD4" s="50">
        <v>3.7635197828460122E-2</v>
      </c>
      <c r="GLE4" s="50">
        <v>3.8939425990535646E-2</v>
      </c>
      <c r="GLF4" s="50">
        <v>3.2890235489050221E-2</v>
      </c>
      <c r="GLG4" s="50">
        <v>2.7492119009196042E-2</v>
      </c>
      <c r="GLH4" s="50">
        <v>2.2357969088167395E-2</v>
      </c>
      <c r="GLI4" s="50">
        <v>1.9599518381764349E-2</v>
      </c>
      <c r="GLJ4" s="50">
        <v>1.8147702123028128E-2</v>
      </c>
      <c r="GLK4" s="50">
        <v>1.7369000793012374E-2</v>
      </c>
      <c r="GLL4" s="50">
        <v>1.7647781179461329E-2</v>
      </c>
      <c r="GLM4" s="50">
        <v>1.9682610127830853E-2</v>
      </c>
      <c r="GLN4" s="50">
        <v>2.3413236326292827E-2</v>
      </c>
      <c r="GLO4" s="50">
        <v>2.7557165113413482E-2</v>
      </c>
      <c r="GLP4" s="50">
        <v>3.0309545695323025E-2</v>
      </c>
      <c r="GLQ4" s="50">
        <v>2.5681577260638477E-2</v>
      </c>
      <c r="GLR4" s="50">
        <v>2.3585121958937721E-2</v>
      </c>
      <c r="GLS4" s="50">
        <v>1.8868097530111025E-2</v>
      </c>
      <c r="GLT4" s="50">
        <v>1.4775214491974548E-2</v>
      </c>
      <c r="GLU4" s="50">
        <v>1.3432707624962618E-2</v>
      </c>
      <c r="GLV4" s="50">
        <v>1.246200884688084E-2</v>
      </c>
      <c r="GLW4" s="50">
        <v>9.3869678351279958E-3</v>
      </c>
      <c r="GLX4" s="50">
        <v>8.7395906728035353E-3</v>
      </c>
      <c r="GLY4" s="50">
        <v>8.4482710516151985E-3</v>
      </c>
      <c r="GLZ4" s="50">
        <v>1.2235426867846644E-2</v>
      </c>
      <c r="GMA4" s="50">
        <v>2.3057252993099048E-2</v>
      </c>
      <c r="GMB4" s="50">
        <v>3.7635197828460122E-2</v>
      </c>
      <c r="GMC4" s="50">
        <v>3.8939425990535646E-2</v>
      </c>
      <c r="GMD4" s="50">
        <v>3.2890235489050221E-2</v>
      </c>
      <c r="GME4" s="50">
        <v>2.7492119009196042E-2</v>
      </c>
      <c r="GMF4" s="50">
        <v>2.2357969088167395E-2</v>
      </c>
      <c r="GMG4" s="50">
        <v>1.9599518381764349E-2</v>
      </c>
      <c r="GMH4" s="50">
        <v>1.8147702123028128E-2</v>
      </c>
      <c r="GMI4" s="50">
        <v>1.7369000793012374E-2</v>
      </c>
      <c r="GMJ4" s="50">
        <v>1.7647781179461329E-2</v>
      </c>
      <c r="GMK4" s="50">
        <v>1.9682610127830853E-2</v>
      </c>
      <c r="GML4" s="50">
        <v>2.3413236326292827E-2</v>
      </c>
      <c r="GMM4" s="50">
        <v>2.7557165113413482E-2</v>
      </c>
      <c r="GMN4" s="50">
        <v>3.0309545695323025E-2</v>
      </c>
      <c r="GMO4" s="50">
        <v>2.5681577260638477E-2</v>
      </c>
      <c r="GMP4" s="50">
        <v>2.3585121958937721E-2</v>
      </c>
      <c r="GMQ4" s="50">
        <v>1.8868097530111025E-2</v>
      </c>
      <c r="GMR4" s="50">
        <v>1.4775214491974548E-2</v>
      </c>
      <c r="GMS4" s="50">
        <v>1.3432707624962618E-2</v>
      </c>
      <c r="GMT4" s="50">
        <v>1.1728949568309884E-2</v>
      </c>
      <c r="GMU4" s="50">
        <v>8.8347931476523717E-3</v>
      </c>
      <c r="GMV4" s="50">
        <v>8.2254970493457515E-3</v>
      </c>
      <c r="GMW4" s="50">
        <v>7.951313832887134E-3</v>
      </c>
      <c r="GMX4" s="50">
        <v>1.1515695924642778E-2</v>
      </c>
      <c r="GMY4" s="50">
        <v>2.1700943856242241E-2</v>
      </c>
      <c r="GMZ4" s="50">
        <v>3.5421362711102515E-2</v>
      </c>
      <c r="GNA4" s="50">
        <v>3.6648871491090695E-2</v>
      </c>
      <c r="GNB4" s="50">
        <v>3.0955515721718601E-2</v>
      </c>
      <c r="GNC4" s="50">
        <v>2.5874935527172994E-2</v>
      </c>
      <c r="GND4" s="50">
        <v>2.1042794337877438E-2</v>
      </c>
      <c r="GNE4" s="50">
        <v>1.8446605492202735E-2</v>
      </c>
      <c r="GNF4" s="50">
        <v>1.708019022254437E-2</v>
      </c>
      <c r="GNG4" s="50">
        <v>1.6347294842223907E-2</v>
      </c>
      <c r="GNH4" s="50">
        <v>1.6609676273472474E-2</v>
      </c>
      <c r="GNI4" s="50">
        <v>1.8524809570204637E-2</v>
      </c>
      <c r="GNJ4" s="50">
        <v>2.2035987104483255E-2</v>
      </c>
      <c r="GNK4" s="50">
        <v>2.5936155449882158E-2</v>
      </c>
      <c r="GNL4" s="50">
        <v>2.8526631228494938E-2</v>
      </c>
      <c r="GNM4" s="50">
        <v>2.4170896343351615E-2</v>
      </c>
      <c r="GNN4" s="50">
        <v>2.2197761789236752E-2</v>
      </c>
      <c r="GNO4" s="50">
        <v>1.7758209505467703E-2</v>
      </c>
      <c r="GNP4" s="50">
        <v>1.3906084107908201E-2</v>
      </c>
      <c r="GNQ4" s="50">
        <v>1.2642548233073441E-2</v>
      </c>
      <c r="GNR4" s="50">
        <v>1.3822087828694736E-2</v>
      </c>
      <c r="GNS4" s="50">
        <v>9.9058295087068923E-3</v>
      </c>
      <c r="GNT4" s="50">
        <v>8.7202332708436626E-3</v>
      </c>
      <c r="GNU4" s="50">
        <v>8.1204288257960781E-3</v>
      </c>
      <c r="GNV4" s="50">
        <v>9.3200375306954873E-3</v>
      </c>
      <c r="GNW4" s="50">
        <v>1.1873051132492124E-2</v>
      </c>
      <c r="GNX4" s="50">
        <v>2.1936919297741789E-2</v>
      </c>
      <c r="GNY4" s="50">
        <v>3.1097100105086491E-2</v>
      </c>
      <c r="GNZ4" s="50">
        <v>3.5829129650240502E-2</v>
      </c>
      <c r="GOA4" s="50">
        <v>3.5903519454821696E-2</v>
      </c>
      <c r="GOB4" s="50">
        <v>3.3889051058302935E-2</v>
      </c>
      <c r="GOC4" s="50">
        <v>2.7988545327229542E-2</v>
      </c>
      <c r="GOD4" s="50">
        <v>2.4557516945015276E-2</v>
      </c>
      <c r="GOE4" s="50">
        <v>2.2706923093931405E-2</v>
      </c>
      <c r="GOF4" s="50">
        <v>2.1909952016673454E-2</v>
      </c>
      <c r="GOG4" s="50">
        <v>2.2436763403586409E-2</v>
      </c>
      <c r="GOH4" s="50">
        <v>2.1810240210184791E-2</v>
      </c>
      <c r="GOI4" s="50">
        <v>2.3528053884486547E-2</v>
      </c>
      <c r="GOJ4" s="50">
        <v>2.4501772464684178E-2</v>
      </c>
      <c r="GOK4" s="50">
        <v>2.4660438749668667E-2</v>
      </c>
      <c r="GOL4" s="50">
        <v>2.2472892319063638E-2</v>
      </c>
      <c r="GOM4" s="50">
        <v>1.7849099696968837E-2</v>
      </c>
      <c r="GON4" s="50">
        <v>1.4685696786275002E-2</v>
      </c>
      <c r="GOO4" s="50">
        <v>1.3332381338931434E-2</v>
      </c>
      <c r="GOP4" s="50">
        <v>1.3822087828694736E-2</v>
      </c>
      <c r="GOQ4" s="50">
        <v>9.9058295087068923E-3</v>
      </c>
      <c r="GOR4" s="50">
        <v>8.7202332708436626E-3</v>
      </c>
      <c r="GOS4" s="50">
        <v>8.1204288257960781E-3</v>
      </c>
      <c r="GOT4" s="50">
        <v>9.3200375306954873E-3</v>
      </c>
      <c r="GOU4" s="50">
        <v>1.1873051132492124E-2</v>
      </c>
      <c r="GOV4" s="50">
        <v>2.1936919297741789E-2</v>
      </c>
      <c r="GOW4" s="50">
        <v>3.1097100105086491E-2</v>
      </c>
      <c r="GOX4" s="50">
        <v>3.5829129650240502E-2</v>
      </c>
      <c r="GOY4" s="50">
        <v>3.5903519454821696E-2</v>
      </c>
      <c r="GOZ4" s="50">
        <v>3.3889051058302935E-2</v>
      </c>
      <c r="GPA4" s="50">
        <v>2.7988545327229542E-2</v>
      </c>
      <c r="GPB4" s="50">
        <v>2.4557516945015276E-2</v>
      </c>
      <c r="GPC4" s="50">
        <v>2.2706923093931405E-2</v>
      </c>
      <c r="GPD4" s="50">
        <v>2.1909952016673454E-2</v>
      </c>
      <c r="GPE4" s="50">
        <v>2.2436763403586409E-2</v>
      </c>
      <c r="GPF4" s="50">
        <v>2.1810240210184791E-2</v>
      </c>
      <c r="GPG4" s="50">
        <v>2.3528053884486547E-2</v>
      </c>
      <c r="GPH4" s="50">
        <v>2.4501772464684178E-2</v>
      </c>
      <c r="GPI4" s="50">
        <v>2.4660438749668667E-2</v>
      </c>
      <c r="GPJ4" s="50">
        <v>2.2472892319063638E-2</v>
      </c>
      <c r="GPK4" s="50">
        <v>1.7849099696968837E-2</v>
      </c>
      <c r="GPL4" s="50">
        <v>1.4685696786275002E-2</v>
      </c>
      <c r="GPM4" s="50">
        <v>1.3332381338931434E-2</v>
      </c>
      <c r="GPN4" s="50">
        <v>1.1728949568309884E-2</v>
      </c>
      <c r="GPO4" s="50">
        <v>8.8347931476523717E-3</v>
      </c>
      <c r="GPP4" s="50">
        <v>8.2254970493457515E-3</v>
      </c>
      <c r="GPQ4" s="50">
        <v>7.951313832887134E-3</v>
      </c>
      <c r="GPR4" s="50">
        <v>1.1515695924642778E-2</v>
      </c>
      <c r="GPS4" s="50">
        <v>2.1700943856242241E-2</v>
      </c>
      <c r="GPT4" s="50">
        <v>3.5421362711102515E-2</v>
      </c>
      <c r="GPU4" s="50">
        <v>3.6648871491090695E-2</v>
      </c>
      <c r="GPV4" s="50">
        <v>3.0955515721718601E-2</v>
      </c>
      <c r="GPW4" s="50">
        <v>2.5874935527172994E-2</v>
      </c>
      <c r="GPX4" s="50">
        <v>2.1042794337877438E-2</v>
      </c>
      <c r="GPY4" s="50">
        <v>1.8446605492202735E-2</v>
      </c>
      <c r="GPZ4" s="50">
        <v>1.708019022254437E-2</v>
      </c>
      <c r="GQA4" s="50">
        <v>1.6347294842223907E-2</v>
      </c>
      <c r="GQB4" s="50">
        <v>1.6609676273472474E-2</v>
      </c>
      <c r="GQC4" s="50">
        <v>1.8524809570204637E-2</v>
      </c>
      <c r="GQD4" s="50">
        <v>2.2035987104483255E-2</v>
      </c>
      <c r="GQE4" s="50">
        <v>2.5936155449882158E-2</v>
      </c>
      <c r="GQF4" s="50">
        <v>2.8526631228494938E-2</v>
      </c>
      <c r="GQG4" s="50">
        <v>2.4170896343351615E-2</v>
      </c>
      <c r="GQH4" s="50">
        <v>2.2197761789236752E-2</v>
      </c>
      <c r="GQI4" s="50">
        <v>1.7758209505467703E-2</v>
      </c>
      <c r="GQJ4" s="50">
        <v>1.3906084107908201E-2</v>
      </c>
      <c r="GQK4" s="50">
        <v>1.2642548233073441E-2</v>
      </c>
      <c r="GQL4" s="50">
        <v>1.1728949568309884E-2</v>
      </c>
      <c r="GQM4" s="50">
        <v>8.8347931476523717E-3</v>
      </c>
      <c r="GQN4" s="50">
        <v>8.2254970493457515E-3</v>
      </c>
      <c r="GQO4" s="50">
        <v>7.951313832887134E-3</v>
      </c>
      <c r="GQP4" s="50">
        <v>1.1515695924642778E-2</v>
      </c>
      <c r="GQQ4" s="50">
        <v>2.1700943856242241E-2</v>
      </c>
      <c r="GQR4" s="50">
        <v>3.5421362711102515E-2</v>
      </c>
      <c r="GQS4" s="50">
        <v>3.6648871491090695E-2</v>
      </c>
      <c r="GQT4" s="50">
        <v>3.0955515721718601E-2</v>
      </c>
      <c r="GQU4" s="50">
        <v>2.5874935527172994E-2</v>
      </c>
      <c r="GQV4" s="50">
        <v>2.1042794337877438E-2</v>
      </c>
      <c r="GQW4" s="50">
        <v>1.8446605492202735E-2</v>
      </c>
      <c r="GQX4" s="50">
        <v>1.708019022254437E-2</v>
      </c>
      <c r="GQY4" s="50">
        <v>1.6347294842223907E-2</v>
      </c>
      <c r="GQZ4" s="50">
        <v>1.6609676273472474E-2</v>
      </c>
      <c r="GRA4" s="50">
        <v>1.8524809570204637E-2</v>
      </c>
      <c r="GRB4" s="50">
        <v>2.2035987104483255E-2</v>
      </c>
      <c r="GRC4" s="50">
        <v>2.5936155449882158E-2</v>
      </c>
      <c r="GRD4" s="50">
        <v>2.8526631228494938E-2</v>
      </c>
      <c r="GRE4" s="50">
        <v>2.4170896343351615E-2</v>
      </c>
      <c r="GRF4" s="50">
        <v>2.2197761789236752E-2</v>
      </c>
      <c r="GRG4" s="50">
        <v>1.7758209505467703E-2</v>
      </c>
      <c r="GRH4" s="50">
        <v>1.3906084107908201E-2</v>
      </c>
      <c r="GRI4" s="50">
        <v>1.2642548233073441E-2</v>
      </c>
      <c r="GRJ4" s="50">
        <v>1.1728949568309884E-2</v>
      </c>
      <c r="GRK4" s="50">
        <v>8.8347931476523717E-3</v>
      </c>
      <c r="GRL4" s="50">
        <v>8.2254970493457515E-3</v>
      </c>
      <c r="GRM4" s="50">
        <v>7.951313832887134E-3</v>
      </c>
      <c r="GRN4" s="50">
        <v>1.1515695924642778E-2</v>
      </c>
      <c r="GRO4" s="50">
        <v>2.1700943856242241E-2</v>
      </c>
      <c r="GRP4" s="50">
        <v>3.5421362711102515E-2</v>
      </c>
      <c r="GRQ4" s="50">
        <v>3.6648871491090695E-2</v>
      </c>
      <c r="GRR4" s="50">
        <v>3.0955515721718601E-2</v>
      </c>
      <c r="GRS4" s="50">
        <v>2.5874935527172994E-2</v>
      </c>
      <c r="GRT4" s="50">
        <v>2.1042794337877438E-2</v>
      </c>
      <c r="GRU4" s="50">
        <v>1.8446605492202735E-2</v>
      </c>
      <c r="GRV4" s="50">
        <v>1.708019022254437E-2</v>
      </c>
      <c r="GRW4" s="50">
        <v>1.6347294842223907E-2</v>
      </c>
      <c r="GRX4" s="50">
        <v>1.6609676273472474E-2</v>
      </c>
      <c r="GRY4" s="50">
        <v>1.8524809570204637E-2</v>
      </c>
      <c r="GRZ4" s="50">
        <v>2.2035987104483255E-2</v>
      </c>
      <c r="GSA4" s="50">
        <v>2.5936155449882158E-2</v>
      </c>
      <c r="GSB4" s="50">
        <v>2.8526631228494938E-2</v>
      </c>
      <c r="GSC4" s="50">
        <v>2.4170896343351615E-2</v>
      </c>
      <c r="GSD4" s="50">
        <v>2.2197761789236752E-2</v>
      </c>
      <c r="GSE4" s="50">
        <v>1.7758209505467703E-2</v>
      </c>
      <c r="GSF4" s="50">
        <v>1.3906084107908201E-2</v>
      </c>
      <c r="GSG4" s="50">
        <v>1.2642548233073441E-2</v>
      </c>
      <c r="GSH4" s="50">
        <v>1.1728949568309884E-2</v>
      </c>
      <c r="GSI4" s="50">
        <v>8.8347931476523717E-3</v>
      </c>
      <c r="GSJ4" s="50">
        <v>8.2254970493457515E-3</v>
      </c>
      <c r="GSK4" s="50">
        <v>7.951313832887134E-3</v>
      </c>
      <c r="GSL4" s="50">
        <v>1.1515695924642778E-2</v>
      </c>
      <c r="GSM4" s="50">
        <v>2.1700943856242241E-2</v>
      </c>
      <c r="GSN4" s="50">
        <v>3.5421362711102515E-2</v>
      </c>
      <c r="GSO4" s="50">
        <v>3.6648871491090695E-2</v>
      </c>
      <c r="GSP4" s="50">
        <v>3.0955515721718601E-2</v>
      </c>
      <c r="GSQ4" s="50">
        <v>2.5874935527172994E-2</v>
      </c>
      <c r="GSR4" s="50">
        <v>2.1042794337877438E-2</v>
      </c>
      <c r="GSS4" s="50">
        <v>1.8446605492202735E-2</v>
      </c>
      <c r="GST4" s="50">
        <v>1.708019022254437E-2</v>
      </c>
      <c r="GSU4" s="50">
        <v>1.6347294842223907E-2</v>
      </c>
      <c r="GSV4" s="50">
        <v>1.6609676273472474E-2</v>
      </c>
      <c r="GSW4" s="50">
        <v>1.8524809570204637E-2</v>
      </c>
      <c r="GSX4" s="50">
        <v>2.2035987104483255E-2</v>
      </c>
      <c r="GSY4" s="50">
        <v>2.5936155449882158E-2</v>
      </c>
      <c r="GSZ4" s="50">
        <v>2.8526631228494938E-2</v>
      </c>
      <c r="GTA4" s="50">
        <v>2.4170896343351615E-2</v>
      </c>
      <c r="GTB4" s="50">
        <v>2.2197761789236752E-2</v>
      </c>
      <c r="GTC4" s="50">
        <v>1.7758209505467703E-2</v>
      </c>
      <c r="GTD4" s="50">
        <v>1.3906084107908201E-2</v>
      </c>
      <c r="GTE4" s="50">
        <v>1.2642548233073441E-2</v>
      </c>
      <c r="GTF4" s="50">
        <v>1.1728949568309884E-2</v>
      </c>
      <c r="GTG4" s="50">
        <v>8.8347931476523717E-3</v>
      </c>
      <c r="GTH4" s="50">
        <v>8.2254970493457515E-3</v>
      </c>
      <c r="GTI4" s="50">
        <v>7.951313832887134E-3</v>
      </c>
      <c r="GTJ4" s="50">
        <v>1.1515695924642778E-2</v>
      </c>
      <c r="GTK4" s="50">
        <v>2.1700943856242241E-2</v>
      </c>
      <c r="GTL4" s="50">
        <v>3.5421362711102515E-2</v>
      </c>
      <c r="GTM4" s="50">
        <v>3.6648871491090695E-2</v>
      </c>
      <c r="GTN4" s="50">
        <v>3.0955515721718601E-2</v>
      </c>
      <c r="GTO4" s="50">
        <v>2.5874935527172994E-2</v>
      </c>
      <c r="GTP4" s="50">
        <v>2.1042794337877438E-2</v>
      </c>
      <c r="GTQ4" s="50">
        <v>1.8446605492202735E-2</v>
      </c>
      <c r="GTR4" s="50">
        <v>1.708019022254437E-2</v>
      </c>
      <c r="GTS4" s="50">
        <v>1.6347294842223907E-2</v>
      </c>
      <c r="GTT4" s="50">
        <v>1.6609676273472474E-2</v>
      </c>
      <c r="GTU4" s="50">
        <v>1.8524809570204637E-2</v>
      </c>
      <c r="GTV4" s="50">
        <v>2.2035987104483255E-2</v>
      </c>
      <c r="GTW4" s="50">
        <v>2.5936155449882158E-2</v>
      </c>
      <c r="GTX4" s="50">
        <v>2.8526631228494938E-2</v>
      </c>
      <c r="GTY4" s="50">
        <v>2.4170896343351615E-2</v>
      </c>
      <c r="GTZ4" s="50">
        <v>2.2197761789236752E-2</v>
      </c>
      <c r="GUA4" s="50">
        <v>1.7758209505467703E-2</v>
      </c>
      <c r="GUB4" s="50">
        <v>1.3906084107908201E-2</v>
      </c>
      <c r="GUC4" s="50">
        <v>1.2642548233073441E-2</v>
      </c>
      <c r="GUD4" s="50">
        <v>1.3822087828694736E-2</v>
      </c>
      <c r="GUE4" s="50">
        <v>9.9058295087068923E-3</v>
      </c>
      <c r="GUF4" s="50">
        <v>8.7202332708436626E-3</v>
      </c>
      <c r="GUG4" s="50">
        <v>8.1204288257960781E-3</v>
      </c>
      <c r="GUH4" s="50">
        <v>9.3200375306954873E-3</v>
      </c>
      <c r="GUI4" s="50">
        <v>1.1873051132492124E-2</v>
      </c>
      <c r="GUJ4" s="50">
        <v>2.1936919297741789E-2</v>
      </c>
      <c r="GUK4" s="50">
        <v>3.1097100105086491E-2</v>
      </c>
      <c r="GUL4" s="50">
        <v>3.5829129650240502E-2</v>
      </c>
      <c r="GUM4" s="50">
        <v>3.5903519454821696E-2</v>
      </c>
      <c r="GUN4" s="50">
        <v>3.3889051058302935E-2</v>
      </c>
      <c r="GUO4" s="50">
        <v>2.7988545327229542E-2</v>
      </c>
      <c r="GUP4" s="50">
        <v>2.4557516945015276E-2</v>
      </c>
      <c r="GUQ4" s="50">
        <v>2.2706923093931405E-2</v>
      </c>
      <c r="GUR4" s="50">
        <v>2.1909952016673454E-2</v>
      </c>
      <c r="GUS4" s="50">
        <v>2.2436763403586409E-2</v>
      </c>
      <c r="GUT4" s="50">
        <v>2.1810240210184791E-2</v>
      </c>
      <c r="GUU4" s="50">
        <v>2.3528053884486547E-2</v>
      </c>
      <c r="GUV4" s="50">
        <v>2.4501772464684178E-2</v>
      </c>
      <c r="GUW4" s="50">
        <v>2.4660438749668667E-2</v>
      </c>
      <c r="GUX4" s="50">
        <v>2.2472892319063638E-2</v>
      </c>
      <c r="GUY4" s="50">
        <v>1.7849099696968837E-2</v>
      </c>
      <c r="GUZ4" s="50">
        <v>1.4685696786275002E-2</v>
      </c>
      <c r="GVA4" s="50">
        <v>1.3332381338931434E-2</v>
      </c>
      <c r="GVB4" s="50">
        <v>1.3822087828694736E-2</v>
      </c>
      <c r="GVC4" s="50">
        <v>9.9058295087068923E-3</v>
      </c>
      <c r="GVD4" s="50">
        <v>8.7202332708436626E-3</v>
      </c>
      <c r="GVE4" s="50">
        <v>8.1204288257960781E-3</v>
      </c>
      <c r="GVF4" s="50">
        <v>9.3200375306954873E-3</v>
      </c>
      <c r="GVG4" s="50">
        <v>1.1873051132492124E-2</v>
      </c>
      <c r="GVH4" s="50">
        <v>2.1936919297741789E-2</v>
      </c>
      <c r="GVI4" s="50">
        <v>3.1097100105086491E-2</v>
      </c>
      <c r="GVJ4" s="50">
        <v>3.5829129650240502E-2</v>
      </c>
      <c r="GVK4" s="50">
        <v>3.5903519454821696E-2</v>
      </c>
      <c r="GVL4" s="50">
        <v>3.3889051058302935E-2</v>
      </c>
      <c r="GVM4" s="50">
        <v>2.7988545327229542E-2</v>
      </c>
      <c r="GVN4" s="50">
        <v>2.4557516945015276E-2</v>
      </c>
      <c r="GVO4" s="50">
        <v>2.2706923093931405E-2</v>
      </c>
      <c r="GVP4" s="50">
        <v>2.1909952016673454E-2</v>
      </c>
      <c r="GVQ4" s="50">
        <v>2.2436763403586409E-2</v>
      </c>
      <c r="GVR4" s="50">
        <v>2.1810240210184791E-2</v>
      </c>
      <c r="GVS4" s="50">
        <v>2.3528053884486547E-2</v>
      </c>
      <c r="GVT4" s="50">
        <v>2.4501772464684178E-2</v>
      </c>
      <c r="GVU4" s="50">
        <v>2.4660438749668667E-2</v>
      </c>
      <c r="GVV4" s="50">
        <v>2.2472892319063638E-2</v>
      </c>
      <c r="GVW4" s="50">
        <v>1.7849099696968837E-2</v>
      </c>
      <c r="GVX4" s="50">
        <v>1.4685696786275002E-2</v>
      </c>
      <c r="GVY4" s="50">
        <v>1.3332381338931434E-2</v>
      </c>
      <c r="GVZ4" s="50">
        <v>1.1728949568309884E-2</v>
      </c>
      <c r="GWA4" s="50">
        <v>8.8347931476523717E-3</v>
      </c>
      <c r="GWB4" s="50">
        <v>8.2254970493457515E-3</v>
      </c>
      <c r="GWC4" s="50">
        <v>7.951313832887134E-3</v>
      </c>
      <c r="GWD4" s="50">
        <v>1.1515695924642778E-2</v>
      </c>
      <c r="GWE4" s="50">
        <v>2.1700943856242241E-2</v>
      </c>
      <c r="GWF4" s="50">
        <v>3.5421362711102515E-2</v>
      </c>
      <c r="GWG4" s="50">
        <v>3.6648871491090695E-2</v>
      </c>
      <c r="GWH4" s="50">
        <v>3.0955515721718601E-2</v>
      </c>
      <c r="GWI4" s="50">
        <v>2.5874935527172994E-2</v>
      </c>
      <c r="GWJ4" s="50">
        <v>2.1042794337877438E-2</v>
      </c>
      <c r="GWK4" s="50">
        <v>1.8446605492202735E-2</v>
      </c>
      <c r="GWL4" s="50">
        <v>1.708019022254437E-2</v>
      </c>
      <c r="GWM4" s="50">
        <v>1.6347294842223907E-2</v>
      </c>
      <c r="GWN4" s="50">
        <v>1.6609676273472474E-2</v>
      </c>
      <c r="GWO4" s="50">
        <v>1.8524809570204637E-2</v>
      </c>
      <c r="GWP4" s="50">
        <v>2.2035987104483255E-2</v>
      </c>
      <c r="GWQ4" s="50">
        <v>2.5936155449882158E-2</v>
      </c>
      <c r="GWR4" s="50">
        <v>2.8526631228494938E-2</v>
      </c>
      <c r="GWS4" s="50">
        <v>2.4170896343351615E-2</v>
      </c>
      <c r="GWT4" s="50">
        <v>2.2197761789236752E-2</v>
      </c>
      <c r="GWU4" s="50">
        <v>1.7758209505467703E-2</v>
      </c>
      <c r="GWV4" s="50">
        <v>1.3906084107908201E-2</v>
      </c>
      <c r="GWW4" s="50">
        <v>1.2642548233073441E-2</v>
      </c>
      <c r="GWX4" s="50">
        <v>1.1728949568309884E-2</v>
      </c>
      <c r="GWY4" s="50">
        <v>8.8347931476523717E-3</v>
      </c>
      <c r="GWZ4" s="50">
        <v>8.2254970493457515E-3</v>
      </c>
      <c r="GXA4" s="50">
        <v>7.951313832887134E-3</v>
      </c>
      <c r="GXB4" s="50">
        <v>1.1515695924642778E-2</v>
      </c>
      <c r="GXC4" s="50">
        <v>2.1700943856242241E-2</v>
      </c>
      <c r="GXD4" s="50">
        <v>3.5421362711102515E-2</v>
      </c>
      <c r="GXE4" s="50">
        <v>3.6648871491090695E-2</v>
      </c>
      <c r="GXF4" s="50">
        <v>3.0955515721718601E-2</v>
      </c>
      <c r="GXG4" s="50">
        <v>2.5874935527172994E-2</v>
      </c>
      <c r="GXH4" s="50">
        <v>2.1042794337877438E-2</v>
      </c>
      <c r="GXI4" s="50">
        <v>1.8446605492202735E-2</v>
      </c>
      <c r="GXJ4" s="50">
        <v>1.708019022254437E-2</v>
      </c>
      <c r="GXK4" s="50">
        <v>1.6347294842223907E-2</v>
      </c>
      <c r="GXL4" s="50">
        <v>1.6609676273472474E-2</v>
      </c>
      <c r="GXM4" s="50">
        <v>1.8524809570204637E-2</v>
      </c>
      <c r="GXN4" s="50">
        <v>2.2035987104483255E-2</v>
      </c>
      <c r="GXO4" s="50">
        <v>2.5936155449882158E-2</v>
      </c>
      <c r="GXP4" s="50">
        <v>2.8526631228494938E-2</v>
      </c>
      <c r="GXQ4" s="50">
        <v>2.4170896343351615E-2</v>
      </c>
      <c r="GXR4" s="50">
        <v>2.2197761789236752E-2</v>
      </c>
      <c r="GXS4" s="50">
        <v>1.7758209505467703E-2</v>
      </c>
      <c r="GXT4" s="50">
        <v>1.3906084107908201E-2</v>
      </c>
      <c r="GXU4" s="50">
        <v>1.2642548233073441E-2</v>
      </c>
      <c r="GXV4" s="50">
        <v>1.1728949568309884E-2</v>
      </c>
      <c r="GXW4" s="50">
        <v>8.8347931476523717E-3</v>
      </c>
      <c r="GXX4" s="50">
        <v>8.2254970493457515E-3</v>
      </c>
      <c r="GXY4" s="50">
        <v>7.951313832887134E-3</v>
      </c>
      <c r="GXZ4" s="50">
        <v>1.1515695924642778E-2</v>
      </c>
      <c r="GYA4" s="50">
        <v>2.1700943856242241E-2</v>
      </c>
      <c r="GYB4" s="50">
        <v>3.5421362711102515E-2</v>
      </c>
      <c r="GYC4" s="50">
        <v>3.6648871491090695E-2</v>
      </c>
      <c r="GYD4" s="50">
        <v>3.0955515721718601E-2</v>
      </c>
      <c r="GYE4" s="50">
        <v>2.5874935527172994E-2</v>
      </c>
      <c r="GYF4" s="50">
        <v>2.1042794337877438E-2</v>
      </c>
      <c r="GYG4" s="50">
        <v>1.8446605492202735E-2</v>
      </c>
      <c r="GYH4" s="50">
        <v>1.708019022254437E-2</v>
      </c>
      <c r="GYI4" s="50">
        <v>1.6347294842223907E-2</v>
      </c>
      <c r="GYJ4" s="50">
        <v>1.6609676273472474E-2</v>
      </c>
      <c r="GYK4" s="50">
        <v>1.8524809570204637E-2</v>
      </c>
      <c r="GYL4" s="50">
        <v>2.2035987104483255E-2</v>
      </c>
      <c r="GYM4" s="50">
        <v>2.5936155449882158E-2</v>
      </c>
      <c r="GYN4" s="50">
        <v>2.8526631228494938E-2</v>
      </c>
      <c r="GYO4" s="50">
        <v>2.4170896343351615E-2</v>
      </c>
      <c r="GYP4" s="50">
        <v>2.2197761789236752E-2</v>
      </c>
      <c r="GYQ4" s="50">
        <v>1.7758209505467703E-2</v>
      </c>
      <c r="GYR4" s="50">
        <v>1.3906084107908201E-2</v>
      </c>
      <c r="GYS4" s="50">
        <v>1.2642548233073441E-2</v>
      </c>
      <c r="GYT4" s="50">
        <v>1.1728949568309884E-2</v>
      </c>
      <c r="GYU4" s="50">
        <v>8.8347931476523717E-3</v>
      </c>
      <c r="GYV4" s="50">
        <v>8.2254970493457515E-3</v>
      </c>
      <c r="GYW4" s="50">
        <v>7.951313832887134E-3</v>
      </c>
      <c r="GYX4" s="50">
        <v>1.1515695924642778E-2</v>
      </c>
      <c r="GYY4" s="50">
        <v>2.1700943856242241E-2</v>
      </c>
      <c r="GYZ4" s="50">
        <v>3.5421362711102515E-2</v>
      </c>
      <c r="GZA4" s="50">
        <v>3.6648871491090695E-2</v>
      </c>
      <c r="GZB4" s="50">
        <v>3.0955515721718601E-2</v>
      </c>
      <c r="GZC4" s="50">
        <v>2.5874935527172994E-2</v>
      </c>
      <c r="GZD4" s="50">
        <v>2.1042794337877438E-2</v>
      </c>
      <c r="GZE4" s="50">
        <v>1.8446605492202735E-2</v>
      </c>
      <c r="GZF4" s="50">
        <v>1.708019022254437E-2</v>
      </c>
      <c r="GZG4" s="50">
        <v>1.6347294842223907E-2</v>
      </c>
      <c r="GZH4" s="50">
        <v>1.6609676273472474E-2</v>
      </c>
      <c r="GZI4" s="50">
        <v>1.8524809570204637E-2</v>
      </c>
      <c r="GZJ4" s="50">
        <v>2.2035987104483255E-2</v>
      </c>
      <c r="GZK4" s="50">
        <v>2.5936155449882158E-2</v>
      </c>
      <c r="GZL4" s="50">
        <v>2.8526631228494938E-2</v>
      </c>
      <c r="GZM4" s="50">
        <v>2.4170896343351615E-2</v>
      </c>
      <c r="GZN4" s="50">
        <v>2.2197761789236752E-2</v>
      </c>
      <c r="GZO4" s="50">
        <v>1.7758209505467703E-2</v>
      </c>
      <c r="GZP4" s="50">
        <v>1.3906084107908201E-2</v>
      </c>
      <c r="GZQ4" s="50">
        <v>1.2642548233073441E-2</v>
      </c>
      <c r="GZR4" s="50">
        <v>1.1728949568309884E-2</v>
      </c>
      <c r="GZS4" s="50">
        <v>8.8347931476523717E-3</v>
      </c>
      <c r="GZT4" s="50">
        <v>8.2254970493457515E-3</v>
      </c>
      <c r="GZU4" s="50">
        <v>7.951313832887134E-3</v>
      </c>
      <c r="GZV4" s="50">
        <v>1.1515695924642778E-2</v>
      </c>
      <c r="GZW4" s="50">
        <v>2.1700943856242241E-2</v>
      </c>
      <c r="GZX4" s="50">
        <v>3.5421362711102515E-2</v>
      </c>
      <c r="GZY4" s="50">
        <v>3.6648871491090695E-2</v>
      </c>
      <c r="GZZ4" s="50">
        <v>3.0955515721718601E-2</v>
      </c>
      <c r="HAA4" s="50">
        <v>2.5874935527172994E-2</v>
      </c>
      <c r="HAB4" s="50">
        <v>2.1042794337877438E-2</v>
      </c>
      <c r="HAC4" s="50">
        <v>1.8446605492202735E-2</v>
      </c>
      <c r="HAD4" s="50">
        <v>1.708019022254437E-2</v>
      </c>
      <c r="HAE4" s="50">
        <v>1.6347294842223907E-2</v>
      </c>
      <c r="HAF4" s="50">
        <v>1.6609676273472474E-2</v>
      </c>
      <c r="HAG4" s="50">
        <v>1.8524809570204637E-2</v>
      </c>
      <c r="HAH4" s="50">
        <v>2.2035987104483255E-2</v>
      </c>
      <c r="HAI4" s="50">
        <v>2.5936155449882158E-2</v>
      </c>
      <c r="HAJ4" s="50">
        <v>2.8526631228494938E-2</v>
      </c>
      <c r="HAK4" s="50">
        <v>2.4170896343351615E-2</v>
      </c>
      <c r="HAL4" s="50">
        <v>2.2197761789236752E-2</v>
      </c>
      <c r="HAM4" s="50">
        <v>1.7758209505467703E-2</v>
      </c>
      <c r="HAN4" s="50">
        <v>1.3906084107908201E-2</v>
      </c>
      <c r="HAO4" s="50">
        <v>1.2642548233073441E-2</v>
      </c>
      <c r="HAP4" s="50">
        <v>1.3822087828694736E-2</v>
      </c>
      <c r="HAQ4" s="50">
        <v>9.9058295087068923E-3</v>
      </c>
      <c r="HAR4" s="50">
        <v>8.7202332708436626E-3</v>
      </c>
      <c r="HAS4" s="50">
        <v>8.1204288257960781E-3</v>
      </c>
      <c r="HAT4" s="50">
        <v>9.3200375306954873E-3</v>
      </c>
      <c r="HAU4" s="50">
        <v>1.1873051132492124E-2</v>
      </c>
      <c r="HAV4" s="50">
        <v>2.1936919297741789E-2</v>
      </c>
      <c r="HAW4" s="50">
        <v>3.1097100105086491E-2</v>
      </c>
      <c r="HAX4" s="50">
        <v>3.5829129650240502E-2</v>
      </c>
      <c r="HAY4" s="50">
        <v>3.5903519454821696E-2</v>
      </c>
      <c r="HAZ4" s="50">
        <v>3.3889051058302935E-2</v>
      </c>
      <c r="HBA4" s="50">
        <v>2.7988545327229542E-2</v>
      </c>
      <c r="HBB4" s="50">
        <v>2.4557516945015276E-2</v>
      </c>
      <c r="HBC4" s="50">
        <v>2.2706923093931405E-2</v>
      </c>
      <c r="HBD4" s="50">
        <v>2.1909952016673454E-2</v>
      </c>
      <c r="HBE4" s="50">
        <v>2.2436763403586409E-2</v>
      </c>
      <c r="HBF4" s="50">
        <v>2.1810240210184791E-2</v>
      </c>
      <c r="HBG4" s="50">
        <v>2.3528053884486547E-2</v>
      </c>
      <c r="HBH4" s="50">
        <v>2.4501772464684178E-2</v>
      </c>
      <c r="HBI4" s="50">
        <v>2.4660438749668667E-2</v>
      </c>
      <c r="HBJ4" s="50">
        <v>2.2472892319063638E-2</v>
      </c>
      <c r="HBK4" s="50">
        <v>1.7849099696968837E-2</v>
      </c>
      <c r="HBL4" s="50">
        <v>1.4685696786275002E-2</v>
      </c>
      <c r="HBM4" s="50">
        <v>1.3332381338931434E-2</v>
      </c>
      <c r="HBN4" s="50">
        <v>1.3822087828694736E-2</v>
      </c>
      <c r="HBO4" s="50">
        <v>9.9058295087068923E-3</v>
      </c>
      <c r="HBP4" s="50">
        <v>8.7202332708436626E-3</v>
      </c>
      <c r="HBQ4" s="50">
        <v>8.1204288257960781E-3</v>
      </c>
      <c r="HBR4" s="50">
        <v>9.3200375306954873E-3</v>
      </c>
      <c r="HBS4" s="50">
        <v>1.1873051132492124E-2</v>
      </c>
      <c r="HBT4" s="50">
        <v>2.1936919297741789E-2</v>
      </c>
      <c r="HBU4" s="50">
        <v>3.1097100105086491E-2</v>
      </c>
      <c r="HBV4" s="50">
        <v>3.5829129650240502E-2</v>
      </c>
      <c r="HBW4" s="50">
        <v>3.5903519454821696E-2</v>
      </c>
      <c r="HBX4" s="50">
        <v>3.3889051058302935E-2</v>
      </c>
      <c r="HBY4" s="50">
        <v>2.7988545327229542E-2</v>
      </c>
      <c r="HBZ4" s="50">
        <v>2.4557516945015276E-2</v>
      </c>
      <c r="HCA4" s="50">
        <v>2.2706923093931405E-2</v>
      </c>
      <c r="HCB4" s="50">
        <v>2.1909952016673454E-2</v>
      </c>
      <c r="HCC4" s="50">
        <v>2.2436763403586409E-2</v>
      </c>
      <c r="HCD4" s="50">
        <v>2.1810240210184791E-2</v>
      </c>
      <c r="HCE4" s="50">
        <v>2.3528053884486547E-2</v>
      </c>
      <c r="HCF4" s="50">
        <v>2.4501772464684178E-2</v>
      </c>
      <c r="HCG4" s="50">
        <v>2.4660438749668667E-2</v>
      </c>
      <c r="HCH4" s="50">
        <v>2.2472892319063638E-2</v>
      </c>
      <c r="HCI4" s="50">
        <v>1.7849099696968837E-2</v>
      </c>
      <c r="HCJ4" s="50">
        <v>1.4685696786275002E-2</v>
      </c>
      <c r="HCK4" s="50">
        <v>1.3332381338931434E-2</v>
      </c>
      <c r="HCL4" s="50">
        <v>1.1728949568309884E-2</v>
      </c>
      <c r="HCM4" s="50">
        <v>8.8347931476523717E-3</v>
      </c>
      <c r="HCN4" s="50">
        <v>8.2254970493457515E-3</v>
      </c>
      <c r="HCO4" s="50">
        <v>7.951313832887134E-3</v>
      </c>
      <c r="HCP4" s="50">
        <v>1.1515695924642778E-2</v>
      </c>
      <c r="HCQ4" s="50">
        <v>2.1700943856242241E-2</v>
      </c>
      <c r="HCR4" s="50">
        <v>3.5421362711102515E-2</v>
      </c>
      <c r="HCS4" s="50">
        <v>3.6648871491090695E-2</v>
      </c>
      <c r="HCT4" s="50">
        <v>3.0955515721718601E-2</v>
      </c>
      <c r="HCU4" s="50">
        <v>2.5874935527172994E-2</v>
      </c>
      <c r="HCV4" s="50">
        <v>2.1042794337877438E-2</v>
      </c>
      <c r="HCW4" s="50">
        <v>1.8446605492202735E-2</v>
      </c>
      <c r="HCX4" s="50">
        <v>1.708019022254437E-2</v>
      </c>
      <c r="HCY4" s="50">
        <v>1.6347294842223907E-2</v>
      </c>
      <c r="HCZ4" s="50">
        <v>1.6609676273472474E-2</v>
      </c>
      <c r="HDA4" s="50">
        <v>1.8524809570204637E-2</v>
      </c>
      <c r="HDB4" s="50">
        <v>2.2035987104483255E-2</v>
      </c>
      <c r="HDC4" s="50">
        <v>2.5936155449882158E-2</v>
      </c>
      <c r="HDD4" s="50">
        <v>2.8526631228494938E-2</v>
      </c>
      <c r="HDE4" s="50">
        <v>2.4170896343351615E-2</v>
      </c>
      <c r="HDF4" s="50">
        <v>2.2197761789236752E-2</v>
      </c>
      <c r="HDG4" s="50">
        <v>1.7758209505467703E-2</v>
      </c>
      <c r="HDH4" s="50">
        <v>1.3906084107908201E-2</v>
      </c>
      <c r="HDI4" s="50">
        <v>1.2642548233073441E-2</v>
      </c>
      <c r="HDJ4" s="50">
        <v>1.1728949568309884E-2</v>
      </c>
      <c r="HDK4" s="50">
        <v>8.8347931476523717E-3</v>
      </c>
      <c r="HDL4" s="50">
        <v>8.2254970493457515E-3</v>
      </c>
      <c r="HDM4" s="50">
        <v>7.951313832887134E-3</v>
      </c>
      <c r="HDN4" s="50">
        <v>1.1515695924642778E-2</v>
      </c>
      <c r="HDO4" s="50">
        <v>2.1700943856242241E-2</v>
      </c>
      <c r="HDP4" s="50">
        <v>3.5421362711102515E-2</v>
      </c>
      <c r="HDQ4" s="50">
        <v>3.6648871491090695E-2</v>
      </c>
      <c r="HDR4" s="50">
        <v>3.0955515721718601E-2</v>
      </c>
      <c r="HDS4" s="50">
        <v>2.5874935527172994E-2</v>
      </c>
      <c r="HDT4" s="50">
        <v>2.1042794337877438E-2</v>
      </c>
      <c r="HDU4" s="50">
        <v>1.8446605492202735E-2</v>
      </c>
      <c r="HDV4" s="50">
        <v>1.708019022254437E-2</v>
      </c>
      <c r="HDW4" s="50">
        <v>1.6347294842223907E-2</v>
      </c>
      <c r="HDX4" s="50">
        <v>1.6609676273472474E-2</v>
      </c>
      <c r="HDY4" s="50">
        <v>1.8524809570204637E-2</v>
      </c>
      <c r="HDZ4" s="50">
        <v>2.2035987104483255E-2</v>
      </c>
      <c r="HEA4" s="50">
        <v>2.5936155449882158E-2</v>
      </c>
      <c r="HEB4" s="50">
        <v>2.8526631228494938E-2</v>
      </c>
      <c r="HEC4" s="50">
        <v>2.4170896343351615E-2</v>
      </c>
      <c r="HED4" s="50">
        <v>2.2197761789236752E-2</v>
      </c>
      <c r="HEE4" s="50">
        <v>1.7758209505467703E-2</v>
      </c>
      <c r="HEF4" s="50">
        <v>1.3906084107908201E-2</v>
      </c>
      <c r="HEG4" s="50">
        <v>1.2642548233073441E-2</v>
      </c>
      <c r="HEH4" s="50">
        <v>1.1728949568309884E-2</v>
      </c>
      <c r="HEI4" s="50">
        <v>8.8347931476523717E-3</v>
      </c>
      <c r="HEJ4" s="50">
        <v>8.2254970493457515E-3</v>
      </c>
      <c r="HEK4" s="50">
        <v>7.951313832887134E-3</v>
      </c>
      <c r="HEL4" s="50">
        <v>1.1515695924642778E-2</v>
      </c>
      <c r="HEM4" s="50">
        <v>2.1700943856242241E-2</v>
      </c>
      <c r="HEN4" s="50">
        <v>3.5421362711102515E-2</v>
      </c>
      <c r="HEO4" s="50">
        <v>3.6648871491090695E-2</v>
      </c>
      <c r="HEP4" s="50">
        <v>3.0955515721718601E-2</v>
      </c>
      <c r="HEQ4" s="50">
        <v>2.5874935527172994E-2</v>
      </c>
      <c r="HER4" s="50">
        <v>2.1042794337877438E-2</v>
      </c>
      <c r="HES4" s="50">
        <v>1.8446605492202735E-2</v>
      </c>
      <c r="HET4" s="50">
        <v>1.708019022254437E-2</v>
      </c>
      <c r="HEU4" s="50">
        <v>1.6347294842223907E-2</v>
      </c>
      <c r="HEV4" s="50">
        <v>1.6609676273472474E-2</v>
      </c>
      <c r="HEW4" s="50">
        <v>1.8524809570204637E-2</v>
      </c>
      <c r="HEX4" s="50">
        <v>2.2035987104483255E-2</v>
      </c>
      <c r="HEY4" s="50">
        <v>2.5936155449882158E-2</v>
      </c>
      <c r="HEZ4" s="50">
        <v>2.8526631228494938E-2</v>
      </c>
      <c r="HFA4" s="50">
        <v>2.4170896343351615E-2</v>
      </c>
      <c r="HFB4" s="50">
        <v>2.2197761789236752E-2</v>
      </c>
      <c r="HFC4" s="50">
        <v>1.7758209505467703E-2</v>
      </c>
      <c r="HFD4" s="50">
        <v>1.3906084107908201E-2</v>
      </c>
      <c r="HFE4" s="50">
        <v>1.2642548233073441E-2</v>
      </c>
      <c r="HFF4" s="50">
        <v>1.1728949568309884E-2</v>
      </c>
      <c r="HFG4" s="50">
        <v>8.8347931476523717E-3</v>
      </c>
      <c r="HFH4" s="50">
        <v>8.2254970493457515E-3</v>
      </c>
      <c r="HFI4" s="50">
        <v>7.951313832887134E-3</v>
      </c>
      <c r="HFJ4" s="50">
        <v>1.1515695924642778E-2</v>
      </c>
      <c r="HFK4" s="50">
        <v>2.1700943856242241E-2</v>
      </c>
      <c r="HFL4" s="50">
        <v>3.5421362711102515E-2</v>
      </c>
      <c r="HFM4" s="50">
        <v>3.6648871491090695E-2</v>
      </c>
      <c r="HFN4" s="50">
        <v>3.0955515721718601E-2</v>
      </c>
      <c r="HFO4" s="50">
        <v>2.5874935527172994E-2</v>
      </c>
      <c r="HFP4" s="50">
        <v>2.1042794337877438E-2</v>
      </c>
      <c r="HFQ4" s="50">
        <v>1.8446605492202735E-2</v>
      </c>
      <c r="HFR4" s="50">
        <v>1.708019022254437E-2</v>
      </c>
      <c r="HFS4" s="50">
        <v>1.6347294842223907E-2</v>
      </c>
      <c r="HFT4" s="50">
        <v>1.6609676273472474E-2</v>
      </c>
      <c r="HFU4" s="50">
        <v>1.8524809570204637E-2</v>
      </c>
      <c r="HFV4" s="50">
        <v>2.2035987104483255E-2</v>
      </c>
      <c r="HFW4" s="50">
        <v>2.5936155449882158E-2</v>
      </c>
      <c r="HFX4" s="50">
        <v>2.8526631228494938E-2</v>
      </c>
      <c r="HFY4" s="50">
        <v>2.4170896343351615E-2</v>
      </c>
      <c r="HFZ4" s="50">
        <v>2.2197761789236752E-2</v>
      </c>
      <c r="HGA4" s="50">
        <v>1.7758209505467703E-2</v>
      </c>
      <c r="HGB4" s="50">
        <v>1.3906084107908201E-2</v>
      </c>
      <c r="HGC4" s="50">
        <v>1.2642548233073441E-2</v>
      </c>
      <c r="HGD4" s="50">
        <v>1.1728949568309884E-2</v>
      </c>
      <c r="HGE4" s="50">
        <v>8.8347931476523717E-3</v>
      </c>
      <c r="HGF4" s="50">
        <v>8.2254970493457515E-3</v>
      </c>
      <c r="HGG4" s="50">
        <v>7.951313832887134E-3</v>
      </c>
      <c r="HGH4" s="50">
        <v>1.1515695924642778E-2</v>
      </c>
      <c r="HGI4" s="50">
        <v>2.1700943856242241E-2</v>
      </c>
      <c r="HGJ4" s="50">
        <v>3.5421362711102515E-2</v>
      </c>
      <c r="HGK4" s="50">
        <v>3.6648871491090695E-2</v>
      </c>
      <c r="HGL4" s="50">
        <v>3.0955515721718601E-2</v>
      </c>
      <c r="HGM4" s="50">
        <v>2.5874935527172994E-2</v>
      </c>
      <c r="HGN4" s="50">
        <v>2.1042794337877438E-2</v>
      </c>
      <c r="HGO4" s="50">
        <v>1.8446605492202735E-2</v>
      </c>
      <c r="HGP4" s="50">
        <v>1.708019022254437E-2</v>
      </c>
      <c r="HGQ4" s="50">
        <v>1.6347294842223907E-2</v>
      </c>
      <c r="HGR4" s="50">
        <v>1.6609676273472474E-2</v>
      </c>
      <c r="HGS4" s="50">
        <v>1.8524809570204637E-2</v>
      </c>
      <c r="HGT4" s="50">
        <v>2.2035987104483255E-2</v>
      </c>
      <c r="HGU4" s="50">
        <v>2.5936155449882158E-2</v>
      </c>
      <c r="HGV4" s="50">
        <v>2.8526631228494938E-2</v>
      </c>
      <c r="HGW4" s="50">
        <v>2.4170896343351615E-2</v>
      </c>
      <c r="HGX4" s="50">
        <v>2.2197761789236752E-2</v>
      </c>
      <c r="HGY4" s="50">
        <v>1.7758209505467703E-2</v>
      </c>
      <c r="HGZ4" s="50">
        <v>1.3906084107908201E-2</v>
      </c>
      <c r="HHA4" s="50">
        <v>1.2642548233073441E-2</v>
      </c>
      <c r="HHB4" s="50">
        <v>1.3822087828694736E-2</v>
      </c>
      <c r="HHC4" s="50">
        <v>9.9058295087068923E-3</v>
      </c>
      <c r="HHD4" s="50">
        <v>8.7202332708436626E-3</v>
      </c>
      <c r="HHE4" s="50">
        <v>8.1204288257960781E-3</v>
      </c>
      <c r="HHF4" s="50">
        <v>9.3200375306954873E-3</v>
      </c>
      <c r="HHG4" s="50">
        <v>1.1873051132492124E-2</v>
      </c>
      <c r="HHH4" s="50">
        <v>2.1936919297741789E-2</v>
      </c>
      <c r="HHI4" s="50">
        <v>3.1097100105086491E-2</v>
      </c>
      <c r="HHJ4" s="50">
        <v>3.5829129650240502E-2</v>
      </c>
      <c r="HHK4" s="50">
        <v>3.5903519454821696E-2</v>
      </c>
      <c r="HHL4" s="50">
        <v>3.3889051058302935E-2</v>
      </c>
      <c r="HHM4" s="50">
        <v>2.7988545327229542E-2</v>
      </c>
      <c r="HHN4" s="50">
        <v>2.4557516945015276E-2</v>
      </c>
      <c r="HHO4" s="50">
        <v>2.2706923093931405E-2</v>
      </c>
      <c r="HHP4" s="50">
        <v>2.1909952016673454E-2</v>
      </c>
      <c r="HHQ4" s="50">
        <v>2.2436763403586409E-2</v>
      </c>
      <c r="HHR4" s="50">
        <v>2.1810240210184791E-2</v>
      </c>
      <c r="HHS4" s="50">
        <v>2.3528053884486547E-2</v>
      </c>
      <c r="HHT4" s="50">
        <v>2.4501772464684178E-2</v>
      </c>
      <c r="HHU4" s="50">
        <v>2.4660438749668667E-2</v>
      </c>
      <c r="HHV4" s="50">
        <v>2.2472892319063638E-2</v>
      </c>
      <c r="HHW4" s="50">
        <v>1.7849099696968837E-2</v>
      </c>
      <c r="HHX4" s="50">
        <v>1.4685696786275002E-2</v>
      </c>
      <c r="HHY4" s="50">
        <v>1.3332381338931434E-2</v>
      </c>
      <c r="HHZ4" s="50">
        <v>1.3822087828694736E-2</v>
      </c>
      <c r="HIA4" s="50">
        <v>9.9058295087068923E-3</v>
      </c>
      <c r="HIB4" s="50">
        <v>8.7202332708436626E-3</v>
      </c>
      <c r="HIC4" s="50">
        <v>8.1204288257960781E-3</v>
      </c>
      <c r="HID4" s="50">
        <v>9.3200375306954873E-3</v>
      </c>
      <c r="HIE4" s="50">
        <v>1.1873051132492124E-2</v>
      </c>
      <c r="HIF4" s="50">
        <v>2.1936919297741789E-2</v>
      </c>
      <c r="HIG4" s="50">
        <v>3.1097100105086491E-2</v>
      </c>
      <c r="HIH4" s="50">
        <v>3.5829129650240502E-2</v>
      </c>
      <c r="HII4" s="50">
        <v>3.5903519454821696E-2</v>
      </c>
      <c r="HIJ4" s="50">
        <v>3.3889051058302935E-2</v>
      </c>
      <c r="HIK4" s="50">
        <v>2.7988545327229542E-2</v>
      </c>
      <c r="HIL4" s="50">
        <v>2.4557516945015276E-2</v>
      </c>
      <c r="HIM4" s="50">
        <v>2.2706923093931405E-2</v>
      </c>
      <c r="HIN4" s="50">
        <v>2.1909952016673454E-2</v>
      </c>
      <c r="HIO4" s="50">
        <v>2.2436763403586409E-2</v>
      </c>
      <c r="HIP4" s="50">
        <v>2.1810240210184791E-2</v>
      </c>
      <c r="HIQ4" s="50">
        <v>2.3528053884486547E-2</v>
      </c>
      <c r="HIR4" s="50">
        <v>2.4501772464684178E-2</v>
      </c>
      <c r="HIS4" s="50">
        <v>2.4660438749668667E-2</v>
      </c>
      <c r="HIT4" s="50">
        <v>2.2472892319063638E-2</v>
      </c>
      <c r="HIU4" s="50">
        <v>1.7849099696968837E-2</v>
      </c>
      <c r="HIV4" s="50">
        <v>1.4685696786275002E-2</v>
      </c>
      <c r="HIW4" s="50">
        <v>1.3332381338931434E-2</v>
      </c>
      <c r="HIX4" s="50">
        <v>1.1728949568309884E-2</v>
      </c>
      <c r="HIY4" s="50">
        <v>8.8347931476523717E-3</v>
      </c>
      <c r="HIZ4" s="50">
        <v>8.2254970493457515E-3</v>
      </c>
      <c r="HJA4" s="50">
        <v>7.951313832887134E-3</v>
      </c>
      <c r="HJB4" s="50">
        <v>1.1515695924642778E-2</v>
      </c>
      <c r="HJC4" s="50">
        <v>2.1700943856242241E-2</v>
      </c>
      <c r="HJD4" s="50">
        <v>3.5421362711102515E-2</v>
      </c>
      <c r="HJE4" s="50">
        <v>3.6648871491090695E-2</v>
      </c>
      <c r="HJF4" s="50">
        <v>3.0955515721718601E-2</v>
      </c>
      <c r="HJG4" s="50">
        <v>2.5874935527172994E-2</v>
      </c>
      <c r="HJH4" s="50">
        <v>2.1042794337877438E-2</v>
      </c>
      <c r="HJI4" s="50">
        <v>1.8446605492202735E-2</v>
      </c>
      <c r="HJJ4" s="50">
        <v>1.708019022254437E-2</v>
      </c>
      <c r="HJK4" s="50">
        <v>1.6347294842223907E-2</v>
      </c>
      <c r="HJL4" s="50">
        <v>1.6609676273472474E-2</v>
      </c>
      <c r="HJM4" s="50">
        <v>1.8524809570204637E-2</v>
      </c>
      <c r="HJN4" s="50">
        <v>2.2035987104483255E-2</v>
      </c>
      <c r="HJO4" s="50">
        <v>2.5936155449882158E-2</v>
      </c>
      <c r="HJP4" s="50">
        <v>2.8526631228494938E-2</v>
      </c>
      <c r="HJQ4" s="50">
        <v>2.4170896343351615E-2</v>
      </c>
      <c r="HJR4" s="50">
        <v>2.2197761789236752E-2</v>
      </c>
      <c r="HJS4" s="50">
        <v>1.7758209505467703E-2</v>
      </c>
      <c r="HJT4" s="50">
        <v>1.3906084107908201E-2</v>
      </c>
      <c r="HJU4" s="50">
        <v>1.2642548233073441E-2</v>
      </c>
      <c r="HJV4" s="50">
        <v>1.1728949568309884E-2</v>
      </c>
      <c r="HJW4" s="50">
        <v>8.8347931476523717E-3</v>
      </c>
      <c r="HJX4" s="50">
        <v>8.2254970493457515E-3</v>
      </c>
      <c r="HJY4" s="50">
        <v>7.951313832887134E-3</v>
      </c>
      <c r="HJZ4" s="50">
        <v>1.1515695924642778E-2</v>
      </c>
      <c r="HKA4" s="50">
        <v>2.1700943856242241E-2</v>
      </c>
      <c r="HKB4" s="50">
        <v>3.5421362711102515E-2</v>
      </c>
      <c r="HKC4" s="50">
        <v>3.6648871491090695E-2</v>
      </c>
      <c r="HKD4" s="50">
        <v>3.0955515721718601E-2</v>
      </c>
      <c r="HKE4" s="50">
        <v>2.5874935527172994E-2</v>
      </c>
      <c r="HKF4" s="50">
        <v>2.1042794337877438E-2</v>
      </c>
      <c r="HKG4" s="50">
        <v>1.8446605492202735E-2</v>
      </c>
      <c r="HKH4" s="50">
        <v>1.708019022254437E-2</v>
      </c>
      <c r="HKI4" s="50">
        <v>1.6347294842223907E-2</v>
      </c>
      <c r="HKJ4" s="50">
        <v>1.6609676273472474E-2</v>
      </c>
      <c r="HKK4" s="50">
        <v>1.8524809570204637E-2</v>
      </c>
      <c r="HKL4" s="50">
        <v>2.2035987104483255E-2</v>
      </c>
      <c r="HKM4" s="50">
        <v>2.5936155449882158E-2</v>
      </c>
      <c r="HKN4" s="50">
        <v>2.8526631228494938E-2</v>
      </c>
      <c r="HKO4" s="50">
        <v>2.4170896343351615E-2</v>
      </c>
      <c r="HKP4" s="50">
        <v>2.2197761789236752E-2</v>
      </c>
      <c r="HKQ4" s="50">
        <v>1.7758209505467703E-2</v>
      </c>
      <c r="HKR4" s="50">
        <v>1.3906084107908201E-2</v>
      </c>
      <c r="HKS4" s="50">
        <v>1.2642548233073441E-2</v>
      </c>
      <c r="HKT4" s="50">
        <v>1.1728949568309884E-2</v>
      </c>
      <c r="HKU4" s="50">
        <v>8.8347931476523717E-3</v>
      </c>
      <c r="HKV4" s="50">
        <v>8.2254970493457515E-3</v>
      </c>
      <c r="HKW4" s="50">
        <v>7.951313832887134E-3</v>
      </c>
      <c r="HKX4" s="50">
        <v>1.1515695924642778E-2</v>
      </c>
      <c r="HKY4" s="50">
        <v>2.1700943856242241E-2</v>
      </c>
      <c r="HKZ4" s="50">
        <v>3.5421362711102515E-2</v>
      </c>
      <c r="HLA4" s="50">
        <v>3.6648871491090695E-2</v>
      </c>
      <c r="HLB4" s="50">
        <v>3.0955515721718601E-2</v>
      </c>
      <c r="HLC4" s="50">
        <v>2.5874935527172994E-2</v>
      </c>
      <c r="HLD4" s="50">
        <v>2.1042794337877438E-2</v>
      </c>
      <c r="HLE4" s="50">
        <v>1.8446605492202735E-2</v>
      </c>
      <c r="HLF4" s="50">
        <v>1.708019022254437E-2</v>
      </c>
      <c r="HLG4" s="50">
        <v>1.6347294842223907E-2</v>
      </c>
      <c r="HLH4" s="50">
        <v>1.6609676273472474E-2</v>
      </c>
      <c r="HLI4" s="50">
        <v>1.8524809570204637E-2</v>
      </c>
      <c r="HLJ4" s="50">
        <v>2.2035987104483255E-2</v>
      </c>
      <c r="HLK4" s="50">
        <v>2.5936155449882158E-2</v>
      </c>
      <c r="HLL4" s="50">
        <v>2.8526631228494938E-2</v>
      </c>
      <c r="HLM4" s="50">
        <v>2.4170896343351615E-2</v>
      </c>
      <c r="HLN4" s="50">
        <v>2.2197761789236752E-2</v>
      </c>
      <c r="HLO4" s="50">
        <v>1.7758209505467703E-2</v>
      </c>
      <c r="HLP4" s="50">
        <v>1.3906084107908201E-2</v>
      </c>
      <c r="HLQ4" s="50">
        <v>1.2642548233073441E-2</v>
      </c>
      <c r="HLR4" s="50">
        <v>1.1728949568309884E-2</v>
      </c>
      <c r="HLS4" s="50">
        <v>8.8347931476523717E-3</v>
      </c>
      <c r="HLT4" s="50">
        <v>8.2254970493457515E-3</v>
      </c>
      <c r="HLU4" s="50">
        <v>7.951313832887134E-3</v>
      </c>
      <c r="HLV4" s="50">
        <v>1.1515695924642778E-2</v>
      </c>
      <c r="HLW4" s="50">
        <v>2.1700943856242241E-2</v>
      </c>
      <c r="HLX4" s="50">
        <v>3.5421362711102515E-2</v>
      </c>
      <c r="HLY4" s="50">
        <v>3.6648871491090695E-2</v>
      </c>
      <c r="HLZ4" s="50">
        <v>3.0955515721718601E-2</v>
      </c>
      <c r="HMA4" s="50">
        <v>2.5874935527172994E-2</v>
      </c>
      <c r="HMB4" s="50">
        <v>2.1042794337877438E-2</v>
      </c>
      <c r="HMC4" s="50">
        <v>1.8446605492202735E-2</v>
      </c>
      <c r="HMD4" s="50">
        <v>1.708019022254437E-2</v>
      </c>
      <c r="HME4" s="50">
        <v>1.6347294842223907E-2</v>
      </c>
      <c r="HMF4" s="50">
        <v>1.6609676273472474E-2</v>
      </c>
      <c r="HMG4" s="50">
        <v>1.8524809570204637E-2</v>
      </c>
      <c r="HMH4" s="50">
        <v>2.2035987104483255E-2</v>
      </c>
      <c r="HMI4" s="50">
        <v>2.5936155449882158E-2</v>
      </c>
      <c r="HMJ4" s="50">
        <v>2.8526631228494938E-2</v>
      </c>
      <c r="HMK4" s="50">
        <v>2.4170896343351615E-2</v>
      </c>
      <c r="HML4" s="50">
        <v>2.2197761789236752E-2</v>
      </c>
      <c r="HMM4" s="50">
        <v>1.7758209505467703E-2</v>
      </c>
      <c r="HMN4" s="50">
        <v>1.3906084107908201E-2</v>
      </c>
      <c r="HMO4" s="50">
        <v>1.2642548233073441E-2</v>
      </c>
      <c r="HMP4" s="50">
        <v>1.1728949568309884E-2</v>
      </c>
      <c r="HMQ4" s="50">
        <v>8.8347931476523717E-3</v>
      </c>
      <c r="HMR4" s="50">
        <v>8.2254970493457515E-3</v>
      </c>
      <c r="HMS4" s="50">
        <v>7.951313832887134E-3</v>
      </c>
      <c r="HMT4" s="50">
        <v>1.1515695924642778E-2</v>
      </c>
      <c r="HMU4" s="50">
        <v>2.1700943856242241E-2</v>
      </c>
      <c r="HMV4" s="50">
        <v>3.5421362711102515E-2</v>
      </c>
      <c r="HMW4" s="50">
        <v>3.6648871491090695E-2</v>
      </c>
      <c r="HMX4" s="50">
        <v>3.0955515721718601E-2</v>
      </c>
      <c r="HMY4" s="50">
        <v>2.5874935527172994E-2</v>
      </c>
      <c r="HMZ4" s="50">
        <v>2.1042794337877438E-2</v>
      </c>
      <c r="HNA4" s="50">
        <v>1.8446605492202735E-2</v>
      </c>
      <c r="HNB4" s="50">
        <v>1.708019022254437E-2</v>
      </c>
      <c r="HNC4" s="50">
        <v>1.6347294842223907E-2</v>
      </c>
      <c r="HND4" s="50">
        <v>1.6609676273472474E-2</v>
      </c>
      <c r="HNE4" s="50">
        <v>1.8524809570204637E-2</v>
      </c>
      <c r="HNF4" s="50">
        <v>2.2035987104483255E-2</v>
      </c>
      <c r="HNG4" s="50">
        <v>2.5936155449882158E-2</v>
      </c>
      <c r="HNH4" s="50">
        <v>2.8526631228494938E-2</v>
      </c>
      <c r="HNI4" s="50">
        <v>2.4170896343351615E-2</v>
      </c>
      <c r="HNJ4" s="50">
        <v>2.2197761789236752E-2</v>
      </c>
      <c r="HNK4" s="50">
        <v>1.7758209505467703E-2</v>
      </c>
      <c r="HNL4" s="50">
        <v>1.3906084107908201E-2</v>
      </c>
      <c r="HNM4" s="50">
        <v>1.2642548233073441E-2</v>
      </c>
      <c r="HNN4" s="50">
        <v>1.3822087828694736E-2</v>
      </c>
      <c r="HNO4" s="50">
        <v>9.9058295087068923E-3</v>
      </c>
      <c r="HNP4" s="50">
        <v>8.7202332708436626E-3</v>
      </c>
      <c r="HNQ4" s="50">
        <v>8.1204288257960781E-3</v>
      </c>
      <c r="HNR4" s="50">
        <v>9.3200375306954873E-3</v>
      </c>
      <c r="HNS4" s="50">
        <v>1.1873051132492124E-2</v>
      </c>
      <c r="HNT4" s="50">
        <v>2.1936919297741789E-2</v>
      </c>
      <c r="HNU4" s="50">
        <v>3.1097100105086491E-2</v>
      </c>
      <c r="HNV4" s="50">
        <v>3.5829129650240502E-2</v>
      </c>
      <c r="HNW4" s="50">
        <v>3.5903519454821696E-2</v>
      </c>
      <c r="HNX4" s="50">
        <v>3.3889051058302935E-2</v>
      </c>
      <c r="HNY4" s="50">
        <v>2.7988545327229542E-2</v>
      </c>
      <c r="HNZ4" s="50">
        <v>2.4557516945015276E-2</v>
      </c>
      <c r="HOA4" s="50">
        <v>2.2706923093931405E-2</v>
      </c>
      <c r="HOB4" s="50">
        <v>2.1909952016673454E-2</v>
      </c>
      <c r="HOC4" s="50">
        <v>2.2436763403586409E-2</v>
      </c>
      <c r="HOD4" s="50">
        <v>2.1810240210184791E-2</v>
      </c>
      <c r="HOE4" s="50">
        <v>2.3528053884486547E-2</v>
      </c>
      <c r="HOF4" s="50">
        <v>2.4501772464684178E-2</v>
      </c>
      <c r="HOG4" s="50">
        <v>2.4660438749668667E-2</v>
      </c>
      <c r="HOH4" s="50">
        <v>2.2472892319063638E-2</v>
      </c>
      <c r="HOI4" s="50">
        <v>1.7849099696968837E-2</v>
      </c>
      <c r="HOJ4" s="50">
        <v>1.4685696786275002E-2</v>
      </c>
      <c r="HOK4" s="50">
        <v>1.3332381338931434E-2</v>
      </c>
      <c r="HOL4" s="50">
        <v>1.3822087828694736E-2</v>
      </c>
      <c r="HOM4" s="50">
        <v>9.9058295087068923E-3</v>
      </c>
      <c r="HON4" s="50">
        <v>8.7202332708436626E-3</v>
      </c>
      <c r="HOO4" s="50">
        <v>8.1204288257960781E-3</v>
      </c>
      <c r="HOP4" s="50">
        <v>9.3200375306954873E-3</v>
      </c>
      <c r="HOQ4" s="50">
        <v>1.1873051132492124E-2</v>
      </c>
      <c r="HOR4" s="50">
        <v>2.1936919297741789E-2</v>
      </c>
      <c r="HOS4" s="50">
        <v>3.1097100105086491E-2</v>
      </c>
      <c r="HOT4" s="50">
        <v>3.5829129650240502E-2</v>
      </c>
      <c r="HOU4" s="50">
        <v>3.5903519454821696E-2</v>
      </c>
      <c r="HOV4" s="50">
        <v>3.3889051058302935E-2</v>
      </c>
      <c r="HOW4" s="50">
        <v>2.7988545327229542E-2</v>
      </c>
      <c r="HOX4" s="50">
        <v>2.4557516945015276E-2</v>
      </c>
      <c r="HOY4" s="50">
        <v>2.2706923093931405E-2</v>
      </c>
      <c r="HOZ4" s="50">
        <v>2.1909952016673454E-2</v>
      </c>
      <c r="HPA4" s="50">
        <v>2.2436763403586409E-2</v>
      </c>
      <c r="HPB4" s="50">
        <v>2.1810240210184791E-2</v>
      </c>
      <c r="HPC4" s="50">
        <v>2.3528053884486547E-2</v>
      </c>
      <c r="HPD4" s="50">
        <v>2.4501772464684178E-2</v>
      </c>
      <c r="HPE4" s="50">
        <v>2.4660438749668667E-2</v>
      </c>
      <c r="HPF4" s="50">
        <v>2.2472892319063638E-2</v>
      </c>
      <c r="HPG4" s="50">
        <v>1.7849099696968837E-2</v>
      </c>
      <c r="HPH4" s="50">
        <v>1.4685696786275002E-2</v>
      </c>
      <c r="HPI4" s="50">
        <v>1.3332381338931434E-2</v>
      </c>
      <c r="HPJ4" s="50">
        <v>1.5549848737833171E-2</v>
      </c>
      <c r="HPK4" s="50">
        <v>1.1144058197295255E-2</v>
      </c>
      <c r="HPL4" s="50">
        <v>9.8102623834001815E-3</v>
      </c>
      <c r="HPM4" s="50">
        <v>9.1354823595721744E-3</v>
      </c>
      <c r="HPN4" s="50">
        <v>1.0485042222032424E-2</v>
      </c>
      <c r="HPO4" s="50">
        <v>1.335718257035258E-2</v>
      </c>
      <c r="HPP4" s="50">
        <v>2.4679034256258454E-2</v>
      </c>
      <c r="HPQ4" s="50">
        <v>3.4984237502474952E-2</v>
      </c>
      <c r="HPR4" s="50">
        <v>4.0307771018566856E-2</v>
      </c>
      <c r="HPS4" s="50">
        <v>4.0391459502421762E-2</v>
      </c>
      <c r="HPT4" s="50">
        <v>3.8125182278544514E-2</v>
      </c>
      <c r="HPU4" s="50">
        <v>3.1487113493133233E-2</v>
      </c>
      <c r="HPV4" s="50">
        <v>2.7627206725188473E-2</v>
      </c>
      <c r="HPW4" s="50">
        <v>2.5545288364925478E-2</v>
      </c>
      <c r="HPX4" s="50">
        <v>2.4648695856711342E-2</v>
      </c>
      <c r="HPY4" s="50">
        <v>2.5241358782735767E-2</v>
      </c>
      <c r="HPZ4" s="50">
        <v>2.453652019015895E-2</v>
      </c>
      <c r="HQA4" s="50">
        <v>2.6469060573748426E-2</v>
      </c>
      <c r="HQB4" s="50">
        <v>2.7564494069068642E-2</v>
      </c>
      <c r="HQC4" s="50">
        <v>2.77429937091246E-2</v>
      </c>
      <c r="HQD4" s="50">
        <v>2.528200388209606E-2</v>
      </c>
      <c r="HQE4" s="50">
        <v>2.0080237135940471E-2</v>
      </c>
      <c r="HQF4" s="50">
        <v>1.652140886140991E-2</v>
      </c>
      <c r="HQG4" s="50">
        <v>1.4998928936849449E-2</v>
      </c>
      <c r="HQH4" s="50">
        <v>1.3195068310647562E-2</v>
      </c>
      <c r="HQI4" s="50">
        <v>9.9391423374078584E-3</v>
      </c>
      <c r="HQJ4" s="50">
        <v>9.2536842962613209E-3</v>
      </c>
      <c r="HQK4" s="50">
        <v>8.9452281036670744E-3</v>
      </c>
      <c r="HQL4" s="50">
        <v>1.2955157977726697E-2</v>
      </c>
      <c r="HQM4" s="50">
        <v>2.4413561963279661E-2</v>
      </c>
      <c r="HQN4" s="50">
        <v>3.9849032945817722E-2</v>
      </c>
      <c r="HQO4" s="50">
        <v>4.1229980323304424E-2</v>
      </c>
      <c r="HQP4" s="50">
        <v>3.4824955256381837E-2</v>
      </c>
      <c r="HQQ4" s="50">
        <v>2.9109302491219079E-2</v>
      </c>
      <c r="HQR4" s="50">
        <v>2.3673143653261588E-2</v>
      </c>
      <c r="HQS4" s="50">
        <v>2.0752431086130192E-2</v>
      </c>
      <c r="HQT4" s="50">
        <v>1.9215214023511885E-2</v>
      </c>
      <c r="HQU4" s="50">
        <v>1.8390706743800837E-2</v>
      </c>
      <c r="HQV4" s="50">
        <v>1.8685885881734844E-2</v>
      </c>
      <c r="HQW4" s="50">
        <v>2.0840410703976645E-2</v>
      </c>
      <c r="HQX4" s="50">
        <v>2.479048552958282E-2</v>
      </c>
      <c r="HQY4" s="50">
        <v>2.9178174776944805E-2</v>
      </c>
      <c r="HQZ4" s="50">
        <v>3.209246014363154E-2</v>
      </c>
      <c r="HRA4" s="50">
        <v>2.71922583631211E-2</v>
      </c>
      <c r="HRB4" s="50">
        <v>2.4972482128638698E-2</v>
      </c>
      <c r="HRC4" s="50">
        <v>1.9977985739950108E-2</v>
      </c>
      <c r="HRD4" s="50">
        <v>1.5644344690845136E-2</v>
      </c>
      <c r="HRE4" s="50">
        <v>1.4222866831656031E-2</v>
      </c>
      <c r="HRF4" s="50">
        <v>1.3195068310647562E-2</v>
      </c>
      <c r="HRG4" s="50">
        <v>9.9391423374078584E-3</v>
      </c>
      <c r="HRH4" s="50">
        <v>9.2536842962613209E-3</v>
      </c>
      <c r="HRI4" s="50">
        <v>8.9452281036670744E-3</v>
      </c>
      <c r="HRJ4" s="50">
        <v>1.2955157977726697E-2</v>
      </c>
      <c r="HRK4" s="50">
        <v>2.4413561963279661E-2</v>
      </c>
      <c r="HRL4" s="50">
        <v>3.9849032945817722E-2</v>
      </c>
      <c r="HRM4" s="50">
        <v>4.1229980323304424E-2</v>
      </c>
      <c r="HRN4" s="50">
        <v>3.4824955256381837E-2</v>
      </c>
      <c r="HRO4" s="50">
        <v>2.9109302491219079E-2</v>
      </c>
      <c r="HRP4" s="50">
        <v>2.3673143653261588E-2</v>
      </c>
      <c r="HRQ4" s="50">
        <v>2.0752431086130192E-2</v>
      </c>
      <c r="HRR4" s="50">
        <v>1.9215214023511885E-2</v>
      </c>
      <c r="HRS4" s="50">
        <v>1.8390706743800837E-2</v>
      </c>
      <c r="HRT4" s="50">
        <v>1.8685885881734844E-2</v>
      </c>
      <c r="HRU4" s="50">
        <v>2.0840410703976645E-2</v>
      </c>
      <c r="HRV4" s="50">
        <v>2.479048552958282E-2</v>
      </c>
      <c r="HRW4" s="50">
        <v>2.9178174776944805E-2</v>
      </c>
      <c r="HRX4" s="50">
        <v>3.209246014363154E-2</v>
      </c>
      <c r="HRY4" s="50">
        <v>2.71922583631211E-2</v>
      </c>
      <c r="HRZ4" s="50">
        <v>2.4972482128638698E-2</v>
      </c>
      <c r="HSA4" s="50">
        <v>1.9977985739950108E-2</v>
      </c>
      <c r="HSB4" s="50">
        <v>1.5644344690845136E-2</v>
      </c>
      <c r="HSC4" s="50">
        <v>1.4222866831656031E-2</v>
      </c>
      <c r="HSD4" s="50">
        <v>1.3195068310647562E-2</v>
      </c>
      <c r="HSE4" s="50">
        <v>9.9391423374078584E-3</v>
      </c>
      <c r="HSF4" s="50">
        <v>9.2536842962613209E-3</v>
      </c>
      <c r="HSG4" s="50">
        <v>8.9452281036670744E-3</v>
      </c>
      <c r="HSH4" s="50">
        <v>1.2955157977726697E-2</v>
      </c>
      <c r="HSI4" s="50">
        <v>2.4413561963279661E-2</v>
      </c>
      <c r="HSJ4" s="50">
        <v>3.9849032945817722E-2</v>
      </c>
      <c r="HSK4" s="50">
        <v>4.1229980323304424E-2</v>
      </c>
      <c r="HSL4" s="50">
        <v>3.4824955256381837E-2</v>
      </c>
      <c r="HSM4" s="50">
        <v>2.9109302491219079E-2</v>
      </c>
      <c r="HSN4" s="50">
        <v>2.3673143653261588E-2</v>
      </c>
      <c r="HSO4" s="50">
        <v>2.0752431086130192E-2</v>
      </c>
      <c r="HSP4" s="50">
        <v>1.9215214023511885E-2</v>
      </c>
      <c r="HSQ4" s="50">
        <v>1.8390706743800837E-2</v>
      </c>
      <c r="HSR4" s="50">
        <v>1.8685885881734844E-2</v>
      </c>
      <c r="HSS4" s="50">
        <v>2.0840410703976645E-2</v>
      </c>
      <c r="HST4" s="50">
        <v>2.479048552958282E-2</v>
      </c>
      <c r="HSU4" s="50">
        <v>2.9178174776944805E-2</v>
      </c>
      <c r="HSV4" s="50">
        <v>3.209246014363154E-2</v>
      </c>
      <c r="HSW4" s="50">
        <v>2.71922583631211E-2</v>
      </c>
      <c r="HSX4" s="50">
        <v>2.4972482128638698E-2</v>
      </c>
      <c r="HSY4" s="50">
        <v>1.9977985739950108E-2</v>
      </c>
      <c r="HSZ4" s="50">
        <v>1.5644344690845136E-2</v>
      </c>
      <c r="HTA4" s="50">
        <v>1.4222866831656031E-2</v>
      </c>
      <c r="HTB4" s="50">
        <v>1.3195068310647562E-2</v>
      </c>
      <c r="HTC4" s="50">
        <v>9.9391423374078584E-3</v>
      </c>
      <c r="HTD4" s="50">
        <v>9.2536842962613209E-3</v>
      </c>
      <c r="HTE4" s="50">
        <v>8.9452281036670744E-3</v>
      </c>
      <c r="HTF4" s="50">
        <v>1.2955157977726697E-2</v>
      </c>
      <c r="HTG4" s="50">
        <v>2.4413561963279661E-2</v>
      </c>
      <c r="HTH4" s="50">
        <v>3.9849032945817722E-2</v>
      </c>
      <c r="HTI4" s="50">
        <v>4.1229980323304424E-2</v>
      </c>
      <c r="HTJ4" s="50">
        <v>3.4824955256381837E-2</v>
      </c>
      <c r="HTK4" s="50">
        <v>2.9109302491219079E-2</v>
      </c>
      <c r="HTL4" s="50">
        <v>2.3673143653261588E-2</v>
      </c>
      <c r="HTM4" s="50">
        <v>2.0752431086130192E-2</v>
      </c>
      <c r="HTN4" s="50">
        <v>1.9215214023511885E-2</v>
      </c>
      <c r="HTO4" s="50">
        <v>1.8390706743800837E-2</v>
      </c>
      <c r="HTP4" s="50">
        <v>1.8685885881734844E-2</v>
      </c>
      <c r="HTQ4" s="50">
        <v>2.0840410703976645E-2</v>
      </c>
      <c r="HTR4" s="50">
        <v>2.479048552958282E-2</v>
      </c>
      <c r="HTS4" s="50">
        <v>2.9178174776944805E-2</v>
      </c>
      <c r="HTT4" s="50">
        <v>3.209246014363154E-2</v>
      </c>
      <c r="HTU4" s="50">
        <v>2.71922583631211E-2</v>
      </c>
      <c r="HTV4" s="50">
        <v>2.4972482128638698E-2</v>
      </c>
      <c r="HTW4" s="50">
        <v>1.9977985739950108E-2</v>
      </c>
      <c r="HTX4" s="50">
        <v>1.5644344690845136E-2</v>
      </c>
      <c r="HTY4" s="50">
        <v>1.4222866831656031E-2</v>
      </c>
      <c r="HTZ4" s="50">
        <v>1.5549848737833171E-2</v>
      </c>
      <c r="HUA4" s="50">
        <v>1.1144058197295255E-2</v>
      </c>
      <c r="HUB4" s="50">
        <v>9.8102623834001815E-3</v>
      </c>
      <c r="HUC4" s="50">
        <v>9.1354823595721744E-3</v>
      </c>
      <c r="HUD4" s="50">
        <v>1.0485042222032424E-2</v>
      </c>
      <c r="HUE4" s="50">
        <v>1.335718257035258E-2</v>
      </c>
      <c r="HUF4" s="50">
        <v>2.4679034256258454E-2</v>
      </c>
      <c r="HUG4" s="50">
        <v>3.4984237502474952E-2</v>
      </c>
      <c r="HUH4" s="50">
        <v>4.0307771018566856E-2</v>
      </c>
      <c r="HUI4" s="50">
        <v>4.0391459502421762E-2</v>
      </c>
      <c r="HUJ4" s="50">
        <v>3.8125182278544514E-2</v>
      </c>
      <c r="HUK4" s="50">
        <v>3.1487113493133233E-2</v>
      </c>
      <c r="HUL4" s="50">
        <v>2.7627206725188473E-2</v>
      </c>
      <c r="HUM4" s="50">
        <v>2.5545288364925478E-2</v>
      </c>
      <c r="HUN4" s="50">
        <v>2.4648695856711342E-2</v>
      </c>
      <c r="HUO4" s="50">
        <v>2.5241358782735767E-2</v>
      </c>
      <c r="HUP4" s="50">
        <v>2.453652019015895E-2</v>
      </c>
      <c r="HUQ4" s="50">
        <v>2.6469060573748426E-2</v>
      </c>
      <c r="HUR4" s="50">
        <v>2.7564494069068642E-2</v>
      </c>
      <c r="HUS4" s="50">
        <v>2.77429937091246E-2</v>
      </c>
      <c r="HUT4" s="50">
        <v>2.528200388209606E-2</v>
      </c>
      <c r="HUU4" s="50">
        <v>2.0080237135940471E-2</v>
      </c>
      <c r="HUV4" s="50">
        <v>1.652140886140991E-2</v>
      </c>
      <c r="HUW4" s="50">
        <v>1.4998928936849449E-2</v>
      </c>
      <c r="HUX4" s="50">
        <v>1.5549848737833171E-2</v>
      </c>
      <c r="HUY4" s="50">
        <v>1.1144058197295255E-2</v>
      </c>
      <c r="HUZ4" s="50">
        <v>9.8102623834001815E-3</v>
      </c>
      <c r="HVA4" s="50">
        <v>9.1354823595721744E-3</v>
      </c>
      <c r="HVB4" s="50">
        <v>1.0485042222032424E-2</v>
      </c>
      <c r="HVC4" s="50">
        <v>1.335718257035258E-2</v>
      </c>
      <c r="HVD4" s="50">
        <v>2.4679034256258454E-2</v>
      </c>
      <c r="HVE4" s="50">
        <v>3.4984237502474952E-2</v>
      </c>
      <c r="HVF4" s="50">
        <v>4.0307771018566856E-2</v>
      </c>
      <c r="HVG4" s="50">
        <v>4.0391459502421762E-2</v>
      </c>
      <c r="HVH4" s="50">
        <v>3.8125182278544514E-2</v>
      </c>
      <c r="HVI4" s="50">
        <v>3.1487113493133233E-2</v>
      </c>
      <c r="HVJ4" s="50">
        <v>2.7627206725188473E-2</v>
      </c>
      <c r="HVK4" s="50">
        <v>2.5545288364925478E-2</v>
      </c>
      <c r="HVL4" s="50">
        <v>2.4648695856711342E-2</v>
      </c>
      <c r="HVM4" s="50">
        <v>2.5241358782735767E-2</v>
      </c>
      <c r="HVN4" s="50">
        <v>2.453652019015895E-2</v>
      </c>
      <c r="HVO4" s="50">
        <v>2.6469060573748426E-2</v>
      </c>
      <c r="HVP4" s="50">
        <v>2.7564494069068642E-2</v>
      </c>
      <c r="HVQ4" s="50">
        <v>2.77429937091246E-2</v>
      </c>
      <c r="HVR4" s="50">
        <v>2.528200388209606E-2</v>
      </c>
      <c r="HVS4" s="50">
        <v>2.0080237135940471E-2</v>
      </c>
      <c r="HVT4" s="50">
        <v>1.652140886140991E-2</v>
      </c>
      <c r="HVU4" s="50">
        <v>1.4998928936849449E-2</v>
      </c>
      <c r="HVV4" s="50">
        <v>1.3195068310647562E-2</v>
      </c>
      <c r="HVW4" s="50">
        <v>9.9391423374078584E-3</v>
      </c>
      <c r="HVX4" s="50">
        <v>9.2536842962613209E-3</v>
      </c>
      <c r="HVY4" s="50">
        <v>8.9452281036670744E-3</v>
      </c>
      <c r="HVZ4" s="50">
        <v>1.2955157977726697E-2</v>
      </c>
      <c r="HWA4" s="50">
        <v>2.4413561963279661E-2</v>
      </c>
      <c r="HWB4" s="50">
        <v>3.9849032945817722E-2</v>
      </c>
      <c r="HWC4" s="50">
        <v>4.1229980323304424E-2</v>
      </c>
      <c r="HWD4" s="50">
        <v>3.4824955256381837E-2</v>
      </c>
      <c r="HWE4" s="50">
        <v>2.9109302491219079E-2</v>
      </c>
      <c r="HWF4" s="50">
        <v>2.3673143653261588E-2</v>
      </c>
      <c r="HWG4" s="50">
        <v>2.0752431086130192E-2</v>
      </c>
      <c r="HWH4" s="50">
        <v>1.9215214023511885E-2</v>
      </c>
      <c r="HWI4" s="50">
        <v>1.8390706743800837E-2</v>
      </c>
      <c r="HWJ4" s="50">
        <v>1.8685885881734844E-2</v>
      </c>
      <c r="HWK4" s="50">
        <v>2.0840410703976645E-2</v>
      </c>
      <c r="HWL4" s="50">
        <v>2.479048552958282E-2</v>
      </c>
      <c r="HWM4" s="50">
        <v>2.9178174776944805E-2</v>
      </c>
      <c r="HWN4" s="50">
        <v>3.209246014363154E-2</v>
      </c>
      <c r="HWO4" s="50">
        <v>2.71922583631211E-2</v>
      </c>
      <c r="HWP4" s="50">
        <v>2.4972482128638698E-2</v>
      </c>
      <c r="HWQ4" s="50">
        <v>1.9977985739950108E-2</v>
      </c>
      <c r="HWR4" s="50">
        <v>1.5644344690845136E-2</v>
      </c>
      <c r="HWS4" s="50">
        <v>1.4222866831656031E-2</v>
      </c>
      <c r="HWT4" s="50">
        <v>1.3195068310647562E-2</v>
      </c>
      <c r="HWU4" s="50">
        <v>9.9391423374078584E-3</v>
      </c>
      <c r="HWV4" s="50">
        <v>9.2536842962613209E-3</v>
      </c>
      <c r="HWW4" s="50">
        <v>8.9452281036670744E-3</v>
      </c>
      <c r="HWX4" s="50">
        <v>1.2955157977726697E-2</v>
      </c>
      <c r="HWY4" s="50">
        <v>2.4413561963279661E-2</v>
      </c>
      <c r="HWZ4" s="50">
        <v>3.9849032945817722E-2</v>
      </c>
      <c r="HXA4" s="50">
        <v>4.1229980323304424E-2</v>
      </c>
      <c r="HXB4" s="50">
        <v>3.4824955256381837E-2</v>
      </c>
      <c r="HXC4" s="50">
        <v>2.9109302491219079E-2</v>
      </c>
      <c r="HXD4" s="50">
        <v>2.3673143653261588E-2</v>
      </c>
      <c r="HXE4" s="50">
        <v>2.0752431086130192E-2</v>
      </c>
      <c r="HXF4" s="50">
        <v>1.9215214023511885E-2</v>
      </c>
      <c r="HXG4" s="50">
        <v>1.8390706743800837E-2</v>
      </c>
      <c r="HXH4" s="50">
        <v>1.8685885881734844E-2</v>
      </c>
      <c r="HXI4" s="50">
        <v>2.0840410703976645E-2</v>
      </c>
      <c r="HXJ4" s="50">
        <v>2.479048552958282E-2</v>
      </c>
      <c r="HXK4" s="50">
        <v>2.9178174776944805E-2</v>
      </c>
      <c r="HXL4" s="50">
        <v>3.209246014363154E-2</v>
      </c>
      <c r="HXM4" s="50">
        <v>2.71922583631211E-2</v>
      </c>
      <c r="HXN4" s="50">
        <v>2.4972482128638698E-2</v>
      </c>
      <c r="HXO4" s="50">
        <v>1.9977985739950108E-2</v>
      </c>
      <c r="HXP4" s="50">
        <v>1.5644344690845136E-2</v>
      </c>
      <c r="HXQ4" s="50">
        <v>1.4222866831656031E-2</v>
      </c>
      <c r="HXR4" s="50">
        <v>1.3195068310647562E-2</v>
      </c>
      <c r="HXS4" s="50">
        <v>9.9391423374078584E-3</v>
      </c>
      <c r="HXT4" s="50">
        <v>9.2536842962613209E-3</v>
      </c>
      <c r="HXU4" s="50">
        <v>8.9452281036670744E-3</v>
      </c>
      <c r="HXV4" s="50">
        <v>1.2955157977726697E-2</v>
      </c>
      <c r="HXW4" s="50">
        <v>2.4413561963279661E-2</v>
      </c>
      <c r="HXX4" s="50">
        <v>3.9849032945817722E-2</v>
      </c>
      <c r="HXY4" s="50">
        <v>4.1229980323304424E-2</v>
      </c>
      <c r="HXZ4" s="50">
        <v>3.4824955256381837E-2</v>
      </c>
      <c r="HYA4" s="50">
        <v>2.9109302491219079E-2</v>
      </c>
      <c r="HYB4" s="50">
        <v>2.3673143653261588E-2</v>
      </c>
      <c r="HYC4" s="50">
        <v>2.0752431086130192E-2</v>
      </c>
      <c r="HYD4" s="50">
        <v>1.9215214023511885E-2</v>
      </c>
      <c r="HYE4" s="50">
        <v>1.8390706743800837E-2</v>
      </c>
      <c r="HYF4" s="50">
        <v>1.8685885881734844E-2</v>
      </c>
      <c r="HYG4" s="50">
        <v>2.0840410703976645E-2</v>
      </c>
      <c r="HYH4" s="50">
        <v>2.479048552958282E-2</v>
      </c>
      <c r="HYI4" s="50">
        <v>2.9178174776944805E-2</v>
      </c>
      <c r="HYJ4" s="50">
        <v>3.209246014363154E-2</v>
      </c>
      <c r="HYK4" s="50">
        <v>2.71922583631211E-2</v>
      </c>
      <c r="HYL4" s="50">
        <v>2.4972482128638698E-2</v>
      </c>
      <c r="HYM4" s="50">
        <v>1.9977985739950108E-2</v>
      </c>
      <c r="HYN4" s="50">
        <v>1.5644344690845136E-2</v>
      </c>
      <c r="HYO4" s="50">
        <v>1.4222866831656031E-2</v>
      </c>
      <c r="HYP4" s="50">
        <v>1.3195068310647562E-2</v>
      </c>
      <c r="HYQ4" s="50">
        <v>9.9391423374078584E-3</v>
      </c>
      <c r="HYR4" s="50">
        <v>9.2536842962613209E-3</v>
      </c>
      <c r="HYS4" s="50">
        <v>8.9452281036670744E-3</v>
      </c>
      <c r="HYT4" s="50">
        <v>1.2955157977726697E-2</v>
      </c>
      <c r="HYU4" s="50">
        <v>2.4413561963279661E-2</v>
      </c>
      <c r="HYV4" s="50">
        <v>3.9849032945817722E-2</v>
      </c>
      <c r="HYW4" s="50">
        <v>4.1229980323304424E-2</v>
      </c>
      <c r="HYX4" s="50">
        <v>3.4824955256381837E-2</v>
      </c>
      <c r="HYY4" s="50">
        <v>2.9109302491219079E-2</v>
      </c>
      <c r="HYZ4" s="50">
        <v>2.3673143653261588E-2</v>
      </c>
      <c r="HZA4" s="50">
        <v>2.0752431086130192E-2</v>
      </c>
      <c r="HZB4" s="50">
        <v>1.9215214023511885E-2</v>
      </c>
      <c r="HZC4" s="50">
        <v>1.8390706743800837E-2</v>
      </c>
      <c r="HZD4" s="50">
        <v>1.8685885881734844E-2</v>
      </c>
      <c r="HZE4" s="50">
        <v>2.0840410703976645E-2</v>
      </c>
      <c r="HZF4" s="50">
        <v>2.479048552958282E-2</v>
      </c>
      <c r="HZG4" s="50">
        <v>2.9178174776944805E-2</v>
      </c>
      <c r="HZH4" s="50">
        <v>3.209246014363154E-2</v>
      </c>
      <c r="HZI4" s="50">
        <v>2.71922583631211E-2</v>
      </c>
      <c r="HZJ4" s="50">
        <v>2.4972482128638698E-2</v>
      </c>
      <c r="HZK4" s="50">
        <v>1.9977985739950108E-2</v>
      </c>
      <c r="HZL4" s="50">
        <v>1.5644344690845136E-2</v>
      </c>
      <c r="HZM4" s="50">
        <v>1.4222866831656031E-2</v>
      </c>
      <c r="HZN4" s="50">
        <v>1.3195068310647562E-2</v>
      </c>
      <c r="HZO4" s="50">
        <v>9.9391423374078584E-3</v>
      </c>
      <c r="HZP4" s="50">
        <v>9.2536842962613209E-3</v>
      </c>
      <c r="HZQ4" s="50">
        <v>8.9452281036670744E-3</v>
      </c>
      <c r="HZR4" s="50">
        <v>1.2955157977726697E-2</v>
      </c>
      <c r="HZS4" s="50">
        <v>2.4413561963279661E-2</v>
      </c>
      <c r="HZT4" s="50">
        <v>3.9849032945817722E-2</v>
      </c>
      <c r="HZU4" s="50">
        <v>4.1229980323304424E-2</v>
      </c>
      <c r="HZV4" s="50">
        <v>3.4824955256381837E-2</v>
      </c>
      <c r="HZW4" s="50">
        <v>2.9109302491219079E-2</v>
      </c>
      <c r="HZX4" s="50">
        <v>2.3673143653261588E-2</v>
      </c>
      <c r="HZY4" s="50">
        <v>2.0752431086130192E-2</v>
      </c>
      <c r="HZZ4" s="50">
        <v>1.9215214023511885E-2</v>
      </c>
      <c r="IAA4" s="50">
        <v>1.8390706743800837E-2</v>
      </c>
      <c r="IAB4" s="50">
        <v>1.8685885881734844E-2</v>
      </c>
      <c r="IAC4" s="50">
        <v>2.0840410703976645E-2</v>
      </c>
      <c r="IAD4" s="50">
        <v>2.479048552958282E-2</v>
      </c>
      <c r="IAE4" s="50">
        <v>2.9178174776944805E-2</v>
      </c>
      <c r="IAF4" s="50">
        <v>3.209246014363154E-2</v>
      </c>
      <c r="IAG4" s="50">
        <v>2.71922583631211E-2</v>
      </c>
      <c r="IAH4" s="50">
        <v>2.4972482128638698E-2</v>
      </c>
      <c r="IAI4" s="50">
        <v>1.9977985739950108E-2</v>
      </c>
      <c r="IAJ4" s="50">
        <v>1.5644344690845136E-2</v>
      </c>
      <c r="IAK4" s="50">
        <v>1.4222866831656031E-2</v>
      </c>
      <c r="IAL4" s="50">
        <v>1.5549848737833171E-2</v>
      </c>
      <c r="IAM4" s="50">
        <v>1.1144058197295255E-2</v>
      </c>
      <c r="IAN4" s="50">
        <v>9.8102623834001815E-3</v>
      </c>
      <c r="IAO4" s="50">
        <v>9.1354823595721744E-3</v>
      </c>
      <c r="IAP4" s="50">
        <v>1.0485042222032424E-2</v>
      </c>
      <c r="IAQ4" s="50">
        <v>1.335718257035258E-2</v>
      </c>
      <c r="IAR4" s="50">
        <v>2.4679034256258454E-2</v>
      </c>
      <c r="IAS4" s="50">
        <v>3.4984237502474952E-2</v>
      </c>
      <c r="IAT4" s="50">
        <v>4.0307771018566856E-2</v>
      </c>
      <c r="IAU4" s="50">
        <v>4.0391459502421762E-2</v>
      </c>
      <c r="IAV4" s="50">
        <v>3.8125182278544514E-2</v>
      </c>
      <c r="IAW4" s="50">
        <v>3.1487113493133233E-2</v>
      </c>
      <c r="IAX4" s="50">
        <v>2.7627206725188473E-2</v>
      </c>
      <c r="IAY4" s="50">
        <v>2.5545288364925478E-2</v>
      </c>
      <c r="IAZ4" s="50">
        <v>2.4648695856711342E-2</v>
      </c>
      <c r="IBA4" s="50">
        <v>2.5241358782735767E-2</v>
      </c>
      <c r="IBB4" s="50">
        <v>2.453652019015895E-2</v>
      </c>
      <c r="IBC4" s="50">
        <v>2.6469060573748426E-2</v>
      </c>
      <c r="IBD4" s="50">
        <v>2.7564494069068642E-2</v>
      </c>
      <c r="IBE4" s="50">
        <v>2.77429937091246E-2</v>
      </c>
      <c r="IBF4" s="50">
        <v>2.528200388209606E-2</v>
      </c>
      <c r="IBG4" s="50">
        <v>2.0080237135940471E-2</v>
      </c>
      <c r="IBH4" s="50">
        <v>1.652140886140991E-2</v>
      </c>
      <c r="IBI4" s="50">
        <v>1.4998928936849449E-2</v>
      </c>
      <c r="IBJ4" s="50">
        <v>1.5549848737833171E-2</v>
      </c>
      <c r="IBK4" s="50">
        <v>1.1144058197295255E-2</v>
      </c>
      <c r="IBL4" s="50">
        <v>9.8102623834001815E-3</v>
      </c>
      <c r="IBM4" s="50">
        <v>9.1354823595721744E-3</v>
      </c>
      <c r="IBN4" s="50">
        <v>1.0485042222032424E-2</v>
      </c>
      <c r="IBO4" s="50">
        <v>1.335718257035258E-2</v>
      </c>
      <c r="IBP4" s="50">
        <v>2.4679034256258454E-2</v>
      </c>
      <c r="IBQ4" s="50">
        <v>3.4984237502474952E-2</v>
      </c>
      <c r="IBR4" s="50">
        <v>4.0307771018566856E-2</v>
      </c>
      <c r="IBS4" s="50">
        <v>4.0391459502421762E-2</v>
      </c>
      <c r="IBT4" s="50">
        <v>3.8125182278544514E-2</v>
      </c>
      <c r="IBU4" s="50">
        <v>3.1487113493133233E-2</v>
      </c>
      <c r="IBV4" s="50">
        <v>2.7627206725188473E-2</v>
      </c>
      <c r="IBW4" s="50">
        <v>2.5545288364925478E-2</v>
      </c>
      <c r="IBX4" s="50">
        <v>2.4648695856711342E-2</v>
      </c>
      <c r="IBY4" s="50">
        <v>2.5241358782735767E-2</v>
      </c>
      <c r="IBZ4" s="50">
        <v>2.453652019015895E-2</v>
      </c>
      <c r="ICA4" s="50">
        <v>2.6469060573748426E-2</v>
      </c>
      <c r="ICB4" s="50">
        <v>2.7564494069068642E-2</v>
      </c>
      <c r="ICC4" s="50">
        <v>2.77429937091246E-2</v>
      </c>
      <c r="ICD4" s="50">
        <v>2.528200388209606E-2</v>
      </c>
      <c r="ICE4" s="50">
        <v>2.0080237135940471E-2</v>
      </c>
      <c r="ICF4" s="50">
        <v>1.652140886140991E-2</v>
      </c>
      <c r="ICG4" s="50">
        <v>1.4998928936849449E-2</v>
      </c>
      <c r="ICH4" s="50">
        <v>1.3195068310647562E-2</v>
      </c>
      <c r="ICI4" s="50">
        <v>9.9391423374078584E-3</v>
      </c>
      <c r="ICJ4" s="50">
        <v>9.2536842962613209E-3</v>
      </c>
      <c r="ICK4" s="50">
        <v>8.9452281036670744E-3</v>
      </c>
      <c r="ICL4" s="50">
        <v>1.2955157977726697E-2</v>
      </c>
      <c r="ICM4" s="50">
        <v>2.4413561963279661E-2</v>
      </c>
      <c r="ICN4" s="50">
        <v>3.9849032945817722E-2</v>
      </c>
      <c r="ICO4" s="50">
        <v>4.1229980323304424E-2</v>
      </c>
      <c r="ICP4" s="50">
        <v>3.4824955256381837E-2</v>
      </c>
      <c r="ICQ4" s="50">
        <v>2.9109302491219079E-2</v>
      </c>
      <c r="ICR4" s="50">
        <v>2.3673143653261588E-2</v>
      </c>
      <c r="ICS4" s="50">
        <v>2.0752431086130192E-2</v>
      </c>
      <c r="ICT4" s="50">
        <v>1.9215214023511885E-2</v>
      </c>
      <c r="ICU4" s="50">
        <v>1.8390706743800837E-2</v>
      </c>
      <c r="ICV4" s="50">
        <v>1.8685885881734844E-2</v>
      </c>
      <c r="ICW4" s="50">
        <v>2.0840410703976645E-2</v>
      </c>
      <c r="ICX4" s="50">
        <v>2.479048552958282E-2</v>
      </c>
      <c r="ICY4" s="50">
        <v>2.9178174776944805E-2</v>
      </c>
      <c r="ICZ4" s="50">
        <v>3.209246014363154E-2</v>
      </c>
      <c r="IDA4" s="50">
        <v>2.71922583631211E-2</v>
      </c>
      <c r="IDB4" s="50">
        <v>2.4972482128638698E-2</v>
      </c>
      <c r="IDC4" s="50">
        <v>1.9977985739950108E-2</v>
      </c>
      <c r="IDD4" s="50">
        <v>1.5644344690845136E-2</v>
      </c>
      <c r="IDE4" s="50">
        <v>1.4222866831656031E-2</v>
      </c>
      <c r="IDF4" s="50">
        <v>1.3195068310647562E-2</v>
      </c>
      <c r="IDG4" s="50">
        <v>9.9391423374078584E-3</v>
      </c>
      <c r="IDH4" s="50">
        <v>9.2536842962613209E-3</v>
      </c>
      <c r="IDI4" s="50">
        <v>8.9452281036670744E-3</v>
      </c>
      <c r="IDJ4" s="50">
        <v>1.2955157977726697E-2</v>
      </c>
      <c r="IDK4" s="50">
        <v>2.4413561963279661E-2</v>
      </c>
      <c r="IDL4" s="50">
        <v>3.9849032945817722E-2</v>
      </c>
      <c r="IDM4" s="50">
        <v>4.1229980323304424E-2</v>
      </c>
      <c r="IDN4" s="50">
        <v>3.4824955256381837E-2</v>
      </c>
      <c r="IDO4" s="50">
        <v>2.9109302491219079E-2</v>
      </c>
      <c r="IDP4" s="50">
        <v>2.3673143653261588E-2</v>
      </c>
      <c r="IDQ4" s="50">
        <v>2.0752431086130192E-2</v>
      </c>
      <c r="IDR4" s="50">
        <v>1.9215214023511885E-2</v>
      </c>
      <c r="IDS4" s="50">
        <v>1.8390706743800837E-2</v>
      </c>
      <c r="IDT4" s="50">
        <v>1.8685885881734844E-2</v>
      </c>
      <c r="IDU4" s="50">
        <v>2.0840410703976645E-2</v>
      </c>
      <c r="IDV4" s="50">
        <v>2.479048552958282E-2</v>
      </c>
      <c r="IDW4" s="50">
        <v>2.9178174776944805E-2</v>
      </c>
      <c r="IDX4" s="50">
        <v>3.209246014363154E-2</v>
      </c>
      <c r="IDY4" s="50">
        <v>2.71922583631211E-2</v>
      </c>
      <c r="IDZ4" s="50">
        <v>2.4972482128638698E-2</v>
      </c>
      <c r="IEA4" s="50">
        <v>1.9977985739950108E-2</v>
      </c>
      <c r="IEB4" s="50">
        <v>1.5644344690845136E-2</v>
      </c>
      <c r="IEC4" s="50">
        <v>1.4222866831656031E-2</v>
      </c>
      <c r="IED4" s="50">
        <v>1.3195068310647562E-2</v>
      </c>
      <c r="IEE4" s="50">
        <v>9.9391423374078584E-3</v>
      </c>
      <c r="IEF4" s="50">
        <v>9.2536842962613209E-3</v>
      </c>
      <c r="IEG4" s="50">
        <v>8.9452281036670744E-3</v>
      </c>
      <c r="IEH4" s="50">
        <v>1.2955157977726697E-2</v>
      </c>
      <c r="IEI4" s="50">
        <v>2.4413561963279661E-2</v>
      </c>
      <c r="IEJ4" s="50">
        <v>3.9849032945817722E-2</v>
      </c>
      <c r="IEK4" s="50">
        <v>4.1229980323304424E-2</v>
      </c>
      <c r="IEL4" s="50">
        <v>3.4824955256381837E-2</v>
      </c>
      <c r="IEM4" s="50">
        <v>2.9109302491219079E-2</v>
      </c>
      <c r="IEN4" s="50">
        <v>2.3673143653261588E-2</v>
      </c>
      <c r="IEO4" s="50">
        <v>2.0752431086130192E-2</v>
      </c>
      <c r="IEP4" s="50">
        <v>1.9215214023511885E-2</v>
      </c>
      <c r="IEQ4" s="50">
        <v>1.8390706743800837E-2</v>
      </c>
      <c r="IER4" s="50">
        <v>1.8685885881734844E-2</v>
      </c>
      <c r="IES4" s="50">
        <v>2.0840410703976645E-2</v>
      </c>
      <c r="IET4" s="50">
        <v>2.479048552958282E-2</v>
      </c>
      <c r="IEU4" s="50">
        <v>2.9178174776944805E-2</v>
      </c>
      <c r="IEV4" s="50">
        <v>3.209246014363154E-2</v>
      </c>
      <c r="IEW4" s="50">
        <v>2.71922583631211E-2</v>
      </c>
      <c r="IEX4" s="50">
        <v>2.4972482128638698E-2</v>
      </c>
      <c r="IEY4" s="50">
        <v>1.9977985739950108E-2</v>
      </c>
      <c r="IEZ4" s="50">
        <v>1.5644344690845136E-2</v>
      </c>
      <c r="IFA4" s="50">
        <v>1.4222866831656031E-2</v>
      </c>
      <c r="IFB4" s="50">
        <v>1.3195068310647562E-2</v>
      </c>
      <c r="IFC4" s="50">
        <v>9.9391423374078584E-3</v>
      </c>
      <c r="IFD4" s="50">
        <v>9.2536842962613209E-3</v>
      </c>
      <c r="IFE4" s="50">
        <v>8.9452281036670744E-3</v>
      </c>
      <c r="IFF4" s="50">
        <v>1.2955157977726697E-2</v>
      </c>
      <c r="IFG4" s="50">
        <v>2.4413561963279661E-2</v>
      </c>
      <c r="IFH4" s="50">
        <v>3.9849032945817722E-2</v>
      </c>
      <c r="IFI4" s="50">
        <v>4.1229980323304424E-2</v>
      </c>
      <c r="IFJ4" s="50">
        <v>3.4824955256381837E-2</v>
      </c>
      <c r="IFK4" s="50">
        <v>2.9109302491219079E-2</v>
      </c>
      <c r="IFL4" s="50">
        <v>2.3673143653261588E-2</v>
      </c>
      <c r="IFM4" s="50">
        <v>2.0752431086130192E-2</v>
      </c>
      <c r="IFN4" s="50">
        <v>1.9215214023511885E-2</v>
      </c>
      <c r="IFO4" s="50">
        <v>1.8390706743800837E-2</v>
      </c>
      <c r="IFP4" s="50">
        <v>1.8685885881734844E-2</v>
      </c>
      <c r="IFQ4" s="50">
        <v>2.0840410703976645E-2</v>
      </c>
      <c r="IFR4" s="50">
        <v>2.479048552958282E-2</v>
      </c>
      <c r="IFS4" s="50">
        <v>2.9178174776944805E-2</v>
      </c>
      <c r="IFT4" s="50">
        <v>3.209246014363154E-2</v>
      </c>
      <c r="IFU4" s="50">
        <v>2.71922583631211E-2</v>
      </c>
      <c r="IFV4" s="50">
        <v>2.4972482128638698E-2</v>
      </c>
      <c r="IFW4" s="50">
        <v>1.9977985739950108E-2</v>
      </c>
      <c r="IFX4" s="50">
        <v>1.5644344690845136E-2</v>
      </c>
      <c r="IFY4" s="50">
        <v>1.4222866831656031E-2</v>
      </c>
      <c r="IFZ4" s="50">
        <v>1.3195068310647562E-2</v>
      </c>
      <c r="IGA4" s="50">
        <v>9.9391423374078584E-3</v>
      </c>
      <c r="IGB4" s="50">
        <v>9.2536842962613209E-3</v>
      </c>
      <c r="IGC4" s="50">
        <v>8.9452281036670744E-3</v>
      </c>
      <c r="IGD4" s="50">
        <v>1.2955157977726697E-2</v>
      </c>
      <c r="IGE4" s="50">
        <v>2.4413561963279661E-2</v>
      </c>
      <c r="IGF4" s="50">
        <v>3.9849032945817722E-2</v>
      </c>
      <c r="IGG4" s="50">
        <v>4.1229980323304424E-2</v>
      </c>
      <c r="IGH4" s="50">
        <v>3.4824955256381837E-2</v>
      </c>
      <c r="IGI4" s="50">
        <v>2.9109302491219079E-2</v>
      </c>
      <c r="IGJ4" s="50">
        <v>2.3673143653261588E-2</v>
      </c>
      <c r="IGK4" s="50">
        <v>2.0752431086130192E-2</v>
      </c>
      <c r="IGL4" s="50">
        <v>1.9215214023511885E-2</v>
      </c>
      <c r="IGM4" s="50">
        <v>1.8390706743800837E-2</v>
      </c>
      <c r="IGN4" s="50">
        <v>1.8685885881734844E-2</v>
      </c>
      <c r="IGO4" s="50">
        <v>2.0840410703976645E-2</v>
      </c>
      <c r="IGP4" s="50">
        <v>2.479048552958282E-2</v>
      </c>
      <c r="IGQ4" s="50">
        <v>2.9178174776944805E-2</v>
      </c>
      <c r="IGR4" s="50">
        <v>3.209246014363154E-2</v>
      </c>
      <c r="IGS4" s="50">
        <v>2.71922583631211E-2</v>
      </c>
      <c r="IGT4" s="50">
        <v>2.4972482128638698E-2</v>
      </c>
      <c r="IGU4" s="50">
        <v>1.9977985739950108E-2</v>
      </c>
      <c r="IGV4" s="50">
        <v>1.5644344690845136E-2</v>
      </c>
      <c r="IGW4" s="50">
        <v>1.4222866831656031E-2</v>
      </c>
      <c r="IGX4" s="50">
        <v>1.5549848737833171E-2</v>
      </c>
      <c r="IGY4" s="50">
        <v>1.1144058197295255E-2</v>
      </c>
      <c r="IGZ4" s="50">
        <v>9.8102623834001815E-3</v>
      </c>
      <c r="IHA4" s="50">
        <v>9.1354823595721744E-3</v>
      </c>
      <c r="IHB4" s="50">
        <v>1.0485042222032424E-2</v>
      </c>
      <c r="IHC4" s="50">
        <v>1.335718257035258E-2</v>
      </c>
      <c r="IHD4" s="50">
        <v>2.4679034256258454E-2</v>
      </c>
      <c r="IHE4" s="50">
        <v>3.4984237502474952E-2</v>
      </c>
      <c r="IHF4" s="50">
        <v>4.0307771018566856E-2</v>
      </c>
      <c r="IHG4" s="50">
        <v>4.0391459502421762E-2</v>
      </c>
      <c r="IHH4" s="50">
        <v>3.8125182278544514E-2</v>
      </c>
      <c r="IHI4" s="50">
        <v>3.1487113493133233E-2</v>
      </c>
      <c r="IHJ4" s="50">
        <v>2.7627206725188473E-2</v>
      </c>
      <c r="IHK4" s="50">
        <v>2.5545288364925478E-2</v>
      </c>
      <c r="IHL4" s="50">
        <v>2.4648695856711342E-2</v>
      </c>
      <c r="IHM4" s="50">
        <v>2.5241358782735767E-2</v>
      </c>
      <c r="IHN4" s="50">
        <v>2.453652019015895E-2</v>
      </c>
      <c r="IHO4" s="50">
        <v>2.6469060573748426E-2</v>
      </c>
      <c r="IHP4" s="50">
        <v>2.7564494069068642E-2</v>
      </c>
      <c r="IHQ4" s="50">
        <v>2.77429937091246E-2</v>
      </c>
      <c r="IHR4" s="50">
        <v>2.528200388209606E-2</v>
      </c>
      <c r="IHS4" s="50">
        <v>2.0080237135940471E-2</v>
      </c>
      <c r="IHT4" s="50">
        <v>1.652140886140991E-2</v>
      </c>
      <c r="IHU4" s="50">
        <v>1.4998928936849449E-2</v>
      </c>
      <c r="IHV4" s="50">
        <v>1.5549848737833171E-2</v>
      </c>
      <c r="IHW4" s="50">
        <v>1.1144058197295255E-2</v>
      </c>
      <c r="IHX4" s="50">
        <v>9.8102623834001815E-3</v>
      </c>
      <c r="IHY4" s="50">
        <v>9.1354823595721744E-3</v>
      </c>
      <c r="IHZ4" s="50">
        <v>1.0485042222032424E-2</v>
      </c>
      <c r="IIA4" s="50">
        <v>1.335718257035258E-2</v>
      </c>
      <c r="IIB4" s="50">
        <v>2.4679034256258454E-2</v>
      </c>
      <c r="IIC4" s="50">
        <v>3.4984237502474952E-2</v>
      </c>
      <c r="IID4" s="50">
        <v>4.0307771018566856E-2</v>
      </c>
      <c r="IIE4" s="50">
        <v>4.0391459502421762E-2</v>
      </c>
      <c r="IIF4" s="50">
        <v>3.8125182278544514E-2</v>
      </c>
      <c r="IIG4" s="50">
        <v>3.1487113493133233E-2</v>
      </c>
      <c r="IIH4" s="50">
        <v>2.7627206725188473E-2</v>
      </c>
      <c r="III4" s="50">
        <v>2.5545288364925478E-2</v>
      </c>
      <c r="IIJ4" s="50">
        <v>2.4648695856711342E-2</v>
      </c>
      <c r="IIK4" s="50">
        <v>2.5241358782735767E-2</v>
      </c>
      <c r="IIL4" s="50">
        <v>2.453652019015895E-2</v>
      </c>
      <c r="IIM4" s="50">
        <v>2.6469060573748426E-2</v>
      </c>
      <c r="IIN4" s="50">
        <v>2.7564494069068642E-2</v>
      </c>
      <c r="IIO4" s="50">
        <v>2.77429937091246E-2</v>
      </c>
      <c r="IIP4" s="50">
        <v>2.528200388209606E-2</v>
      </c>
      <c r="IIQ4" s="50">
        <v>2.0080237135940471E-2</v>
      </c>
      <c r="IIR4" s="50">
        <v>1.652140886140991E-2</v>
      </c>
      <c r="IIS4" s="50">
        <v>1.4998928936849449E-2</v>
      </c>
      <c r="IIT4" s="50">
        <v>1.3195068310647562E-2</v>
      </c>
      <c r="IIU4" s="50">
        <v>9.9391423374078584E-3</v>
      </c>
      <c r="IIV4" s="50">
        <v>9.2536842962613209E-3</v>
      </c>
      <c r="IIW4" s="50">
        <v>8.9452281036670744E-3</v>
      </c>
      <c r="IIX4" s="50">
        <v>1.2955157977726697E-2</v>
      </c>
      <c r="IIY4" s="50">
        <v>2.4413561963279661E-2</v>
      </c>
      <c r="IIZ4" s="50">
        <v>3.9849032945817722E-2</v>
      </c>
      <c r="IJA4" s="50">
        <v>4.1229980323304424E-2</v>
      </c>
      <c r="IJB4" s="50">
        <v>3.4824955256381837E-2</v>
      </c>
      <c r="IJC4" s="50">
        <v>2.9109302491219079E-2</v>
      </c>
      <c r="IJD4" s="50">
        <v>2.3673143653261588E-2</v>
      </c>
      <c r="IJE4" s="50">
        <v>2.0752431086130192E-2</v>
      </c>
      <c r="IJF4" s="50">
        <v>1.9215214023511885E-2</v>
      </c>
      <c r="IJG4" s="50">
        <v>1.8390706743800837E-2</v>
      </c>
      <c r="IJH4" s="50">
        <v>1.8685885881734844E-2</v>
      </c>
      <c r="IJI4" s="50">
        <v>2.0840410703976645E-2</v>
      </c>
      <c r="IJJ4" s="50">
        <v>2.479048552958282E-2</v>
      </c>
      <c r="IJK4" s="50">
        <v>2.9178174776944805E-2</v>
      </c>
      <c r="IJL4" s="50">
        <v>3.209246014363154E-2</v>
      </c>
      <c r="IJM4" s="50">
        <v>2.71922583631211E-2</v>
      </c>
      <c r="IJN4" s="50">
        <v>2.4972482128638698E-2</v>
      </c>
      <c r="IJO4" s="50">
        <v>1.9977985739950108E-2</v>
      </c>
      <c r="IJP4" s="50">
        <v>1.5644344690845136E-2</v>
      </c>
      <c r="IJQ4" s="50">
        <v>1.4222866831656031E-2</v>
      </c>
      <c r="IJR4" s="50">
        <v>1.3195068310647562E-2</v>
      </c>
      <c r="IJS4" s="50">
        <v>9.9391423374078584E-3</v>
      </c>
      <c r="IJT4" s="50">
        <v>9.2536842962613209E-3</v>
      </c>
      <c r="IJU4" s="50">
        <v>8.9452281036670744E-3</v>
      </c>
      <c r="IJV4" s="50">
        <v>1.2955157977726697E-2</v>
      </c>
      <c r="IJW4" s="50">
        <v>2.4413561963279661E-2</v>
      </c>
      <c r="IJX4" s="50">
        <v>3.9849032945817722E-2</v>
      </c>
      <c r="IJY4" s="50">
        <v>4.1229980323304424E-2</v>
      </c>
      <c r="IJZ4" s="50">
        <v>3.4824955256381837E-2</v>
      </c>
      <c r="IKA4" s="50">
        <v>2.9109302491219079E-2</v>
      </c>
      <c r="IKB4" s="50">
        <v>2.3673143653261588E-2</v>
      </c>
      <c r="IKC4" s="50">
        <v>2.0752431086130192E-2</v>
      </c>
      <c r="IKD4" s="50">
        <v>1.9215214023511885E-2</v>
      </c>
      <c r="IKE4" s="50">
        <v>1.8390706743800837E-2</v>
      </c>
      <c r="IKF4" s="50">
        <v>1.8685885881734844E-2</v>
      </c>
      <c r="IKG4" s="50">
        <v>2.0840410703976645E-2</v>
      </c>
      <c r="IKH4" s="50">
        <v>2.479048552958282E-2</v>
      </c>
      <c r="IKI4" s="50">
        <v>2.9178174776944805E-2</v>
      </c>
      <c r="IKJ4" s="50">
        <v>3.209246014363154E-2</v>
      </c>
      <c r="IKK4" s="50">
        <v>2.71922583631211E-2</v>
      </c>
      <c r="IKL4" s="50">
        <v>2.4972482128638698E-2</v>
      </c>
      <c r="IKM4" s="50">
        <v>1.9977985739950108E-2</v>
      </c>
      <c r="IKN4" s="50">
        <v>1.5644344690845136E-2</v>
      </c>
      <c r="IKO4" s="50">
        <v>1.4222866831656031E-2</v>
      </c>
      <c r="IKP4" s="50">
        <v>1.3195068310647562E-2</v>
      </c>
      <c r="IKQ4" s="50">
        <v>9.9391423374078584E-3</v>
      </c>
      <c r="IKR4" s="50">
        <v>9.2536842962613209E-3</v>
      </c>
      <c r="IKS4" s="50">
        <v>8.9452281036670744E-3</v>
      </c>
      <c r="IKT4" s="50">
        <v>1.2955157977726697E-2</v>
      </c>
      <c r="IKU4" s="50">
        <v>2.4413561963279661E-2</v>
      </c>
      <c r="IKV4" s="50">
        <v>3.9849032945817722E-2</v>
      </c>
      <c r="IKW4" s="50">
        <v>4.1229980323304424E-2</v>
      </c>
      <c r="IKX4" s="50">
        <v>3.4824955256381837E-2</v>
      </c>
      <c r="IKY4" s="50">
        <v>2.9109302491219079E-2</v>
      </c>
      <c r="IKZ4" s="50">
        <v>2.3673143653261588E-2</v>
      </c>
      <c r="ILA4" s="50">
        <v>2.0752431086130192E-2</v>
      </c>
      <c r="ILB4" s="50">
        <v>1.9215214023511885E-2</v>
      </c>
      <c r="ILC4" s="50">
        <v>1.8390706743800837E-2</v>
      </c>
      <c r="ILD4" s="50">
        <v>1.8685885881734844E-2</v>
      </c>
      <c r="ILE4" s="50">
        <v>2.0840410703976645E-2</v>
      </c>
      <c r="ILF4" s="50">
        <v>2.479048552958282E-2</v>
      </c>
      <c r="ILG4" s="50">
        <v>2.9178174776944805E-2</v>
      </c>
      <c r="ILH4" s="50">
        <v>3.209246014363154E-2</v>
      </c>
      <c r="ILI4" s="50">
        <v>2.71922583631211E-2</v>
      </c>
      <c r="ILJ4" s="50">
        <v>2.4972482128638698E-2</v>
      </c>
      <c r="ILK4" s="50">
        <v>1.9977985739950108E-2</v>
      </c>
      <c r="ILL4" s="50">
        <v>1.5644344690845136E-2</v>
      </c>
      <c r="ILM4" s="50">
        <v>1.4222866831656031E-2</v>
      </c>
      <c r="ILN4" s="50">
        <v>1.3195068310647562E-2</v>
      </c>
      <c r="ILO4" s="50">
        <v>9.9391423374078584E-3</v>
      </c>
      <c r="ILP4" s="50">
        <v>9.2536842962613209E-3</v>
      </c>
      <c r="ILQ4" s="50">
        <v>8.9452281036670744E-3</v>
      </c>
      <c r="ILR4" s="50">
        <v>1.2955157977726697E-2</v>
      </c>
      <c r="ILS4" s="50">
        <v>2.4413561963279661E-2</v>
      </c>
      <c r="ILT4" s="50">
        <v>3.9849032945817722E-2</v>
      </c>
      <c r="ILU4" s="50">
        <v>4.1229980323304424E-2</v>
      </c>
      <c r="ILV4" s="50">
        <v>3.4824955256381837E-2</v>
      </c>
      <c r="ILW4" s="50">
        <v>2.9109302491219079E-2</v>
      </c>
      <c r="ILX4" s="50">
        <v>2.3673143653261588E-2</v>
      </c>
      <c r="ILY4" s="50">
        <v>2.0752431086130192E-2</v>
      </c>
      <c r="ILZ4" s="50">
        <v>1.9215214023511885E-2</v>
      </c>
      <c r="IMA4" s="50">
        <v>1.8390706743800837E-2</v>
      </c>
      <c r="IMB4" s="50">
        <v>1.8685885881734844E-2</v>
      </c>
      <c r="IMC4" s="50">
        <v>2.0840410703976645E-2</v>
      </c>
      <c r="IMD4" s="50">
        <v>2.479048552958282E-2</v>
      </c>
      <c r="IME4" s="50">
        <v>2.9178174776944805E-2</v>
      </c>
      <c r="IMF4" s="50">
        <v>3.209246014363154E-2</v>
      </c>
      <c r="IMG4" s="50">
        <v>2.71922583631211E-2</v>
      </c>
      <c r="IMH4" s="50">
        <v>2.4972482128638698E-2</v>
      </c>
      <c r="IMI4" s="50">
        <v>1.9977985739950108E-2</v>
      </c>
      <c r="IMJ4" s="50">
        <v>1.5644344690845136E-2</v>
      </c>
      <c r="IMK4" s="50">
        <v>1.4222866831656031E-2</v>
      </c>
      <c r="IML4" s="50">
        <v>1.3195068310647562E-2</v>
      </c>
      <c r="IMM4" s="50">
        <v>9.9391423374078584E-3</v>
      </c>
      <c r="IMN4" s="50">
        <v>9.2536842962613209E-3</v>
      </c>
      <c r="IMO4" s="50">
        <v>8.9452281036670744E-3</v>
      </c>
      <c r="IMP4" s="50">
        <v>1.2955157977726697E-2</v>
      </c>
      <c r="IMQ4" s="50">
        <v>2.4413561963279661E-2</v>
      </c>
      <c r="IMR4" s="50">
        <v>3.9849032945817722E-2</v>
      </c>
      <c r="IMS4" s="50">
        <v>4.1229980323304424E-2</v>
      </c>
      <c r="IMT4" s="50">
        <v>3.4824955256381837E-2</v>
      </c>
      <c r="IMU4" s="50">
        <v>2.9109302491219079E-2</v>
      </c>
      <c r="IMV4" s="50">
        <v>2.3673143653261588E-2</v>
      </c>
      <c r="IMW4" s="50">
        <v>2.0752431086130192E-2</v>
      </c>
      <c r="IMX4" s="50">
        <v>1.9215214023511885E-2</v>
      </c>
      <c r="IMY4" s="50">
        <v>1.8390706743800837E-2</v>
      </c>
      <c r="IMZ4" s="50">
        <v>1.8685885881734844E-2</v>
      </c>
      <c r="INA4" s="50">
        <v>2.0840410703976645E-2</v>
      </c>
      <c r="INB4" s="50">
        <v>2.479048552958282E-2</v>
      </c>
      <c r="INC4" s="50">
        <v>2.9178174776944805E-2</v>
      </c>
      <c r="IND4" s="50">
        <v>3.209246014363154E-2</v>
      </c>
      <c r="INE4" s="50">
        <v>2.71922583631211E-2</v>
      </c>
      <c r="INF4" s="50">
        <v>2.4972482128638698E-2</v>
      </c>
      <c r="ING4" s="50">
        <v>1.9977985739950108E-2</v>
      </c>
      <c r="INH4" s="50">
        <v>1.5644344690845136E-2</v>
      </c>
      <c r="INI4" s="50">
        <v>1.4222866831656031E-2</v>
      </c>
      <c r="INJ4" s="50">
        <v>1.5549848737833171E-2</v>
      </c>
      <c r="INK4" s="50">
        <v>1.1144058197295255E-2</v>
      </c>
      <c r="INL4" s="50">
        <v>9.8102623834001815E-3</v>
      </c>
      <c r="INM4" s="50">
        <v>9.1354823595721744E-3</v>
      </c>
      <c r="INN4" s="50">
        <v>1.0485042222032424E-2</v>
      </c>
      <c r="INO4" s="50">
        <v>1.335718257035258E-2</v>
      </c>
      <c r="INP4" s="50">
        <v>2.4679034256258454E-2</v>
      </c>
      <c r="INQ4" s="50">
        <v>3.4984237502474952E-2</v>
      </c>
      <c r="INR4" s="50">
        <v>4.0307771018566856E-2</v>
      </c>
      <c r="INS4" s="50">
        <v>4.0391459502421762E-2</v>
      </c>
      <c r="INT4" s="50">
        <v>3.8125182278544514E-2</v>
      </c>
      <c r="INU4" s="50">
        <v>3.1487113493133233E-2</v>
      </c>
      <c r="INV4" s="50">
        <v>2.7627206725188473E-2</v>
      </c>
      <c r="INW4" s="50">
        <v>2.5545288364925478E-2</v>
      </c>
      <c r="INX4" s="50">
        <v>2.4648695856711342E-2</v>
      </c>
      <c r="INY4" s="50">
        <v>2.5241358782735767E-2</v>
      </c>
      <c r="INZ4" s="50">
        <v>2.453652019015895E-2</v>
      </c>
      <c r="IOA4" s="50">
        <v>2.6469060573748426E-2</v>
      </c>
      <c r="IOB4" s="50">
        <v>2.7564494069068642E-2</v>
      </c>
      <c r="IOC4" s="50">
        <v>2.77429937091246E-2</v>
      </c>
      <c r="IOD4" s="50">
        <v>2.528200388209606E-2</v>
      </c>
      <c r="IOE4" s="50">
        <v>2.0080237135940471E-2</v>
      </c>
      <c r="IOF4" s="50">
        <v>1.652140886140991E-2</v>
      </c>
      <c r="IOG4" s="50">
        <v>1.4998928936849449E-2</v>
      </c>
      <c r="IOH4" s="50">
        <v>1.5549848737833171E-2</v>
      </c>
      <c r="IOI4" s="50">
        <v>1.1144058197295255E-2</v>
      </c>
      <c r="IOJ4" s="50">
        <v>9.8102623834001815E-3</v>
      </c>
      <c r="IOK4" s="50">
        <v>9.1354823595721744E-3</v>
      </c>
      <c r="IOL4" s="50">
        <v>1.0485042222032424E-2</v>
      </c>
      <c r="IOM4" s="50">
        <v>1.335718257035258E-2</v>
      </c>
      <c r="ION4" s="50">
        <v>2.4679034256258454E-2</v>
      </c>
      <c r="IOO4" s="50">
        <v>3.4984237502474952E-2</v>
      </c>
      <c r="IOP4" s="50">
        <v>4.0307771018566856E-2</v>
      </c>
      <c r="IOQ4" s="50">
        <v>4.0391459502421762E-2</v>
      </c>
      <c r="IOR4" s="50">
        <v>3.8125182278544514E-2</v>
      </c>
      <c r="IOS4" s="50">
        <v>3.1487113493133233E-2</v>
      </c>
      <c r="IOT4" s="50">
        <v>2.7627206725188473E-2</v>
      </c>
      <c r="IOU4" s="50">
        <v>2.5545288364925478E-2</v>
      </c>
      <c r="IOV4" s="50">
        <v>2.4648695856711342E-2</v>
      </c>
      <c r="IOW4" s="50">
        <v>2.5241358782735767E-2</v>
      </c>
      <c r="IOX4" s="50">
        <v>2.453652019015895E-2</v>
      </c>
      <c r="IOY4" s="50">
        <v>2.6469060573748426E-2</v>
      </c>
      <c r="IOZ4" s="50">
        <v>2.7564494069068642E-2</v>
      </c>
      <c r="IPA4" s="50">
        <v>2.77429937091246E-2</v>
      </c>
      <c r="IPB4" s="50">
        <v>2.528200388209606E-2</v>
      </c>
      <c r="IPC4" s="50">
        <v>2.0080237135940471E-2</v>
      </c>
      <c r="IPD4" s="50">
        <v>1.652140886140991E-2</v>
      </c>
      <c r="IPE4" s="50">
        <v>1.4998928936849449E-2</v>
      </c>
      <c r="IPF4" s="50">
        <v>1.3195068310647562E-2</v>
      </c>
      <c r="IPG4" s="50">
        <v>9.9391423374078584E-3</v>
      </c>
      <c r="IPH4" s="50">
        <v>9.2536842962613209E-3</v>
      </c>
      <c r="IPI4" s="50">
        <v>8.9452281036670744E-3</v>
      </c>
      <c r="IPJ4" s="50">
        <v>1.2955157977726697E-2</v>
      </c>
      <c r="IPK4" s="50">
        <v>2.4413561963279661E-2</v>
      </c>
      <c r="IPL4" s="50">
        <v>3.9849032945817722E-2</v>
      </c>
      <c r="IPM4" s="50">
        <v>4.1229980323304424E-2</v>
      </c>
      <c r="IPN4" s="50">
        <v>3.4824955256381837E-2</v>
      </c>
      <c r="IPO4" s="50">
        <v>2.9109302491219079E-2</v>
      </c>
      <c r="IPP4" s="50">
        <v>2.3673143653261588E-2</v>
      </c>
      <c r="IPQ4" s="50">
        <v>2.0752431086130192E-2</v>
      </c>
      <c r="IPR4" s="50">
        <v>1.9215214023511885E-2</v>
      </c>
      <c r="IPS4" s="50">
        <v>1.8390706743800837E-2</v>
      </c>
      <c r="IPT4" s="50">
        <v>1.8685885881734844E-2</v>
      </c>
      <c r="IPU4" s="50">
        <v>2.0840410703976645E-2</v>
      </c>
      <c r="IPV4" s="50">
        <v>2.479048552958282E-2</v>
      </c>
      <c r="IPW4" s="50">
        <v>2.9178174776944805E-2</v>
      </c>
      <c r="IPX4" s="50">
        <v>3.209246014363154E-2</v>
      </c>
      <c r="IPY4" s="50">
        <v>2.71922583631211E-2</v>
      </c>
      <c r="IPZ4" s="50">
        <v>2.4972482128638698E-2</v>
      </c>
      <c r="IQA4" s="50">
        <v>1.9977985739950108E-2</v>
      </c>
      <c r="IQB4" s="50">
        <v>1.5644344690845136E-2</v>
      </c>
      <c r="IQC4" s="50">
        <v>1.4222866831656031E-2</v>
      </c>
      <c r="IQD4" s="50">
        <v>1.3195068310647562E-2</v>
      </c>
      <c r="IQE4" s="50">
        <v>9.9391423374078584E-3</v>
      </c>
      <c r="IQF4" s="50">
        <v>9.2536842962613209E-3</v>
      </c>
      <c r="IQG4" s="50">
        <v>8.9452281036670744E-3</v>
      </c>
      <c r="IQH4" s="50">
        <v>1.2955157977726697E-2</v>
      </c>
      <c r="IQI4" s="50">
        <v>2.4413561963279661E-2</v>
      </c>
      <c r="IQJ4" s="50">
        <v>3.9849032945817722E-2</v>
      </c>
      <c r="IQK4" s="50">
        <v>4.1229980323304424E-2</v>
      </c>
      <c r="IQL4" s="50">
        <v>3.4824955256381837E-2</v>
      </c>
      <c r="IQM4" s="50">
        <v>2.9109302491219079E-2</v>
      </c>
      <c r="IQN4" s="50">
        <v>2.3673143653261588E-2</v>
      </c>
      <c r="IQO4" s="50">
        <v>2.0752431086130192E-2</v>
      </c>
      <c r="IQP4" s="50">
        <v>1.9215214023511885E-2</v>
      </c>
      <c r="IQQ4" s="50">
        <v>1.8390706743800837E-2</v>
      </c>
      <c r="IQR4" s="50">
        <v>1.8685885881734844E-2</v>
      </c>
      <c r="IQS4" s="50">
        <v>2.0840410703976645E-2</v>
      </c>
      <c r="IQT4" s="50">
        <v>2.479048552958282E-2</v>
      </c>
      <c r="IQU4" s="50">
        <v>2.9178174776944805E-2</v>
      </c>
      <c r="IQV4" s="50">
        <v>3.209246014363154E-2</v>
      </c>
      <c r="IQW4" s="50">
        <v>2.71922583631211E-2</v>
      </c>
      <c r="IQX4" s="50">
        <v>2.4972482128638698E-2</v>
      </c>
      <c r="IQY4" s="50">
        <v>1.9977985739950108E-2</v>
      </c>
      <c r="IQZ4" s="50">
        <v>1.5644344690845136E-2</v>
      </c>
      <c r="IRA4" s="50">
        <v>1.4222866831656031E-2</v>
      </c>
      <c r="IRB4" s="50">
        <v>1.4661186867789472E-2</v>
      </c>
      <c r="IRC4" s="50">
        <v>1.1043491527163348E-2</v>
      </c>
      <c r="IRD4" s="50">
        <v>1.0281871357981129E-2</v>
      </c>
      <c r="IRE4" s="50">
        <v>9.9391423744470131E-3</v>
      </c>
      <c r="IRF4" s="50">
        <v>1.4394619864134428E-2</v>
      </c>
      <c r="IRG4" s="50">
        <v>2.7126179903640898E-2</v>
      </c>
      <c r="IRH4" s="50">
        <v>4.4276703347209109E-2</v>
      </c>
      <c r="IRI4" s="50">
        <v>4.5811089322194326E-2</v>
      </c>
      <c r="IRJ4" s="50">
        <v>3.8694394605849308E-2</v>
      </c>
      <c r="IRK4" s="50">
        <v>3.2343669455265185E-2</v>
      </c>
      <c r="IRL4" s="50">
        <v>2.6303492968645738E-2</v>
      </c>
      <c r="IRM4" s="50">
        <v>2.305825686525342E-2</v>
      </c>
      <c r="IRN4" s="50">
        <v>2.1350237824479402E-2</v>
      </c>
      <c r="IRO4" s="50">
        <v>2.0434118460182001E-2</v>
      </c>
      <c r="IRP4" s="50">
        <v>2.0762095304801442E-2</v>
      </c>
      <c r="IRQ4" s="50">
        <v>2.3156012004424839E-2</v>
      </c>
      <c r="IRR4" s="50">
        <v>2.7544983936162799E-2</v>
      </c>
      <c r="IRS4" s="50">
        <v>3.2420194307722791E-2</v>
      </c>
      <c r="IRT4" s="50">
        <v>3.5658288892091959E-2</v>
      </c>
      <c r="IRU4" s="50">
        <v>3.0213620382890577E-2</v>
      </c>
      <c r="IRV4" s="50">
        <v>2.7747202282844878E-2</v>
      </c>
      <c r="IRW4" s="50">
        <v>2.2197761789236752E-2</v>
      </c>
      <c r="IRX4" s="50">
        <v>1.7382605273782072E-2</v>
      </c>
      <c r="IRY4" s="50">
        <v>1.5803185430238623E-2</v>
      </c>
      <c r="IRZ4" s="50">
        <v>1.4661186867789472E-2</v>
      </c>
      <c r="ISA4" s="50">
        <v>1.1043491527163348E-2</v>
      </c>
      <c r="ISB4" s="50">
        <v>1.0281871357981129E-2</v>
      </c>
      <c r="ISC4" s="50">
        <v>9.9391423744470131E-3</v>
      </c>
      <c r="ISD4" s="50">
        <v>1.4394619864134428E-2</v>
      </c>
      <c r="ISE4" s="50">
        <v>2.7126179903640898E-2</v>
      </c>
      <c r="ISF4" s="50">
        <v>4.4276703347209109E-2</v>
      </c>
      <c r="ISG4" s="50">
        <v>4.5811089322194326E-2</v>
      </c>
      <c r="ISH4" s="50">
        <v>3.8694394605849308E-2</v>
      </c>
      <c r="ISI4" s="50">
        <v>3.2343669455265185E-2</v>
      </c>
      <c r="ISJ4" s="50">
        <v>2.6303492968645738E-2</v>
      </c>
      <c r="ISK4" s="50">
        <v>2.305825686525342E-2</v>
      </c>
      <c r="ISL4" s="50">
        <v>2.1350237824479402E-2</v>
      </c>
      <c r="ISM4" s="50">
        <v>2.0434118460182001E-2</v>
      </c>
      <c r="ISN4" s="50">
        <v>2.0762095304801442E-2</v>
      </c>
      <c r="ISO4" s="50">
        <v>2.3156012004424839E-2</v>
      </c>
      <c r="ISP4" s="50">
        <v>2.7544983936162799E-2</v>
      </c>
      <c r="ISQ4" s="50">
        <v>3.2420194307722791E-2</v>
      </c>
      <c r="ISR4" s="50">
        <v>3.5658288892091959E-2</v>
      </c>
      <c r="ISS4" s="50">
        <v>3.0213620382890577E-2</v>
      </c>
      <c r="IST4" s="50">
        <v>2.7747202282844878E-2</v>
      </c>
      <c r="ISU4" s="50">
        <v>2.2197761789236752E-2</v>
      </c>
      <c r="ISV4" s="50">
        <v>1.7382605273782072E-2</v>
      </c>
      <c r="ISW4" s="50">
        <v>1.5803185430238623E-2</v>
      </c>
      <c r="ISX4" s="50">
        <v>1.4661186867789472E-2</v>
      </c>
      <c r="ISY4" s="50">
        <v>1.1043491527163348E-2</v>
      </c>
      <c r="ISZ4" s="50">
        <v>1.0281871357981129E-2</v>
      </c>
      <c r="ITA4" s="50">
        <v>9.9391423744470131E-3</v>
      </c>
      <c r="ITB4" s="50">
        <v>1.4394619864134428E-2</v>
      </c>
      <c r="ITC4" s="50">
        <v>2.7126179903640898E-2</v>
      </c>
      <c r="ITD4" s="50">
        <v>4.4276703347209109E-2</v>
      </c>
      <c r="ITE4" s="50">
        <v>4.5811089322194326E-2</v>
      </c>
      <c r="ITF4" s="50">
        <v>3.8694394605849308E-2</v>
      </c>
      <c r="ITG4" s="50">
        <v>3.2343669455265185E-2</v>
      </c>
      <c r="ITH4" s="50">
        <v>2.6303492968645738E-2</v>
      </c>
      <c r="ITI4" s="50">
        <v>2.305825686525342E-2</v>
      </c>
      <c r="ITJ4" s="50">
        <v>2.1350237824479402E-2</v>
      </c>
      <c r="ITK4" s="50">
        <v>2.0434118460182001E-2</v>
      </c>
      <c r="ITL4" s="50">
        <v>2.0762095304801442E-2</v>
      </c>
      <c r="ITM4" s="50">
        <v>2.3156012004424839E-2</v>
      </c>
      <c r="ITN4" s="50">
        <v>2.7544983936162799E-2</v>
      </c>
      <c r="ITO4" s="50">
        <v>3.2420194307722791E-2</v>
      </c>
      <c r="ITP4" s="50">
        <v>3.5658288892091959E-2</v>
      </c>
      <c r="ITQ4" s="50">
        <v>3.0213620382890577E-2</v>
      </c>
      <c r="ITR4" s="50">
        <v>2.7747202282844878E-2</v>
      </c>
      <c r="ITS4" s="50">
        <v>2.2197761789236752E-2</v>
      </c>
      <c r="ITT4" s="50">
        <v>1.7382605273782072E-2</v>
      </c>
      <c r="ITU4" s="50">
        <v>1.5803185430238623E-2</v>
      </c>
      <c r="ITV4" s="50">
        <v>1.7277609646971597E-2</v>
      </c>
      <c r="ITW4" s="50">
        <v>1.2382286885883616E-2</v>
      </c>
      <c r="ITX4" s="50">
        <v>1.0900291495956697E-2</v>
      </c>
      <c r="ITY4" s="50">
        <v>1.0150536078544038E-2</v>
      </c>
      <c r="ITZ4" s="50">
        <v>1.1650047098565122E-2</v>
      </c>
      <c r="IUA4" s="50">
        <v>1.4841314008213036E-2</v>
      </c>
      <c r="IUB4" s="50">
        <v>2.7421149214775117E-2</v>
      </c>
      <c r="IUC4" s="50">
        <v>3.8871375085059182E-2</v>
      </c>
      <c r="IUD4" s="50">
        <v>4.4786412201697434E-2</v>
      </c>
      <c r="IUE4" s="50">
        <v>4.4879399364826066E-2</v>
      </c>
      <c r="IUF4" s="50">
        <v>4.2361313683981848E-2</v>
      </c>
      <c r="IUG4" s="50">
        <v>3.4985681473841158E-2</v>
      </c>
      <c r="IUH4" s="50">
        <v>3.0696896320165919E-2</v>
      </c>
      <c r="IUI4" s="50">
        <v>2.8383653821115316E-2</v>
      </c>
      <c r="IUJ4" s="50">
        <v>2.7387439881944992E-2</v>
      </c>
      <c r="IUK4" s="50">
        <v>2.8045954161885132E-2</v>
      </c>
      <c r="IUL4" s="50">
        <v>2.7262800170133106E-2</v>
      </c>
      <c r="IUM4" s="50">
        <v>2.9410067263010306E-2</v>
      </c>
      <c r="IUN4" s="50">
        <v>3.0627215673453105E-2</v>
      </c>
      <c r="IUO4" s="50">
        <v>3.0825548483384778E-2</v>
      </c>
      <c r="IUP4" s="50">
        <v>2.8091115445128486E-2</v>
      </c>
      <c r="IUQ4" s="50">
        <v>2.2311374574912106E-2</v>
      </c>
      <c r="IUR4" s="50">
        <v>1.8357120936544808E-2</v>
      </c>
      <c r="IUS4" s="50">
        <v>1.6665476719963233E-2</v>
      </c>
      <c r="IUT4" s="50">
        <v>1.7277609646971597E-2</v>
      </c>
      <c r="IUU4" s="50">
        <v>1.2382286885883616E-2</v>
      </c>
      <c r="IUV4" s="50">
        <v>1.0900291495956697E-2</v>
      </c>
      <c r="IUW4" s="50">
        <v>1.0150536078544038E-2</v>
      </c>
      <c r="IUX4" s="50">
        <v>1.1650047098565122E-2</v>
      </c>
      <c r="IUY4" s="50">
        <v>1.4841314008213036E-2</v>
      </c>
      <c r="IUZ4" s="50">
        <v>2.7421149214775117E-2</v>
      </c>
      <c r="IVA4" s="50">
        <v>3.8871375085059182E-2</v>
      </c>
      <c r="IVB4" s="50">
        <v>4.4786412201697434E-2</v>
      </c>
      <c r="IVC4" s="50">
        <v>4.4879399364826066E-2</v>
      </c>
      <c r="IVD4" s="50">
        <v>4.2361313683981848E-2</v>
      </c>
      <c r="IVE4" s="50">
        <v>3.4985681473841158E-2</v>
      </c>
      <c r="IVF4" s="50">
        <v>3.0696896320165919E-2</v>
      </c>
      <c r="IVG4" s="50">
        <v>2.8383653821115316E-2</v>
      </c>
      <c r="IVH4" s="50">
        <v>2.7387439881944992E-2</v>
      </c>
      <c r="IVI4" s="50">
        <v>2.8045954161885132E-2</v>
      </c>
      <c r="IVJ4" s="50">
        <v>2.7262800170133106E-2</v>
      </c>
      <c r="IVK4" s="50">
        <v>2.9410067263010306E-2</v>
      </c>
      <c r="IVL4" s="50">
        <v>3.0627215673453105E-2</v>
      </c>
      <c r="IVM4" s="50">
        <v>3.0825548483384778E-2</v>
      </c>
      <c r="IVN4" s="50">
        <v>2.8091115445128486E-2</v>
      </c>
      <c r="IVO4" s="50">
        <v>2.2311374574912106E-2</v>
      </c>
      <c r="IVP4" s="50">
        <v>1.8357120936544808E-2</v>
      </c>
      <c r="IVQ4" s="50">
        <v>1.6665476719963233E-2</v>
      </c>
      <c r="IVR4" s="50">
        <v>1.4661186867789472E-2</v>
      </c>
      <c r="IVS4" s="50">
        <v>1.1043491527163348E-2</v>
      </c>
      <c r="IVT4" s="50">
        <v>1.0281871357981129E-2</v>
      </c>
      <c r="IVU4" s="50">
        <v>9.9391423744470131E-3</v>
      </c>
      <c r="IVV4" s="50">
        <v>1.4394619864134428E-2</v>
      </c>
      <c r="IVW4" s="50">
        <v>2.7126179903640898E-2</v>
      </c>
      <c r="IVX4" s="50">
        <v>4.4276703347209109E-2</v>
      </c>
      <c r="IVY4" s="50">
        <v>4.5811089322194326E-2</v>
      </c>
      <c r="IVZ4" s="50">
        <v>3.8694394605849308E-2</v>
      </c>
      <c r="IWA4" s="50">
        <v>3.2343669455265185E-2</v>
      </c>
      <c r="IWB4" s="50">
        <v>2.6303492968645738E-2</v>
      </c>
      <c r="IWC4" s="50">
        <v>2.305825686525342E-2</v>
      </c>
      <c r="IWD4" s="50">
        <v>2.1350237824479402E-2</v>
      </c>
      <c r="IWE4" s="50">
        <v>2.0434118460182001E-2</v>
      </c>
      <c r="IWF4" s="50">
        <v>2.0762095304801442E-2</v>
      </c>
      <c r="IWG4" s="50">
        <v>2.3156012004424839E-2</v>
      </c>
      <c r="IWH4" s="50">
        <v>2.7544983936162799E-2</v>
      </c>
      <c r="IWI4" s="50">
        <v>3.2420194307722791E-2</v>
      </c>
      <c r="IWJ4" s="50">
        <v>3.5658288892091959E-2</v>
      </c>
      <c r="IWK4" s="50">
        <v>3.0213620382890577E-2</v>
      </c>
      <c r="IWL4" s="50">
        <v>2.7747202282844878E-2</v>
      </c>
      <c r="IWM4" s="50">
        <v>2.2197761789236752E-2</v>
      </c>
      <c r="IWN4" s="50">
        <v>1.7382605273782072E-2</v>
      </c>
      <c r="IWO4" s="50">
        <v>1.5803185430238623E-2</v>
      </c>
      <c r="IWP4" s="50">
        <v>1.4661186867789472E-2</v>
      </c>
      <c r="IWQ4" s="50">
        <v>1.1043491527163348E-2</v>
      </c>
      <c r="IWR4" s="50">
        <v>1.0281871357981129E-2</v>
      </c>
      <c r="IWS4" s="50">
        <v>9.9391423744470131E-3</v>
      </c>
      <c r="IWT4" s="50">
        <v>1.4394619864134428E-2</v>
      </c>
      <c r="IWU4" s="50">
        <v>2.7126179903640898E-2</v>
      </c>
      <c r="IWV4" s="50">
        <v>4.4276703347209109E-2</v>
      </c>
      <c r="IWW4" s="50">
        <v>4.5811089322194326E-2</v>
      </c>
      <c r="IWX4" s="50">
        <v>3.8694394605849308E-2</v>
      </c>
      <c r="IWY4" s="50">
        <v>3.2343669455265185E-2</v>
      </c>
      <c r="IWZ4" s="50">
        <v>2.6303492968645738E-2</v>
      </c>
      <c r="IXA4" s="50">
        <v>2.305825686525342E-2</v>
      </c>
      <c r="IXB4" s="50">
        <v>2.1350237824479402E-2</v>
      </c>
      <c r="IXC4" s="50">
        <v>2.0434118460182001E-2</v>
      </c>
      <c r="IXD4" s="50">
        <v>2.0762095304801442E-2</v>
      </c>
      <c r="IXE4" s="50">
        <v>2.3156012004424839E-2</v>
      </c>
      <c r="IXF4" s="50">
        <v>2.7544983936162799E-2</v>
      </c>
      <c r="IXG4" s="50">
        <v>3.2420194307722791E-2</v>
      </c>
      <c r="IXH4" s="50">
        <v>3.5658288892091959E-2</v>
      </c>
      <c r="IXI4" s="50">
        <v>3.0213620382890577E-2</v>
      </c>
      <c r="IXJ4" s="50">
        <v>2.7747202282844878E-2</v>
      </c>
      <c r="IXK4" s="50">
        <v>2.2197761789236752E-2</v>
      </c>
      <c r="IXL4" s="50">
        <v>1.7382605273782072E-2</v>
      </c>
      <c r="IXM4" s="50">
        <v>1.5803185430238623E-2</v>
      </c>
      <c r="IXN4" s="50">
        <v>1.4661186867789472E-2</v>
      </c>
      <c r="IXO4" s="50">
        <v>1.1043491527163348E-2</v>
      </c>
      <c r="IXP4" s="50">
        <v>1.0281871357981129E-2</v>
      </c>
      <c r="IXQ4" s="50">
        <v>9.9391423744470131E-3</v>
      </c>
      <c r="IXR4" s="50">
        <v>1.4394619864134428E-2</v>
      </c>
      <c r="IXS4" s="50">
        <v>2.7126179903640898E-2</v>
      </c>
      <c r="IXT4" s="50">
        <v>4.4276703347209109E-2</v>
      </c>
      <c r="IXU4" s="50">
        <v>4.5811089322194326E-2</v>
      </c>
      <c r="IXV4" s="50">
        <v>3.8694394605849308E-2</v>
      </c>
      <c r="IXW4" s="50">
        <v>3.2343669455265185E-2</v>
      </c>
      <c r="IXX4" s="50">
        <v>2.6303492968645738E-2</v>
      </c>
      <c r="IXY4" s="50">
        <v>2.305825686525342E-2</v>
      </c>
      <c r="IXZ4" s="50">
        <v>2.1350237824479402E-2</v>
      </c>
      <c r="IYA4" s="50">
        <v>2.0434118460182001E-2</v>
      </c>
      <c r="IYB4" s="50">
        <v>2.0762095304801442E-2</v>
      </c>
      <c r="IYC4" s="50">
        <v>2.3156012004424839E-2</v>
      </c>
      <c r="IYD4" s="50">
        <v>2.7544983936162799E-2</v>
      </c>
      <c r="IYE4" s="50">
        <v>3.2420194307722791E-2</v>
      </c>
      <c r="IYF4" s="50">
        <v>3.5658288892091959E-2</v>
      </c>
      <c r="IYG4" s="50">
        <v>3.0213620382890577E-2</v>
      </c>
      <c r="IYH4" s="50">
        <v>2.7747202282844878E-2</v>
      </c>
      <c r="IYI4" s="50">
        <v>2.2197761789236752E-2</v>
      </c>
      <c r="IYJ4" s="50">
        <v>1.7382605273782072E-2</v>
      </c>
      <c r="IYK4" s="50">
        <v>1.5803185430238623E-2</v>
      </c>
      <c r="IYL4" s="50">
        <v>1.4661186867789472E-2</v>
      </c>
      <c r="IYM4" s="50">
        <v>1.1043491527163348E-2</v>
      </c>
      <c r="IYN4" s="50">
        <v>1.0281871357981129E-2</v>
      </c>
      <c r="IYO4" s="50">
        <v>9.9391423744470131E-3</v>
      </c>
      <c r="IYP4" s="50">
        <v>1.4394619864134428E-2</v>
      </c>
      <c r="IYQ4" s="50">
        <v>2.7126179903640898E-2</v>
      </c>
      <c r="IYR4" s="50">
        <v>4.4276703347209109E-2</v>
      </c>
      <c r="IYS4" s="50">
        <v>4.5811089322194326E-2</v>
      </c>
      <c r="IYT4" s="50">
        <v>3.8694394605849308E-2</v>
      </c>
      <c r="IYU4" s="50">
        <v>3.2343669455265185E-2</v>
      </c>
      <c r="IYV4" s="50">
        <v>2.6303492968645738E-2</v>
      </c>
      <c r="IYW4" s="50">
        <v>2.305825686525342E-2</v>
      </c>
      <c r="IYX4" s="50">
        <v>2.1350237824479402E-2</v>
      </c>
      <c r="IYY4" s="50">
        <v>2.0434118460182001E-2</v>
      </c>
      <c r="IYZ4" s="50">
        <v>2.0762095304801442E-2</v>
      </c>
      <c r="IZA4" s="50">
        <v>2.3156012004424839E-2</v>
      </c>
      <c r="IZB4" s="50">
        <v>2.7544983936162799E-2</v>
      </c>
      <c r="IZC4" s="50">
        <v>3.2420194307722791E-2</v>
      </c>
      <c r="IZD4" s="50">
        <v>3.5658288892091959E-2</v>
      </c>
      <c r="IZE4" s="50">
        <v>3.0213620382890577E-2</v>
      </c>
      <c r="IZF4" s="50">
        <v>2.7747202282844878E-2</v>
      </c>
      <c r="IZG4" s="50">
        <v>2.2197761789236752E-2</v>
      </c>
      <c r="IZH4" s="50">
        <v>1.7382605273782072E-2</v>
      </c>
      <c r="IZI4" s="50">
        <v>1.5803185430238623E-2</v>
      </c>
      <c r="IZJ4" s="50">
        <v>1.4661186867789472E-2</v>
      </c>
      <c r="IZK4" s="50">
        <v>1.1043491527163348E-2</v>
      </c>
      <c r="IZL4" s="50">
        <v>1.0281871357981129E-2</v>
      </c>
      <c r="IZM4" s="50">
        <v>9.9391423744470131E-3</v>
      </c>
      <c r="IZN4" s="50">
        <v>1.4394619864134428E-2</v>
      </c>
      <c r="IZO4" s="50">
        <v>2.7126179903640898E-2</v>
      </c>
      <c r="IZP4" s="50">
        <v>4.4276703347209109E-2</v>
      </c>
      <c r="IZQ4" s="50">
        <v>4.5811089322194326E-2</v>
      </c>
      <c r="IZR4" s="50">
        <v>3.8694394605849308E-2</v>
      </c>
      <c r="IZS4" s="50">
        <v>3.2343669455265185E-2</v>
      </c>
      <c r="IZT4" s="50">
        <v>2.6303492968645738E-2</v>
      </c>
      <c r="IZU4" s="50">
        <v>2.305825686525342E-2</v>
      </c>
      <c r="IZV4" s="50">
        <v>2.1350237824479402E-2</v>
      </c>
      <c r="IZW4" s="50">
        <v>2.0434118460182001E-2</v>
      </c>
      <c r="IZX4" s="50">
        <v>2.0762095304801442E-2</v>
      </c>
      <c r="IZY4" s="50">
        <v>2.3156012004424839E-2</v>
      </c>
      <c r="IZZ4" s="50">
        <v>2.7544983936162799E-2</v>
      </c>
      <c r="JAA4" s="50">
        <v>3.2420194307722791E-2</v>
      </c>
      <c r="JAB4" s="50">
        <v>3.5658288892091959E-2</v>
      </c>
      <c r="JAC4" s="50">
        <v>3.0213620382890577E-2</v>
      </c>
      <c r="JAD4" s="50">
        <v>2.7747202282844878E-2</v>
      </c>
      <c r="JAE4" s="50">
        <v>2.2197761789236752E-2</v>
      </c>
      <c r="JAF4" s="50">
        <v>1.7382605273782072E-2</v>
      </c>
      <c r="JAG4" s="50">
        <v>1.5803185430238623E-2</v>
      </c>
      <c r="JAH4" s="50">
        <v>1.7277609646971597E-2</v>
      </c>
      <c r="JAI4" s="50">
        <v>1.2382286885883616E-2</v>
      </c>
      <c r="JAJ4" s="50">
        <v>1.0900291495956697E-2</v>
      </c>
      <c r="JAK4" s="50">
        <v>1.0150536078544038E-2</v>
      </c>
      <c r="JAL4" s="50">
        <v>1.1650047098565122E-2</v>
      </c>
      <c r="JAM4" s="50">
        <v>1.4841314008213036E-2</v>
      </c>
      <c r="JAN4" s="50">
        <v>2.7421149214775117E-2</v>
      </c>
      <c r="JAO4" s="50">
        <v>3.8871375085059182E-2</v>
      </c>
      <c r="JAP4" s="50">
        <v>4.4786412201697434E-2</v>
      </c>
      <c r="JAQ4" s="50">
        <v>4.4879399364826066E-2</v>
      </c>
      <c r="JAR4" s="50">
        <v>4.2361313683981848E-2</v>
      </c>
      <c r="JAS4" s="50">
        <v>3.4985681473841158E-2</v>
      </c>
      <c r="JAT4" s="50">
        <v>3.0696896320165919E-2</v>
      </c>
      <c r="JAU4" s="50">
        <v>2.8383653821115316E-2</v>
      </c>
      <c r="JAV4" s="50">
        <v>2.7387439881944992E-2</v>
      </c>
      <c r="JAW4" s="50">
        <v>2.8045954161885132E-2</v>
      </c>
      <c r="JAX4" s="50">
        <v>2.7262800170133106E-2</v>
      </c>
      <c r="JAY4" s="50">
        <v>2.9410067263010306E-2</v>
      </c>
      <c r="JAZ4" s="50">
        <v>3.0627215673453105E-2</v>
      </c>
      <c r="JBA4" s="50">
        <v>3.0825548483384778E-2</v>
      </c>
      <c r="JBB4" s="50">
        <v>2.8091115445128486E-2</v>
      </c>
      <c r="JBC4" s="50">
        <v>2.2311374574912106E-2</v>
      </c>
      <c r="JBD4" s="50">
        <v>1.8357120936544808E-2</v>
      </c>
      <c r="JBE4" s="50">
        <v>1.6665476719963233E-2</v>
      </c>
      <c r="JBF4" s="50">
        <v>1.7277609646971597E-2</v>
      </c>
      <c r="JBG4" s="50">
        <v>1.2382286885883616E-2</v>
      </c>
      <c r="JBH4" s="50">
        <v>1.0900291495956697E-2</v>
      </c>
      <c r="JBI4" s="50">
        <v>1.0150536078544038E-2</v>
      </c>
      <c r="JBJ4" s="50">
        <v>1.1650047098565122E-2</v>
      </c>
      <c r="JBK4" s="50">
        <v>1.4841314008213036E-2</v>
      </c>
      <c r="JBL4" s="50">
        <v>2.7421149214775117E-2</v>
      </c>
      <c r="JBM4" s="50">
        <v>3.8871375085059182E-2</v>
      </c>
      <c r="JBN4" s="50">
        <v>4.4786412201697434E-2</v>
      </c>
      <c r="JBO4" s="50">
        <v>4.4879399364826066E-2</v>
      </c>
      <c r="JBP4" s="50">
        <v>4.2361313683981848E-2</v>
      </c>
      <c r="JBQ4" s="50">
        <v>3.4985681473841158E-2</v>
      </c>
      <c r="JBR4" s="50">
        <v>3.0696896320165919E-2</v>
      </c>
      <c r="JBS4" s="50">
        <v>2.8383653821115316E-2</v>
      </c>
      <c r="JBT4" s="50">
        <v>2.7387439881944992E-2</v>
      </c>
      <c r="JBU4" s="50">
        <v>2.8045954161885132E-2</v>
      </c>
      <c r="JBV4" s="50">
        <v>2.7262800170133106E-2</v>
      </c>
      <c r="JBW4" s="50">
        <v>2.9410067263010306E-2</v>
      </c>
      <c r="JBX4" s="50">
        <v>3.0627215673453105E-2</v>
      </c>
      <c r="JBY4" s="50">
        <v>3.0825548483384778E-2</v>
      </c>
      <c r="JBZ4" s="50">
        <v>2.8091115445128486E-2</v>
      </c>
      <c r="JCA4" s="50">
        <v>2.2311374574912106E-2</v>
      </c>
      <c r="JCB4" s="50">
        <v>1.8357120936544808E-2</v>
      </c>
      <c r="JCC4" s="50">
        <v>1.6665476719963233E-2</v>
      </c>
      <c r="JCD4" s="50">
        <v>1.7277609646971597E-2</v>
      </c>
      <c r="JCE4" s="50">
        <v>1.2382286885883616E-2</v>
      </c>
      <c r="JCF4" s="50">
        <v>1.0900291495956697E-2</v>
      </c>
      <c r="JCG4" s="50">
        <v>1.0150536078544038E-2</v>
      </c>
      <c r="JCH4" s="50">
        <v>1.1650047098565122E-2</v>
      </c>
      <c r="JCI4" s="50">
        <v>1.4841314008213036E-2</v>
      </c>
      <c r="JCJ4" s="50">
        <v>2.7421149214775117E-2</v>
      </c>
      <c r="JCK4" s="50">
        <v>3.8871375085059182E-2</v>
      </c>
      <c r="JCL4" s="50">
        <v>4.4786412201697434E-2</v>
      </c>
      <c r="JCM4" s="50">
        <v>4.4879399364826066E-2</v>
      </c>
      <c r="JCN4" s="50">
        <v>4.2361313683981848E-2</v>
      </c>
      <c r="JCO4" s="50">
        <v>3.4985681473841158E-2</v>
      </c>
      <c r="JCP4" s="50">
        <v>3.0696896320165919E-2</v>
      </c>
      <c r="JCQ4" s="50">
        <v>2.8383653821115316E-2</v>
      </c>
      <c r="JCR4" s="50">
        <v>2.7387439881944992E-2</v>
      </c>
      <c r="JCS4" s="50">
        <v>2.8045954161885132E-2</v>
      </c>
      <c r="JCT4" s="50">
        <v>2.7262800170133106E-2</v>
      </c>
      <c r="JCU4" s="50">
        <v>2.9410067263010306E-2</v>
      </c>
      <c r="JCV4" s="50">
        <v>3.0627215673453105E-2</v>
      </c>
      <c r="JCW4" s="50">
        <v>3.0825548483384778E-2</v>
      </c>
      <c r="JCX4" s="50">
        <v>2.8091115445128486E-2</v>
      </c>
      <c r="JCY4" s="50">
        <v>2.2311374574912106E-2</v>
      </c>
      <c r="JCZ4" s="50">
        <v>1.8357120936544808E-2</v>
      </c>
      <c r="JDA4" s="50">
        <v>1.6665476719963233E-2</v>
      </c>
      <c r="JDB4" s="50">
        <v>1.4661186867789472E-2</v>
      </c>
      <c r="JDC4" s="50">
        <v>1.1043491527163348E-2</v>
      </c>
      <c r="JDD4" s="50">
        <v>1.0281871357981129E-2</v>
      </c>
      <c r="JDE4" s="50">
        <v>9.9391423744470131E-3</v>
      </c>
      <c r="JDF4" s="50">
        <v>1.4394619864134428E-2</v>
      </c>
      <c r="JDG4" s="50">
        <v>2.7126179903640898E-2</v>
      </c>
      <c r="JDH4" s="50">
        <v>4.4276703347209109E-2</v>
      </c>
      <c r="JDI4" s="50">
        <v>4.5811089322194326E-2</v>
      </c>
      <c r="JDJ4" s="50">
        <v>3.8694394605849308E-2</v>
      </c>
      <c r="JDK4" s="50">
        <v>3.2343669455265185E-2</v>
      </c>
      <c r="JDL4" s="50">
        <v>2.6303492968645738E-2</v>
      </c>
      <c r="JDM4" s="50">
        <v>2.305825686525342E-2</v>
      </c>
      <c r="JDN4" s="50">
        <v>2.1350237824479402E-2</v>
      </c>
      <c r="JDO4" s="50">
        <v>2.0434118460182001E-2</v>
      </c>
      <c r="JDP4" s="50">
        <v>2.0762095304801442E-2</v>
      </c>
      <c r="JDQ4" s="50">
        <v>2.3156012004424839E-2</v>
      </c>
      <c r="JDR4" s="50">
        <v>2.7544983936162799E-2</v>
      </c>
      <c r="JDS4" s="50">
        <v>3.2420194307722791E-2</v>
      </c>
      <c r="JDT4" s="50">
        <v>3.5658288892091959E-2</v>
      </c>
      <c r="JDU4" s="50">
        <v>3.0213620382890577E-2</v>
      </c>
      <c r="JDV4" s="50">
        <v>2.7747202282844878E-2</v>
      </c>
      <c r="JDW4" s="50">
        <v>2.2197761789236752E-2</v>
      </c>
      <c r="JDX4" s="50">
        <v>1.7382605273782072E-2</v>
      </c>
      <c r="JDY4" s="50">
        <v>1.5803185430238623E-2</v>
      </c>
      <c r="JDZ4" s="50">
        <v>1.4661186867789472E-2</v>
      </c>
      <c r="JEA4" s="50">
        <v>1.1043491527163348E-2</v>
      </c>
      <c r="JEB4" s="50">
        <v>1.0281871357981129E-2</v>
      </c>
      <c r="JEC4" s="50">
        <v>9.9391423744470131E-3</v>
      </c>
      <c r="JED4" s="50">
        <v>1.4394619864134428E-2</v>
      </c>
      <c r="JEE4" s="50">
        <v>2.7126179903640898E-2</v>
      </c>
      <c r="JEF4" s="50">
        <v>4.4276703347209109E-2</v>
      </c>
      <c r="JEG4" s="50">
        <v>4.5811089322194326E-2</v>
      </c>
      <c r="JEH4" s="50">
        <v>3.8694394605849308E-2</v>
      </c>
      <c r="JEI4" s="50">
        <v>3.2343669455265185E-2</v>
      </c>
      <c r="JEJ4" s="50">
        <v>2.6303492968645738E-2</v>
      </c>
      <c r="JEK4" s="50">
        <v>2.305825686525342E-2</v>
      </c>
      <c r="JEL4" s="50">
        <v>2.1350237824479402E-2</v>
      </c>
      <c r="JEM4" s="50">
        <v>2.0434118460182001E-2</v>
      </c>
      <c r="JEN4" s="50">
        <v>2.0762095304801442E-2</v>
      </c>
      <c r="JEO4" s="50">
        <v>2.3156012004424839E-2</v>
      </c>
      <c r="JEP4" s="50">
        <v>2.7544983936162799E-2</v>
      </c>
      <c r="JEQ4" s="50">
        <v>3.2420194307722791E-2</v>
      </c>
      <c r="JER4" s="50">
        <v>3.5658288892091959E-2</v>
      </c>
      <c r="JES4" s="50">
        <v>3.0213620382890577E-2</v>
      </c>
      <c r="JET4" s="50">
        <v>2.7747202282844878E-2</v>
      </c>
      <c r="JEU4" s="50">
        <v>2.2197761789236752E-2</v>
      </c>
      <c r="JEV4" s="50">
        <v>1.7382605273782072E-2</v>
      </c>
      <c r="JEW4" s="50">
        <v>1.5803185430238623E-2</v>
      </c>
      <c r="JEX4" s="50">
        <v>1.4661186867789472E-2</v>
      </c>
      <c r="JEY4" s="50">
        <v>1.1043491527163348E-2</v>
      </c>
      <c r="JEZ4" s="50">
        <v>1.0281871357981129E-2</v>
      </c>
      <c r="JFA4" s="50">
        <v>9.9391423744470131E-3</v>
      </c>
      <c r="JFB4" s="50">
        <v>1.4394619864134428E-2</v>
      </c>
      <c r="JFC4" s="50">
        <v>2.7126179903640898E-2</v>
      </c>
      <c r="JFD4" s="50">
        <v>4.4276703347209109E-2</v>
      </c>
      <c r="JFE4" s="50">
        <v>4.5811089322194326E-2</v>
      </c>
      <c r="JFF4" s="50">
        <v>3.8694394605849308E-2</v>
      </c>
      <c r="JFG4" s="50">
        <v>3.2343669455265185E-2</v>
      </c>
      <c r="JFH4" s="50">
        <v>2.6303492968645738E-2</v>
      </c>
      <c r="JFI4" s="50">
        <v>2.305825686525342E-2</v>
      </c>
      <c r="JFJ4" s="50">
        <v>2.1350237824479402E-2</v>
      </c>
      <c r="JFK4" s="50">
        <v>2.0434118460182001E-2</v>
      </c>
      <c r="JFL4" s="50">
        <v>2.0762095304801442E-2</v>
      </c>
      <c r="JFM4" s="50">
        <v>2.3156012004424839E-2</v>
      </c>
      <c r="JFN4" s="50">
        <v>2.7544983936162799E-2</v>
      </c>
      <c r="JFO4" s="50">
        <v>3.2420194307722791E-2</v>
      </c>
      <c r="JFP4" s="50">
        <v>3.5658288892091959E-2</v>
      </c>
      <c r="JFQ4" s="50">
        <v>3.0213620382890577E-2</v>
      </c>
      <c r="JFR4" s="50">
        <v>2.7747202282844878E-2</v>
      </c>
      <c r="JFS4" s="50">
        <v>2.2197761789236752E-2</v>
      </c>
      <c r="JFT4" s="50">
        <v>1.7382605273782072E-2</v>
      </c>
      <c r="JFU4" s="50">
        <v>1.5803185430238623E-2</v>
      </c>
      <c r="JFV4" s="50">
        <v>1.4661186867789472E-2</v>
      </c>
      <c r="JFW4" s="50">
        <v>1.1043491527163348E-2</v>
      </c>
      <c r="JFX4" s="50">
        <v>1.0281871357981129E-2</v>
      </c>
      <c r="JFY4" s="50">
        <v>9.9391423744470131E-3</v>
      </c>
      <c r="JFZ4" s="50">
        <v>1.4394619864134428E-2</v>
      </c>
      <c r="JGA4" s="50">
        <v>2.7126179903640898E-2</v>
      </c>
      <c r="JGB4" s="50">
        <v>4.4276703347209109E-2</v>
      </c>
      <c r="JGC4" s="50">
        <v>4.5811089322194326E-2</v>
      </c>
      <c r="JGD4" s="50">
        <v>3.8694394605849308E-2</v>
      </c>
      <c r="JGE4" s="50">
        <v>3.2343669455265185E-2</v>
      </c>
      <c r="JGF4" s="50">
        <v>2.6303492968645738E-2</v>
      </c>
      <c r="JGG4" s="50">
        <v>2.305825686525342E-2</v>
      </c>
      <c r="JGH4" s="50">
        <v>2.1350237824479402E-2</v>
      </c>
      <c r="JGI4" s="50">
        <v>2.0434118460182001E-2</v>
      </c>
      <c r="JGJ4" s="50">
        <v>2.0762095304801442E-2</v>
      </c>
      <c r="JGK4" s="50">
        <v>2.3156012004424839E-2</v>
      </c>
      <c r="JGL4" s="50">
        <v>2.7544983936162799E-2</v>
      </c>
      <c r="JGM4" s="50">
        <v>3.2420194307722791E-2</v>
      </c>
      <c r="JGN4" s="50">
        <v>3.5658288892091959E-2</v>
      </c>
      <c r="JGO4" s="50">
        <v>3.0213620382890577E-2</v>
      </c>
      <c r="JGP4" s="50">
        <v>2.7747202282844878E-2</v>
      </c>
      <c r="JGQ4" s="50">
        <v>2.2197761789236752E-2</v>
      </c>
      <c r="JGR4" s="50">
        <v>1.7382605273782072E-2</v>
      </c>
      <c r="JGS4" s="50">
        <v>1.5803185430238623E-2</v>
      </c>
      <c r="JGT4" s="50">
        <v>1.7277609646971597E-2</v>
      </c>
      <c r="JGU4" s="50">
        <v>1.2382286885883616E-2</v>
      </c>
      <c r="JGV4" s="50">
        <v>1.0900291495956697E-2</v>
      </c>
      <c r="JGW4" s="50">
        <v>1.0150536078544038E-2</v>
      </c>
      <c r="JGX4" s="50">
        <v>1.1650047098565122E-2</v>
      </c>
      <c r="JGY4" s="50">
        <v>1.4841314008213036E-2</v>
      </c>
      <c r="JGZ4" s="50">
        <v>2.7421149214775117E-2</v>
      </c>
      <c r="JHA4" s="50">
        <v>3.8871375085059182E-2</v>
      </c>
      <c r="JHB4" s="50">
        <v>4.4786412201697434E-2</v>
      </c>
      <c r="JHC4" s="50">
        <v>4.4879399364826066E-2</v>
      </c>
      <c r="JHD4" s="50">
        <v>4.2361313683981848E-2</v>
      </c>
      <c r="JHE4" s="50">
        <v>3.4985681473841158E-2</v>
      </c>
      <c r="JHF4" s="50">
        <v>3.0696896320165919E-2</v>
      </c>
      <c r="JHG4" s="50">
        <v>2.8383653821115316E-2</v>
      </c>
      <c r="JHH4" s="50">
        <v>2.7387439881944992E-2</v>
      </c>
      <c r="JHI4" s="50">
        <v>2.8045954161885132E-2</v>
      </c>
      <c r="JHJ4" s="50">
        <v>2.7262800170133106E-2</v>
      </c>
      <c r="JHK4" s="50">
        <v>2.9410067263010306E-2</v>
      </c>
      <c r="JHL4" s="50">
        <v>3.0627215673453105E-2</v>
      </c>
      <c r="JHM4" s="50">
        <v>3.0825548483384778E-2</v>
      </c>
      <c r="JHN4" s="50">
        <v>2.8091115445128486E-2</v>
      </c>
      <c r="JHO4" s="50">
        <v>2.2311374574912106E-2</v>
      </c>
      <c r="JHP4" s="50">
        <v>1.8357120936544808E-2</v>
      </c>
      <c r="JHQ4" s="50">
        <v>1.6665476719963233E-2</v>
      </c>
      <c r="JHR4" s="50">
        <v>1.7277609646971597E-2</v>
      </c>
      <c r="JHS4" s="50">
        <v>1.2382286885883616E-2</v>
      </c>
      <c r="JHT4" s="50">
        <v>1.0900291495956697E-2</v>
      </c>
      <c r="JHU4" s="50">
        <v>1.0150536078544038E-2</v>
      </c>
      <c r="JHV4" s="50">
        <v>1.1650047098565122E-2</v>
      </c>
      <c r="JHW4" s="50">
        <v>1.4841314008213036E-2</v>
      </c>
      <c r="JHX4" s="50">
        <v>2.7421149214775117E-2</v>
      </c>
      <c r="JHY4" s="50">
        <v>3.8871375085059182E-2</v>
      </c>
      <c r="JHZ4" s="50">
        <v>4.4786412201697434E-2</v>
      </c>
      <c r="JIA4" s="50">
        <v>4.4879399364826066E-2</v>
      </c>
      <c r="JIB4" s="50">
        <v>4.2361313683981848E-2</v>
      </c>
      <c r="JIC4" s="50">
        <v>3.4985681473841158E-2</v>
      </c>
      <c r="JID4" s="50">
        <v>3.0696896320165919E-2</v>
      </c>
      <c r="JIE4" s="50">
        <v>2.8383653821115316E-2</v>
      </c>
      <c r="JIF4" s="50">
        <v>2.7387439881944992E-2</v>
      </c>
      <c r="JIG4" s="50">
        <v>2.8045954161885132E-2</v>
      </c>
      <c r="JIH4" s="50">
        <v>2.7262800170133106E-2</v>
      </c>
      <c r="JII4" s="50">
        <v>2.9410067263010306E-2</v>
      </c>
      <c r="JIJ4" s="50">
        <v>3.0627215673453105E-2</v>
      </c>
      <c r="JIK4" s="50">
        <v>3.0825548483384778E-2</v>
      </c>
      <c r="JIL4" s="50">
        <v>2.8091115445128486E-2</v>
      </c>
      <c r="JIM4" s="50">
        <v>2.2311374574912106E-2</v>
      </c>
      <c r="JIN4" s="50">
        <v>1.8357120936544808E-2</v>
      </c>
      <c r="JIO4" s="50">
        <v>1.6665476719963233E-2</v>
      </c>
      <c r="JIP4" s="50">
        <v>1.4661186867789472E-2</v>
      </c>
      <c r="JIQ4" s="50">
        <v>1.1043491527163348E-2</v>
      </c>
      <c r="JIR4" s="50">
        <v>1.0281871357981129E-2</v>
      </c>
      <c r="JIS4" s="50">
        <v>9.9391423744470131E-3</v>
      </c>
      <c r="JIT4" s="50">
        <v>1.4394619864134428E-2</v>
      </c>
      <c r="JIU4" s="50">
        <v>2.7126179903640898E-2</v>
      </c>
      <c r="JIV4" s="50">
        <v>4.4276703347209109E-2</v>
      </c>
      <c r="JIW4" s="50">
        <v>4.5811089322194326E-2</v>
      </c>
      <c r="JIX4" s="50">
        <v>3.8694394605849308E-2</v>
      </c>
      <c r="JIY4" s="50">
        <v>3.2343669455265185E-2</v>
      </c>
      <c r="JIZ4" s="50">
        <v>2.6303492968645738E-2</v>
      </c>
      <c r="JJA4" s="50">
        <v>2.305825686525342E-2</v>
      </c>
      <c r="JJB4" s="50">
        <v>2.1350237824479402E-2</v>
      </c>
      <c r="JJC4" s="50">
        <v>2.0434118460182001E-2</v>
      </c>
      <c r="JJD4" s="50">
        <v>2.0762095304801442E-2</v>
      </c>
      <c r="JJE4" s="50">
        <v>2.3156012004424839E-2</v>
      </c>
      <c r="JJF4" s="50">
        <v>2.7544983936162799E-2</v>
      </c>
      <c r="JJG4" s="50">
        <v>3.2420194307722791E-2</v>
      </c>
      <c r="JJH4" s="50">
        <v>3.5658288892091959E-2</v>
      </c>
      <c r="JJI4" s="50">
        <v>3.0213620382890577E-2</v>
      </c>
      <c r="JJJ4" s="50">
        <v>2.7747202282844878E-2</v>
      </c>
      <c r="JJK4" s="50">
        <v>2.2197761789236752E-2</v>
      </c>
      <c r="JJL4" s="50">
        <v>1.7382605273782072E-2</v>
      </c>
      <c r="JJM4" s="50">
        <v>1.5803185430238623E-2</v>
      </c>
      <c r="JJN4" s="50">
        <v>1.4661186867789472E-2</v>
      </c>
      <c r="JJO4" s="50">
        <v>1.1043491527163348E-2</v>
      </c>
      <c r="JJP4" s="50">
        <v>1.0281871357981129E-2</v>
      </c>
      <c r="JJQ4" s="50">
        <v>9.9391423744470131E-3</v>
      </c>
      <c r="JJR4" s="50">
        <v>1.4394619864134428E-2</v>
      </c>
      <c r="JJS4" s="50">
        <v>2.7126179903640898E-2</v>
      </c>
      <c r="JJT4" s="50">
        <v>4.4276703347209109E-2</v>
      </c>
      <c r="JJU4" s="50">
        <v>4.5811089322194326E-2</v>
      </c>
      <c r="JJV4" s="50">
        <v>3.8694394605849308E-2</v>
      </c>
      <c r="JJW4" s="50">
        <v>3.2343669455265185E-2</v>
      </c>
      <c r="JJX4" s="50">
        <v>2.6303492968645738E-2</v>
      </c>
      <c r="JJY4" s="50">
        <v>2.305825686525342E-2</v>
      </c>
      <c r="JJZ4" s="50">
        <v>2.1350237824479402E-2</v>
      </c>
      <c r="JKA4" s="50">
        <v>2.0434118460182001E-2</v>
      </c>
      <c r="JKB4" s="50">
        <v>2.0762095304801442E-2</v>
      </c>
      <c r="JKC4" s="50">
        <v>2.3156012004424839E-2</v>
      </c>
      <c r="JKD4" s="50">
        <v>2.7544983936162799E-2</v>
      </c>
      <c r="JKE4" s="50">
        <v>3.2420194307722791E-2</v>
      </c>
      <c r="JKF4" s="50">
        <v>3.5658288892091959E-2</v>
      </c>
      <c r="JKG4" s="50">
        <v>3.0213620382890577E-2</v>
      </c>
      <c r="JKH4" s="50">
        <v>2.7747202282844878E-2</v>
      </c>
      <c r="JKI4" s="50">
        <v>2.2197761789236752E-2</v>
      </c>
      <c r="JKJ4" s="50">
        <v>1.7382605273782072E-2</v>
      </c>
      <c r="JKK4" s="50">
        <v>1.5803185430238623E-2</v>
      </c>
      <c r="JKL4" s="50">
        <v>1.4661186867789472E-2</v>
      </c>
      <c r="JKM4" s="50">
        <v>1.1043491527163348E-2</v>
      </c>
      <c r="JKN4" s="50">
        <v>1.0281871357981129E-2</v>
      </c>
      <c r="JKO4" s="50">
        <v>9.9391423744470131E-3</v>
      </c>
      <c r="JKP4" s="50">
        <v>1.4394619864134428E-2</v>
      </c>
      <c r="JKQ4" s="50">
        <v>2.7126179903640898E-2</v>
      </c>
      <c r="JKR4" s="50">
        <v>4.4276703347209109E-2</v>
      </c>
      <c r="JKS4" s="50">
        <v>4.5811089322194326E-2</v>
      </c>
      <c r="JKT4" s="50">
        <v>3.8694394605849308E-2</v>
      </c>
      <c r="JKU4" s="50">
        <v>3.2343669455265185E-2</v>
      </c>
      <c r="JKV4" s="50">
        <v>2.6303492968645738E-2</v>
      </c>
      <c r="JKW4" s="50">
        <v>2.305825686525342E-2</v>
      </c>
      <c r="JKX4" s="50">
        <v>2.1350237824479402E-2</v>
      </c>
      <c r="JKY4" s="50">
        <v>2.0434118460182001E-2</v>
      </c>
      <c r="JKZ4" s="50">
        <v>2.0762095304801442E-2</v>
      </c>
      <c r="JLA4" s="50">
        <v>2.3156012004424839E-2</v>
      </c>
      <c r="JLB4" s="50">
        <v>2.7544983936162799E-2</v>
      </c>
      <c r="JLC4" s="50">
        <v>3.2420194307722791E-2</v>
      </c>
      <c r="JLD4" s="50">
        <v>3.5658288892091959E-2</v>
      </c>
      <c r="JLE4" s="50">
        <v>3.0213620382890577E-2</v>
      </c>
      <c r="JLF4" s="50">
        <v>2.7747202282844878E-2</v>
      </c>
      <c r="JLG4" s="50">
        <v>2.2197761789236752E-2</v>
      </c>
      <c r="JLH4" s="50">
        <v>1.7382605273782072E-2</v>
      </c>
      <c r="JLI4" s="50">
        <v>1.5803185430238623E-2</v>
      </c>
      <c r="JLJ4" s="50">
        <v>1.4661186867789472E-2</v>
      </c>
      <c r="JLK4" s="50">
        <v>1.1043491527163348E-2</v>
      </c>
      <c r="JLL4" s="50">
        <v>1.0281871357981129E-2</v>
      </c>
      <c r="JLM4" s="50">
        <v>9.9391423744470131E-3</v>
      </c>
      <c r="JLN4" s="50">
        <v>1.4394619864134428E-2</v>
      </c>
      <c r="JLO4" s="50">
        <v>2.7126179903640898E-2</v>
      </c>
      <c r="JLP4" s="50">
        <v>4.4276703347209109E-2</v>
      </c>
      <c r="JLQ4" s="50">
        <v>4.5811089322194326E-2</v>
      </c>
      <c r="JLR4" s="50">
        <v>3.8694394605849308E-2</v>
      </c>
      <c r="JLS4" s="50">
        <v>3.2343669455265185E-2</v>
      </c>
      <c r="JLT4" s="50">
        <v>2.6303492968645738E-2</v>
      </c>
      <c r="JLU4" s="50">
        <v>2.305825686525342E-2</v>
      </c>
      <c r="JLV4" s="50">
        <v>2.1350237824479402E-2</v>
      </c>
      <c r="JLW4" s="50">
        <v>2.0434118460182001E-2</v>
      </c>
      <c r="JLX4" s="50">
        <v>2.0762095304801442E-2</v>
      </c>
      <c r="JLY4" s="50">
        <v>2.3156012004424839E-2</v>
      </c>
      <c r="JLZ4" s="50">
        <v>2.7544983936162799E-2</v>
      </c>
      <c r="JMA4" s="50">
        <v>3.2420194307722791E-2</v>
      </c>
      <c r="JMB4" s="50">
        <v>3.5658288892091959E-2</v>
      </c>
      <c r="JMC4" s="50">
        <v>3.0213620382890577E-2</v>
      </c>
      <c r="JMD4" s="50">
        <v>2.7747202282844878E-2</v>
      </c>
      <c r="JME4" s="50">
        <v>2.2197761789236752E-2</v>
      </c>
      <c r="JMF4" s="50">
        <v>1.7382605273782072E-2</v>
      </c>
      <c r="JMG4" s="50">
        <v>1.5803185430238623E-2</v>
      </c>
      <c r="JMH4" s="50">
        <v>1.4661186867789472E-2</v>
      </c>
      <c r="JMI4" s="50">
        <v>1.1043491527163348E-2</v>
      </c>
      <c r="JMJ4" s="50">
        <v>1.0281871357981129E-2</v>
      </c>
      <c r="JMK4" s="50">
        <v>9.9391423744470131E-3</v>
      </c>
      <c r="JML4" s="50">
        <v>1.4394619864134428E-2</v>
      </c>
      <c r="JMM4" s="50">
        <v>2.7126179903640898E-2</v>
      </c>
      <c r="JMN4" s="50">
        <v>4.4276703347209109E-2</v>
      </c>
      <c r="JMO4" s="50">
        <v>4.5811089322194326E-2</v>
      </c>
      <c r="JMP4" s="50">
        <v>3.8694394605849308E-2</v>
      </c>
      <c r="JMQ4" s="50">
        <v>3.2343669455265185E-2</v>
      </c>
      <c r="JMR4" s="50">
        <v>2.6303492968645738E-2</v>
      </c>
      <c r="JMS4" s="50">
        <v>2.305825686525342E-2</v>
      </c>
      <c r="JMT4" s="50">
        <v>2.1350237824479402E-2</v>
      </c>
      <c r="JMU4" s="50">
        <v>2.0434118460182001E-2</v>
      </c>
      <c r="JMV4" s="50">
        <v>2.0762095304801442E-2</v>
      </c>
      <c r="JMW4" s="50">
        <v>2.3156012004424839E-2</v>
      </c>
      <c r="JMX4" s="50">
        <v>2.7544983936162799E-2</v>
      </c>
      <c r="JMY4" s="50">
        <v>3.2420194307722791E-2</v>
      </c>
      <c r="JMZ4" s="50">
        <v>3.5658288892091959E-2</v>
      </c>
      <c r="JNA4" s="50">
        <v>3.0213620382890577E-2</v>
      </c>
      <c r="JNB4" s="50">
        <v>2.7747202282844878E-2</v>
      </c>
      <c r="JNC4" s="50">
        <v>2.2197761789236752E-2</v>
      </c>
      <c r="JND4" s="50">
        <v>1.7382605273782072E-2</v>
      </c>
      <c r="JNE4" s="50">
        <v>1.5803185430238623E-2</v>
      </c>
      <c r="JNF4" s="50">
        <v>1.7277609646971597E-2</v>
      </c>
      <c r="JNG4" s="50">
        <v>1.2382286885883616E-2</v>
      </c>
      <c r="JNH4" s="50">
        <v>1.0900291495956697E-2</v>
      </c>
      <c r="JNI4" s="50">
        <v>1.0150536078544038E-2</v>
      </c>
      <c r="JNJ4" s="50">
        <v>1.1650047098565122E-2</v>
      </c>
      <c r="JNK4" s="50">
        <v>1.4841314008213036E-2</v>
      </c>
      <c r="JNL4" s="50">
        <v>2.7421149214775117E-2</v>
      </c>
      <c r="JNM4" s="50">
        <v>3.8871375085059182E-2</v>
      </c>
      <c r="JNN4" s="50">
        <v>4.4786412201697434E-2</v>
      </c>
      <c r="JNO4" s="50">
        <v>4.4879399364826066E-2</v>
      </c>
      <c r="JNP4" s="50">
        <v>4.2361313683981848E-2</v>
      </c>
      <c r="JNQ4" s="50">
        <v>3.4985681473841158E-2</v>
      </c>
      <c r="JNR4" s="50">
        <v>3.0696896320165919E-2</v>
      </c>
      <c r="JNS4" s="50">
        <v>2.8383653821115316E-2</v>
      </c>
      <c r="JNT4" s="50">
        <v>2.7387439881944992E-2</v>
      </c>
      <c r="JNU4" s="50">
        <v>2.8045954161885132E-2</v>
      </c>
      <c r="JNV4" s="50">
        <v>2.7262800170133106E-2</v>
      </c>
      <c r="JNW4" s="50">
        <v>2.9410067263010306E-2</v>
      </c>
      <c r="JNX4" s="50">
        <v>3.0627215673453105E-2</v>
      </c>
      <c r="JNY4" s="50">
        <v>3.0825548483384778E-2</v>
      </c>
      <c r="JNZ4" s="50">
        <v>2.8091115445128486E-2</v>
      </c>
      <c r="JOA4" s="50">
        <v>2.2311374574912106E-2</v>
      </c>
      <c r="JOB4" s="50">
        <v>1.8357120936544808E-2</v>
      </c>
      <c r="JOC4" s="50">
        <v>1.6665476719963233E-2</v>
      </c>
      <c r="JOD4" s="50">
        <v>1.7277609646971597E-2</v>
      </c>
      <c r="JOE4" s="50">
        <v>1.2382286885883616E-2</v>
      </c>
      <c r="JOF4" s="50">
        <v>1.0900291495956697E-2</v>
      </c>
      <c r="JOG4" s="50">
        <v>1.0150536078544038E-2</v>
      </c>
      <c r="JOH4" s="50">
        <v>1.1650047098565122E-2</v>
      </c>
      <c r="JOI4" s="50">
        <v>1.4841314008213036E-2</v>
      </c>
      <c r="JOJ4" s="50">
        <v>2.7421149214775117E-2</v>
      </c>
      <c r="JOK4" s="50">
        <v>3.8871375085059182E-2</v>
      </c>
      <c r="JOL4" s="50">
        <v>4.4786412201697434E-2</v>
      </c>
      <c r="JOM4" s="50">
        <v>4.4879399364826066E-2</v>
      </c>
      <c r="JON4" s="50">
        <v>4.2361313683981848E-2</v>
      </c>
      <c r="JOO4" s="50">
        <v>3.4985681473841158E-2</v>
      </c>
      <c r="JOP4" s="50">
        <v>3.0696896320165919E-2</v>
      </c>
      <c r="JOQ4" s="50">
        <v>2.8383653821115316E-2</v>
      </c>
      <c r="JOR4" s="50">
        <v>2.7387439881944992E-2</v>
      </c>
      <c r="JOS4" s="50">
        <v>2.8045954161885132E-2</v>
      </c>
      <c r="JOT4" s="50">
        <v>2.7262800170133106E-2</v>
      </c>
      <c r="JOU4" s="50">
        <v>2.9410067263010306E-2</v>
      </c>
      <c r="JOV4" s="50">
        <v>3.0627215673453105E-2</v>
      </c>
      <c r="JOW4" s="50">
        <v>3.0825548483384778E-2</v>
      </c>
      <c r="JOX4" s="50">
        <v>2.8091115445128486E-2</v>
      </c>
      <c r="JOY4" s="50">
        <v>2.2311374574912106E-2</v>
      </c>
      <c r="JOZ4" s="50">
        <v>1.8357120936544808E-2</v>
      </c>
      <c r="JPA4" s="50">
        <v>1.6665476719963233E-2</v>
      </c>
      <c r="JPB4" s="50">
        <v>1.4661186867789472E-2</v>
      </c>
      <c r="JPC4" s="50">
        <v>1.1043491527163348E-2</v>
      </c>
      <c r="JPD4" s="50">
        <v>1.0281871357981129E-2</v>
      </c>
      <c r="JPE4" s="50">
        <v>9.9391423744470131E-3</v>
      </c>
      <c r="JPF4" s="50">
        <v>1.4394619864134428E-2</v>
      </c>
      <c r="JPG4" s="50">
        <v>2.7126179903640898E-2</v>
      </c>
      <c r="JPH4" s="50">
        <v>4.4276703347209109E-2</v>
      </c>
      <c r="JPI4" s="50">
        <v>4.5811089322194326E-2</v>
      </c>
      <c r="JPJ4" s="50">
        <v>3.8694394605849308E-2</v>
      </c>
      <c r="JPK4" s="50">
        <v>3.2343669455265185E-2</v>
      </c>
      <c r="JPL4" s="50">
        <v>2.6303492968645738E-2</v>
      </c>
      <c r="JPM4" s="50">
        <v>2.305825686525342E-2</v>
      </c>
      <c r="JPN4" s="50">
        <v>2.1350237824479402E-2</v>
      </c>
      <c r="JPO4" s="50">
        <v>2.0434118460182001E-2</v>
      </c>
      <c r="JPP4" s="50">
        <v>2.0762095304801442E-2</v>
      </c>
      <c r="JPQ4" s="50">
        <v>2.3156012004424839E-2</v>
      </c>
      <c r="JPR4" s="50">
        <v>2.7544983936162799E-2</v>
      </c>
      <c r="JPS4" s="50">
        <v>3.2420194307722791E-2</v>
      </c>
      <c r="JPT4" s="50">
        <v>3.5658288892091959E-2</v>
      </c>
      <c r="JPU4" s="50">
        <v>3.0213620382890577E-2</v>
      </c>
      <c r="JPV4" s="50">
        <v>2.7747202282844878E-2</v>
      </c>
      <c r="JPW4" s="50">
        <v>2.2197761789236752E-2</v>
      </c>
      <c r="JPX4" s="50">
        <v>1.7382605273782072E-2</v>
      </c>
      <c r="JPY4" s="50">
        <v>1.5803185430238623E-2</v>
      </c>
      <c r="JPZ4" s="50">
        <v>1.4661186867789472E-2</v>
      </c>
      <c r="JQA4" s="50">
        <v>1.1043491527163348E-2</v>
      </c>
      <c r="JQB4" s="50">
        <v>1.0281871357981129E-2</v>
      </c>
      <c r="JQC4" s="50">
        <v>9.9391423744470131E-3</v>
      </c>
      <c r="JQD4" s="50">
        <v>1.4394619864134428E-2</v>
      </c>
      <c r="JQE4" s="50">
        <v>2.7126179903640898E-2</v>
      </c>
      <c r="JQF4" s="50">
        <v>4.4276703347209109E-2</v>
      </c>
      <c r="JQG4" s="50">
        <v>4.5811089322194326E-2</v>
      </c>
      <c r="JQH4" s="50">
        <v>3.8694394605849308E-2</v>
      </c>
      <c r="JQI4" s="50">
        <v>3.2343669455265185E-2</v>
      </c>
      <c r="JQJ4" s="50">
        <v>2.6303492968645738E-2</v>
      </c>
      <c r="JQK4" s="50">
        <v>2.305825686525342E-2</v>
      </c>
      <c r="JQL4" s="50">
        <v>2.1350237824479402E-2</v>
      </c>
      <c r="JQM4" s="50">
        <v>2.0434118460182001E-2</v>
      </c>
      <c r="JQN4" s="50">
        <v>2.0762095304801442E-2</v>
      </c>
      <c r="JQO4" s="50">
        <v>2.3156012004424839E-2</v>
      </c>
      <c r="JQP4" s="50">
        <v>2.7544983936162799E-2</v>
      </c>
      <c r="JQQ4" s="50">
        <v>3.2420194307722791E-2</v>
      </c>
      <c r="JQR4" s="50">
        <v>3.5658288892091959E-2</v>
      </c>
      <c r="JQS4" s="50">
        <v>3.0213620382890577E-2</v>
      </c>
      <c r="JQT4" s="50">
        <v>2.7747202282844878E-2</v>
      </c>
      <c r="JQU4" s="50">
        <v>2.2197761789236752E-2</v>
      </c>
      <c r="JQV4" s="50">
        <v>1.7382605273782072E-2</v>
      </c>
      <c r="JQW4" s="50">
        <v>1.5803185430238623E-2</v>
      </c>
      <c r="JQX4" s="50">
        <v>1.4661186867789472E-2</v>
      </c>
      <c r="JQY4" s="50">
        <v>1.1043491527163348E-2</v>
      </c>
      <c r="JQZ4" s="50">
        <v>1.0281871357981129E-2</v>
      </c>
      <c r="JRA4" s="50">
        <v>9.9391423744470131E-3</v>
      </c>
      <c r="JRB4" s="50">
        <v>1.4394619864134428E-2</v>
      </c>
      <c r="JRC4" s="50">
        <v>2.7126179903640898E-2</v>
      </c>
      <c r="JRD4" s="50">
        <v>4.4276703347209109E-2</v>
      </c>
      <c r="JRE4" s="50">
        <v>4.5811089322194326E-2</v>
      </c>
      <c r="JRF4" s="50">
        <v>3.8694394605849308E-2</v>
      </c>
      <c r="JRG4" s="50">
        <v>3.2343669455265185E-2</v>
      </c>
      <c r="JRH4" s="50">
        <v>2.6303492968645738E-2</v>
      </c>
      <c r="JRI4" s="50">
        <v>2.305825686525342E-2</v>
      </c>
      <c r="JRJ4" s="50">
        <v>2.1350237824479402E-2</v>
      </c>
      <c r="JRK4" s="50">
        <v>2.0434118460182001E-2</v>
      </c>
      <c r="JRL4" s="50">
        <v>2.0762095304801442E-2</v>
      </c>
      <c r="JRM4" s="50">
        <v>2.3156012004424839E-2</v>
      </c>
      <c r="JRN4" s="50">
        <v>2.7544983936162799E-2</v>
      </c>
      <c r="JRO4" s="50">
        <v>3.2420194307722791E-2</v>
      </c>
      <c r="JRP4" s="50">
        <v>3.5658288892091959E-2</v>
      </c>
      <c r="JRQ4" s="50">
        <v>3.0213620382890577E-2</v>
      </c>
      <c r="JRR4" s="50">
        <v>2.7747202282844878E-2</v>
      </c>
      <c r="JRS4" s="50">
        <v>2.2197761789236752E-2</v>
      </c>
      <c r="JRT4" s="50">
        <v>1.7382605273782072E-2</v>
      </c>
      <c r="JRU4" s="50">
        <v>1.5803185430238623E-2</v>
      </c>
      <c r="JRV4" s="50">
        <v>1.4661186867789472E-2</v>
      </c>
      <c r="JRW4" s="50">
        <v>1.1043491527163348E-2</v>
      </c>
      <c r="JRX4" s="50">
        <v>1.0281871357981129E-2</v>
      </c>
      <c r="JRY4" s="50">
        <v>9.9391423744470131E-3</v>
      </c>
      <c r="JRZ4" s="50">
        <v>1.4394619864134428E-2</v>
      </c>
      <c r="JSA4" s="50">
        <v>2.7126179903640898E-2</v>
      </c>
      <c r="JSB4" s="50">
        <v>4.4276703347209109E-2</v>
      </c>
      <c r="JSC4" s="50">
        <v>4.5811089322194326E-2</v>
      </c>
      <c r="JSD4" s="50">
        <v>3.8694394605849308E-2</v>
      </c>
      <c r="JSE4" s="50">
        <v>3.2343669455265185E-2</v>
      </c>
      <c r="JSF4" s="50">
        <v>2.6303492968645738E-2</v>
      </c>
      <c r="JSG4" s="50">
        <v>2.305825686525342E-2</v>
      </c>
      <c r="JSH4" s="50">
        <v>2.1350237824479402E-2</v>
      </c>
      <c r="JSI4" s="50">
        <v>2.0434118460182001E-2</v>
      </c>
      <c r="JSJ4" s="50">
        <v>2.0762095304801442E-2</v>
      </c>
      <c r="JSK4" s="50">
        <v>2.3156012004424839E-2</v>
      </c>
      <c r="JSL4" s="50">
        <v>2.7544983936162799E-2</v>
      </c>
      <c r="JSM4" s="50">
        <v>3.2420194307722791E-2</v>
      </c>
      <c r="JSN4" s="50">
        <v>3.5658288892091959E-2</v>
      </c>
      <c r="JSO4" s="50">
        <v>3.0213620382890577E-2</v>
      </c>
      <c r="JSP4" s="50">
        <v>2.7747202282844878E-2</v>
      </c>
      <c r="JSQ4" s="50">
        <v>2.2197761789236752E-2</v>
      </c>
      <c r="JSR4" s="50">
        <v>1.7382605273782072E-2</v>
      </c>
      <c r="JSS4" s="50">
        <v>1.5803185430238623E-2</v>
      </c>
      <c r="JST4" s="50">
        <v>1.4661186867789472E-2</v>
      </c>
      <c r="JSU4" s="50">
        <v>1.1043491527163348E-2</v>
      </c>
      <c r="JSV4" s="50">
        <v>1.0281871357981129E-2</v>
      </c>
      <c r="JSW4" s="50">
        <v>9.9391423744470131E-3</v>
      </c>
      <c r="JSX4" s="50">
        <v>1.4394619864134428E-2</v>
      </c>
      <c r="JSY4" s="50">
        <v>2.7126179903640898E-2</v>
      </c>
      <c r="JSZ4" s="50">
        <v>4.4276703347209109E-2</v>
      </c>
      <c r="JTA4" s="50">
        <v>4.5811089322194326E-2</v>
      </c>
      <c r="JTB4" s="50">
        <v>3.8694394605849308E-2</v>
      </c>
      <c r="JTC4" s="50">
        <v>3.2343669455265185E-2</v>
      </c>
      <c r="JTD4" s="50">
        <v>2.6303492968645738E-2</v>
      </c>
      <c r="JTE4" s="50">
        <v>2.305825686525342E-2</v>
      </c>
      <c r="JTF4" s="50">
        <v>2.1350237824479402E-2</v>
      </c>
      <c r="JTG4" s="50">
        <v>2.0434118460182001E-2</v>
      </c>
      <c r="JTH4" s="50">
        <v>2.0762095304801442E-2</v>
      </c>
      <c r="JTI4" s="50">
        <v>2.3156012004424839E-2</v>
      </c>
      <c r="JTJ4" s="50">
        <v>2.7544983936162799E-2</v>
      </c>
      <c r="JTK4" s="50">
        <v>3.2420194307722791E-2</v>
      </c>
      <c r="JTL4" s="50">
        <v>3.5658288892091959E-2</v>
      </c>
      <c r="JTM4" s="50">
        <v>3.0213620382890577E-2</v>
      </c>
      <c r="JTN4" s="50">
        <v>2.7747202282844878E-2</v>
      </c>
      <c r="JTO4" s="50">
        <v>2.2197761789236752E-2</v>
      </c>
      <c r="JTP4" s="50">
        <v>1.7382605273782072E-2</v>
      </c>
      <c r="JTQ4" s="50">
        <v>1.5803185430238623E-2</v>
      </c>
      <c r="JTR4" s="50">
        <v>1.900537055611003E-2</v>
      </c>
      <c r="JTS4" s="50">
        <v>1.3620515574471977E-2</v>
      </c>
      <c r="JTT4" s="50">
        <v>1.1990320608513214E-2</v>
      </c>
      <c r="JTU4" s="50">
        <v>1.1165589612320134E-2</v>
      </c>
      <c r="JTV4" s="50">
        <v>1.2815051789902056E-2</v>
      </c>
      <c r="JTW4" s="50">
        <v>1.6325445446073492E-2</v>
      </c>
      <c r="JTX4" s="50">
        <v>3.0163263988096021E-2</v>
      </c>
      <c r="JTY4" s="50">
        <v>4.2758512482447643E-2</v>
      </c>
      <c r="JTZ4" s="50">
        <v>4.9265053384828034E-2</v>
      </c>
      <c r="JUA4" s="50">
        <v>4.9367339227230363E-2</v>
      </c>
      <c r="JUB4" s="50">
        <v>4.6597445089419195E-2</v>
      </c>
      <c r="JUC4" s="50">
        <v>3.8484249639744852E-2</v>
      </c>
      <c r="JUD4" s="50">
        <v>3.3766585915143359E-2</v>
      </c>
      <c r="JUE4" s="50">
        <v>3.1222019277305155E-2</v>
      </c>
      <c r="JUF4" s="50">
        <v>3.0126183907178646E-2</v>
      </c>
      <c r="JUG4" s="50">
        <v>3.0850549541034486E-2</v>
      </c>
      <c r="JUH4" s="50">
        <v>2.998908033530303E-2</v>
      </c>
      <c r="JUI4" s="50">
        <v>3.2351073952272179E-2</v>
      </c>
      <c r="JUJ4" s="50">
        <v>3.3689937277837569E-2</v>
      </c>
      <c r="JUK4" s="50">
        <v>3.3908103442840704E-2</v>
      </c>
      <c r="JUL4" s="50">
        <v>3.0900227008160905E-2</v>
      </c>
      <c r="JUM4" s="50">
        <v>2.4542512013883737E-2</v>
      </c>
      <c r="JUN4" s="50">
        <v>2.0192833011679717E-2</v>
      </c>
      <c r="JUO4" s="50">
        <v>1.8332024317881251E-2</v>
      </c>
      <c r="JUP4" s="50">
        <v>1.900537055611003E-2</v>
      </c>
      <c r="JUQ4" s="50">
        <v>1.3620515574471977E-2</v>
      </c>
      <c r="JUR4" s="50">
        <v>1.1990320608513214E-2</v>
      </c>
      <c r="JUS4" s="50">
        <v>1.1165589612320134E-2</v>
      </c>
      <c r="JUT4" s="50">
        <v>1.2815051789902056E-2</v>
      </c>
      <c r="JUU4" s="50">
        <v>1.6325445446073492E-2</v>
      </c>
      <c r="JUV4" s="50">
        <v>3.0163263988096021E-2</v>
      </c>
      <c r="JUW4" s="50">
        <v>4.2758512482447643E-2</v>
      </c>
      <c r="JUX4" s="50">
        <v>4.9265053384828034E-2</v>
      </c>
      <c r="JUY4" s="50">
        <v>4.9367339227230363E-2</v>
      </c>
      <c r="JUZ4" s="50">
        <v>4.6597445089419195E-2</v>
      </c>
      <c r="JVA4" s="50">
        <v>3.8484249639744852E-2</v>
      </c>
      <c r="JVB4" s="50">
        <v>3.3766585915143359E-2</v>
      </c>
      <c r="JVC4" s="50">
        <v>3.1222019277305155E-2</v>
      </c>
      <c r="JVD4" s="50">
        <v>3.0126183907178646E-2</v>
      </c>
      <c r="JVE4" s="50">
        <v>3.0850549541034486E-2</v>
      </c>
      <c r="JVF4" s="50">
        <v>2.998908033530303E-2</v>
      </c>
      <c r="JVG4" s="50">
        <v>3.2351073952272179E-2</v>
      </c>
      <c r="JVH4" s="50">
        <v>3.3689937277837569E-2</v>
      </c>
      <c r="JVI4" s="50">
        <v>3.3908103442840704E-2</v>
      </c>
      <c r="JVJ4" s="50">
        <v>3.0900227008160905E-2</v>
      </c>
      <c r="JVK4" s="50">
        <v>2.4542512013883737E-2</v>
      </c>
      <c r="JVL4" s="50">
        <v>2.0192833011679717E-2</v>
      </c>
      <c r="JVM4" s="50">
        <v>1.8332024317881251E-2</v>
      </c>
      <c r="JVN4" s="50">
        <v>1.6127305610127148E-2</v>
      </c>
      <c r="JVO4" s="50">
        <v>1.214784053172307E-2</v>
      </c>
      <c r="JVP4" s="50">
        <v>1.1310058419700935E-2</v>
      </c>
      <c r="JVQ4" s="50">
        <v>1.0933056478550765E-2</v>
      </c>
      <c r="JVR4" s="50">
        <v>1.5834081917218346E-2</v>
      </c>
      <c r="JVS4" s="50">
        <v>2.9838797844002129E-2</v>
      </c>
      <c r="JVT4" s="50">
        <v>4.8704373581924303E-2</v>
      </c>
      <c r="JVU4" s="50">
        <v>5.0392198154408048E-2</v>
      </c>
      <c r="JVV4" s="50">
        <v>4.2563834140512555E-2</v>
      </c>
      <c r="JVW4" s="50">
        <v>3.5578036234115512E-2</v>
      </c>
      <c r="JVX4" s="50">
        <v>2.8933842284029888E-2</v>
      </c>
      <c r="JVY4" s="50">
        <v>2.5364082459180877E-2</v>
      </c>
      <c r="JVZ4" s="50">
        <v>2.348526162544692E-2</v>
      </c>
      <c r="JWA4" s="50">
        <v>2.2477530361758931E-2</v>
      </c>
      <c r="JWB4" s="50">
        <v>2.2838304894544231E-2</v>
      </c>
      <c r="JWC4" s="50">
        <v>2.547161313819685E-2</v>
      </c>
      <c r="JWD4" s="50">
        <v>3.0299482342742785E-2</v>
      </c>
      <c r="JWE4" s="50">
        <v>3.5662213634785452E-2</v>
      </c>
      <c r="JWF4" s="50">
        <v>3.9224117807228558E-2</v>
      </c>
      <c r="JWG4" s="50">
        <v>3.3234982402660061E-2</v>
      </c>
      <c r="JWH4" s="50">
        <v>3.052192262224682E-2</v>
      </c>
      <c r="JWI4" s="50">
        <v>2.4417538023719158E-2</v>
      </c>
      <c r="JWJ4" s="50">
        <v>1.9120865671523244E-2</v>
      </c>
      <c r="JWK4" s="50">
        <v>1.7383503843625449E-2</v>
      </c>
      <c r="JWL4" s="50">
        <v>1.6127305610127148E-2</v>
      </c>
      <c r="JWM4" s="50">
        <v>1.214784053172307E-2</v>
      </c>
      <c r="JWN4" s="50">
        <v>1.1310058419700935E-2</v>
      </c>
      <c r="JWO4" s="50">
        <v>1.0933056478550765E-2</v>
      </c>
      <c r="JWP4" s="50">
        <v>1.5834081917218346E-2</v>
      </c>
      <c r="JWQ4" s="50">
        <v>2.9838797844002129E-2</v>
      </c>
      <c r="JWR4" s="50">
        <v>4.8704373581924303E-2</v>
      </c>
      <c r="JWS4" s="50">
        <v>5.0392198154408048E-2</v>
      </c>
      <c r="JWT4" s="50">
        <v>4.2563834140512555E-2</v>
      </c>
      <c r="JWU4" s="50">
        <v>3.5578036234115512E-2</v>
      </c>
      <c r="JWV4" s="50">
        <v>2.8933842284029888E-2</v>
      </c>
      <c r="JWW4" s="50">
        <v>2.5364082459180877E-2</v>
      </c>
      <c r="JWX4" s="50">
        <v>2.348526162544692E-2</v>
      </c>
      <c r="JWY4" s="50">
        <v>2.2477530361758931E-2</v>
      </c>
      <c r="JWZ4" s="50">
        <v>2.2838304894544231E-2</v>
      </c>
      <c r="JXA4" s="50">
        <v>2.547161313819685E-2</v>
      </c>
      <c r="JXB4" s="50">
        <v>3.0299482342742785E-2</v>
      </c>
      <c r="JXC4" s="50">
        <v>3.5662213634785452E-2</v>
      </c>
      <c r="JXD4" s="50">
        <v>3.9224117807228558E-2</v>
      </c>
      <c r="JXE4" s="50">
        <v>3.3234982402660061E-2</v>
      </c>
      <c r="JXF4" s="50">
        <v>3.052192262224682E-2</v>
      </c>
      <c r="JXG4" s="50">
        <v>2.4417538023719158E-2</v>
      </c>
      <c r="JXH4" s="50">
        <v>1.9120865671523244E-2</v>
      </c>
      <c r="JXI4" s="50">
        <v>1.7383503843625449E-2</v>
      </c>
      <c r="JXJ4" s="50">
        <v>1.6127305610127148E-2</v>
      </c>
      <c r="JXK4" s="50">
        <v>1.214784053172307E-2</v>
      </c>
      <c r="JXL4" s="50">
        <v>1.1310058419700935E-2</v>
      </c>
      <c r="JXM4" s="50">
        <v>1.0933056478550765E-2</v>
      </c>
      <c r="JXN4" s="50">
        <v>1.5834081917218346E-2</v>
      </c>
      <c r="JXO4" s="50">
        <v>2.9838797844002129E-2</v>
      </c>
      <c r="JXP4" s="50">
        <v>4.8704373581924303E-2</v>
      </c>
      <c r="JXQ4" s="50">
        <v>5.0392198154408048E-2</v>
      </c>
      <c r="JXR4" s="50">
        <v>4.2563834140512555E-2</v>
      </c>
      <c r="JXS4" s="50">
        <v>3.5578036234115512E-2</v>
      </c>
      <c r="JXT4" s="50">
        <v>2.8933842284029888E-2</v>
      </c>
      <c r="JXU4" s="50">
        <v>2.5364082459180877E-2</v>
      </c>
      <c r="JXV4" s="50">
        <v>2.348526162544692E-2</v>
      </c>
      <c r="JXW4" s="50">
        <v>2.2477530361758931E-2</v>
      </c>
      <c r="JXX4" s="50">
        <v>2.2838304894544231E-2</v>
      </c>
      <c r="JXY4" s="50">
        <v>2.547161313819685E-2</v>
      </c>
      <c r="JXZ4" s="50">
        <v>3.0299482342742785E-2</v>
      </c>
      <c r="JYA4" s="50">
        <v>3.5662213634785452E-2</v>
      </c>
      <c r="JYB4" s="50">
        <v>3.9224117807228558E-2</v>
      </c>
      <c r="JYC4" s="50">
        <v>3.3234982402660061E-2</v>
      </c>
      <c r="JYD4" s="50">
        <v>3.052192262224682E-2</v>
      </c>
      <c r="JYE4" s="50">
        <v>2.4417538023719158E-2</v>
      </c>
      <c r="JYF4" s="50">
        <v>1.9120865671523244E-2</v>
      </c>
      <c r="JYG4" s="50">
        <v>1.7383503843625449E-2</v>
      </c>
      <c r="JYH4" s="50">
        <v>1.6127305610127148E-2</v>
      </c>
      <c r="JYI4" s="50">
        <v>1.214784053172307E-2</v>
      </c>
      <c r="JYJ4" s="50">
        <v>1.1310058419700935E-2</v>
      </c>
      <c r="JYK4" s="50">
        <v>1.0933056478550765E-2</v>
      </c>
      <c r="JYL4" s="50">
        <v>1.5834081917218346E-2</v>
      </c>
      <c r="JYM4" s="50">
        <v>2.9838797844002129E-2</v>
      </c>
      <c r="JYN4" s="50">
        <v>4.8704373581924303E-2</v>
      </c>
      <c r="JYO4" s="50">
        <v>5.0392198154408048E-2</v>
      </c>
      <c r="JYP4" s="50">
        <v>4.2563834140512555E-2</v>
      </c>
      <c r="JYQ4" s="50">
        <v>3.5578036234115512E-2</v>
      </c>
      <c r="JYR4" s="50">
        <v>2.8933842284029888E-2</v>
      </c>
      <c r="JYS4" s="50">
        <v>2.5364082459180877E-2</v>
      </c>
      <c r="JYT4" s="50">
        <v>2.348526162544692E-2</v>
      </c>
      <c r="JYU4" s="50">
        <v>2.2477530361758931E-2</v>
      </c>
      <c r="JYV4" s="50">
        <v>2.2838304894544231E-2</v>
      </c>
      <c r="JYW4" s="50">
        <v>2.547161313819685E-2</v>
      </c>
      <c r="JYX4" s="50">
        <v>3.0299482342742785E-2</v>
      </c>
      <c r="JYY4" s="50">
        <v>3.5662213634785452E-2</v>
      </c>
      <c r="JYZ4" s="50">
        <v>3.9224117807228558E-2</v>
      </c>
      <c r="JZA4" s="50">
        <v>3.3234982402660061E-2</v>
      </c>
      <c r="JZB4" s="50">
        <v>3.052192262224682E-2</v>
      </c>
      <c r="JZC4" s="50">
        <v>2.4417538023719158E-2</v>
      </c>
      <c r="JZD4" s="50">
        <v>1.9120865671523244E-2</v>
      </c>
      <c r="JZE4" s="50">
        <v>1.7383503843625449E-2</v>
      </c>
      <c r="JZF4" s="50">
        <v>1.6127305610127148E-2</v>
      </c>
      <c r="JZG4" s="50">
        <v>1.214784053172307E-2</v>
      </c>
      <c r="JZH4" s="50">
        <v>1.1310058419700935E-2</v>
      </c>
      <c r="JZI4" s="50">
        <v>1.0933056478550765E-2</v>
      </c>
      <c r="JZJ4" s="50">
        <v>1.5834081917218346E-2</v>
      </c>
      <c r="JZK4" s="50">
        <v>2.9838797844002129E-2</v>
      </c>
      <c r="JZL4" s="50">
        <v>4.8704373581924303E-2</v>
      </c>
      <c r="JZM4" s="50">
        <v>5.0392198154408048E-2</v>
      </c>
      <c r="JZN4" s="50">
        <v>4.2563834140512555E-2</v>
      </c>
      <c r="JZO4" s="50">
        <v>3.5578036234115512E-2</v>
      </c>
      <c r="JZP4" s="50">
        <v>2.8933842284029888E-2</v>
      </c>
      <c r="JZQ4" s="50">
        <v>2.5364082459180877E-2</v>
      </c>
      <c r="JZR4" s="50">
        <v>2.348526162544692E-2</v>
      </c>
      <c r="JZS4" s="50">
        <v>2.2477530361758931E-2</v>
      </c>
      <c r="JZT4" s="50">
        <v>2.2838304894544231E-2</v>
      </c>
      <c r="JZU4" s="50">
        <v>2.547161313819685E-2</v>
      </c>
      <c r="JZV4" s="50">
        <v>3.0299482342742785E-2</v>
      </c>
      <c r="JZW4" s="50">
        <v>3.5662213634785452E-2</v>
      </c>
      <c r="JZX4" s="50">
        <v>3.9224117807228558E-2</v>
      </c>
      <c r="JZY4" s="50">
        <v>3.3234982402660061E-2</v>
      </c>
      <c r="JZZ4" s="50">
        <v>3.052192262224682E-2</v>
      </c>
      <c r="KAA4" s="50">
        <v>2.4417538023719158E-2</v>
      </c>
      <c r="KAB4" s="50">
        <v>1.9120865671523244E-2</v>
      </c>
      <c r="KAC4" s="50">
        <v>1.7383503843625449E-2</v>
      </c>
      <c r="KAD4" s="50">
        <v>1.900537055611003E-2</v>
      </c>
      <c r="KAE4" s="50">
        <v>1.3620515574471977E-2</v>
      </c>
      <c r="KAF4" s="50">
        <v>1.1990320608513214E-2</v>
      </c>
      <c r="KAG4" s="50">
        <v>1.1165589612320134E-2</v>
      </c>
      <c r="KAH4" s="50">
        <v>1.2815051789902056E-2</v>
      </c>
      <c r="KAI4" s="50">
        <v>1.6325445446073492E-2</v>
      </c>
      <c r="KAJ4" s="50">
        <v>3.0163263988096021E-2</v>
      </c>
      <c r="KAK4" s="50">
        <v>4.2758512482447643E-2</v>
      </c>
      <c r="KAL4" s="50">
        <v>4.9265053384828034E-2</v>
      </c>
      <c r="KAM4" s="50">
        <v>4.9367339227230363E-2</v>
      </c>
      <c r="KAN4" s="50">
        <v>4.6597445089419195E-2</v>
      </c>
      <c r="KAO4" s="50">
        <v>3.8484249639744852E-2</v>
      </c>
      <c r="KAP4" s="50">
        <v>3.3766585915143359E-2</v>
      </c>
      <c r="KAQ4" s="50">
        <v>3.1222019277305155E-2</v>
      </c>
      <c r="KAR4" s="50">
        <v>3.0126183907178646E-2</v>
      </c>
      <c r="KAS4" s="50">
        <v>3.0850549541034486E-2</v>
      </c>
      <c r="KAT4" s="50">
        <v>2.998908033530303E-2</v>
      </c>
      <c r="KAU4" s="50">
        <v>3.2351073952272179E-2</v>
      </c>
      <c r="KAV4" s="50">
        <v>3.3689937277837569E-2</v>
      </c>
      <c r="KAW4" s="50">
        <v>3.3908103442840704E-2</v>
      </c>
      <c r="KAX4" s="50">
        <v>3.0900227008160905E-2</v>
      </c>
      <c r="KAY4" s="50">
        <v>2.4542512013883737E-2</v>
      </c>
      <c r="KAZ4" s="50">
        <v>2.0192833011679717E-2</v>
      </c>
      <c r="KBA4" s="50">
        <v>1.8332024317881251E-2</v>
      </c>
      <c r="KBB4" s="50">
        <v>1.900537055611003E-2</v>
      </c>
      <c r="KBC4" s="50">
        <v>1.3620515574471977E-2</v>
      </c>
      <c r="KBD4" s="50">
        <v>1.1990320608513214E-2</v>
      </c>
      <c r="KBE4" s="50">
        <v>1.1165589612320134E-2</v>
      </c>
      <c r="KBF4" s="50">
        <v>1.2815051789902056E-2</v>
      </c>
      <c r="KBG4" s="50">
        <v>1.6325445446073492E-2</v>
      </c>
      <c r="KBH4" s="50">
        <v>3.0163263988096021E-2</v>
      </c>
      <c r="KBI4" s="50">
        <v>4.2758512482447643E-2</v>
      </c>
      <c r="KBJ4" s="50">
        <v>4.9265053384828034E-2</v>
      </c>
      <c r="KBK4" s="50">
        <v>4.9367339227230363E-2</v>
      </c>
      <c r="KBL4" s="50">
        <v>4.6597445089419195E-2</v>
      </c>
      <c r="KBM4" s="50">
        <v>3.8484249639744852E-2</v>
      </c>
      <c r="KBN4" s="50">
        <v>3.3766585915143359E-2</v>
      </c>
      <c r="KBO4" s="50">
        <v>3.1222019277305155E-2</v>
      </c>
      <c r="KBP4" s="50">
        <v>3.0126183907178646E-2</v>
      </c>
      <c r="KBQ4" s="50">
        <v>3.0850549541034486E-2</v>
      </c>
      <c r="KBR4" s="50">
        <v>2.998908033530303E-2</v>
      </c>
      <c r="KBS4" s="50">
        <v>3.2351073952272179E-2</v>
      </c>
      <c r="KBT4" s="50">
        <v>3.3689937277837569E-2</v>
      </c>
      <c r="KBU4" s="50">
        <v>3.3908103442840704E-2</v>
      </c>
      <c r="KBV4" s="50">
        <v>3.0900227008160905E-2</v>
      </c>
      <c r="KBW4" s="50">
        <v>2.4542512013883737E-2</v>
      </c>
      <c r="KBX4" s="50">
        <v>2.0192833011679717E-2</v>
      </c>
      <c r="KBY4" s="50">
        <v>1.8332024317881251E-2</v>
      </c>
      <c r="KBZ4" s="50">
        <v>1.6127305610127148E-2</v>
      </c>
      <c r="KCA4" s="50">
        <v>1.214784053172307E-2</v>
      </c>
      <c r="KCB4" s="50">
        <v>1.1310058419700935E-2</v>
      </c>
      <c r="KCC4" s="50">
        <v>1.0933056478550765E-2</v>
      </c>
      <c r="KCD4" s="50">
        <v>1.5834081917218346E-2</v>
      </c>
      <c r="KCE4" s="50">
        <v>2.9838797844002129E-2</v>
      </c>
      <c r="KCF4" s="50">
        <v>4.8704373581924303E-2</v>
      </c>
      <c r="KCG4" s="50">
        <v>5.0392198154408048E-2</v>
      </c>
      <c r="KCH4" s="50">
        <v>4.2563834140512555E-2</v>
      </c>
      <c r="KCI4" s="50">
        <v>3.5578036234115512E-2</v>
      </c>
      <c r="KCJ4" s="50">
        <v>2.8933842284029888E-2</v>
      </c>
      <c r="KCK4" s="50">
        <v>2.5364082459180877E-2</v>
      </c>
      <c r="KCL4" s="50">
        <v>2.348526162544692E-2</v>
      </c>
      <c r="KCM4" s="50">
        <v>2.2477530361758931E-2</v>
      </c>
      <c r="KCN4" s="50">
        <v>2.2838304894544231E-2</v>
      </c>
      <c r="KCO4" s="50">
        <v>2.547161313819685E-2</v>
      </c>
      <c r="KCP4" s="50">
        <v>3.0299482342742785E-2</v>
      </c>
      <c r="KCQ4" s="50">
        <v>3.5662213634785452E-2</v>
      </c>
      <c r="KCR4" s="50">
        <v>3.9224117807228558E-2</v>
      </c>
      <c r="KCS4" s="50">
        <v>3.3234982402660061E-2</v>
      </c>
      <c r="KCT4" s="50">
        <v>3.052192262224682E-2</v>
      </c>
      <c r="KCU4" s="50">
        <v>2.4417538023719158E-2</v>
      </c>
      <c r="KCV4" s="50">
        <v>1.9120865671523244E-2</v>
      </c>
      <c r="KCW4" s="50">
        <v>1.7383503843625449E-2</v>
      </c>
      <c r="KCX4" s="50">
        <v>1.6127305610127148E-2</v>
      </c>
      <c r="KCY4" s="50">
        <v>1.214784053172307E-2</v>
      </c>
      <c r="KCZ4" s="50">
        <v>1.1310058419700935E-2</v>
      </c>
      <c r="KDA4" s="50">
        <v>1.0933056478550765E-2</v>
      </c>
      <c r="KDB4" s="50">
        <v>1.5834081917218346E-2</v>
      </c>
      <c r="KDC4" s="50">
        <v>2.9838797844002129E-2</v>
      </c>
      <c r="KDD4" s="50">
        <v>4.8704373581924303E-2</v>
      </c>
      <c r="KDE4" s="50">
        <v>5.0392198154408048E-2</v>
      </c>
      <c r="KDF4" s="50">
        <v>4.2563834140512555E-2</v>
      </c>
      <c r="KDG4" s="50">
        <v>3.5578036234115512E-2</v>
      </c>
      <c r="KDH4" s="50">
        <v>2.8933842284029888E-2</v>
      </c>
      <c r="KDI4" s="50">
        <v>2.5364082459180877E-2</v>
      </c>
      <c r="KDJ4" s="50">
        <v>2.348526162544692E-2</v>
      </c>
      <c r="KDK4" s="50">
        <v>2.2477530361758931E-2</v>
      </c>
      <c r="KDL4" s="50">
        <v>2.2838304894544231E-2</v>
      </c>
      <c r="KDM4" s="50">
        <v>2.547161313819685E-2</v>
      </c>
      <c r="KDN4" s="50">
        <v>3.0299482342742785E-2</v>
      </c>
      <c r="KDO4" s="50">
        <v>3.5662213634785452E-2</v>
      </c>
      <c r="KDP4" s="50">
        <v>3.9224117807228558E-2</v>
      </c>
      <c r="KDQ4" s="50">
        <v>3.3234982402660061E-2</v>
      </c>
      <c r="KDR4" s="50">
        <v>3.052192262224682E-2</v>
      </c>
      <c r="KDS4" s="50">
        <v>2.4417538023719158E-2</v>
      </c>
      <c r="KDT4" s="50">
        <v>1.9120865671523244E-2</v>
      </c>
      <c r="KDU4" s="50">
        <v>1.7383503843625449E-2</v>
      </c>
      <c r="KDV4" s="50">
        <v>1.900537055611003E-2</v>
      </c>
      <c r="KDW4" s="50">
        <v>1.3620515574471977E-2</v>
      </c>
      <c r="KDX4" s="50">
        <v>1.1990320608513214E-2</v>
      </c>
      <c r="KDY4" s="50">
        <v>1.1165589612320134E-2</v>
      </c>
      <c r="KDZ4" s="50">
        <v>1.2815051789902056E-2</v>
      </c>
      <c r="KEA4" s="50">
        <v>1.6325445446073492E-2</v>
      </c>
      <c r="KEB4" s="50">
        <v>3.0163263988096021E-2</v>
      </c>
      <c r="KEC4" s="50">
        <v>4.2758512482447643E-2</v>
      </c>
      <c r="KED4" s="50">
        <v>4.9265053384828034E-2</v>
      </c>
      <c r="KEE4" s="50">
        <v>4.9367339227230363E-2</v>
      </c>
      <c r="KEF4" s="50">
        <v>4.6597445089419195E-2</v>
      </c>
      <c r="KEG4" s="50">
        <v>3.8484249639744852E-2</v>
      </c>
      <c r="KEH4" s="50">
        <v>3.3766585915143359E-2</v>
      </c>
      <c r="KEI4" s="50">
        <v>3.1222019277305155E-2</v>
      </c>
      <c r="KEJ4" s="50">
        <v>3.0126183907178646E-2</v>
      </c>
      <c r="KEK4" s="50">
        <v>3.0850549541034486E-2</v>
      </c>
      <c r="KEL4" s="50">
        <v>2.998908033530303E-2</v>
      </c>
      <c r="KEM4" s="50">
        <v>3.2351073952272179E-2</v>
      </c>
      <c r="KEN4" s="50">
        <v>3.3689937277837569E-2</v>
      </c>
      <c r="KEO4" s="50">
        <v>3.3908103442840704E-2</v>
      </c>
      <c r="KEP4" s="50">
        <v>3.0900227008160905E-2</v>
      </c>
      <c r="KEQ4" s="50">
        <v>2.4542512013883737E-2</v>
      </c>
      <c r="KER4" s="50">
        <v>2.0192833011679717E-2</v>
      </c>
      <c r="KES4" s="50">
        <v>1.8332024317881251E-2</v>
      </c>
      <c r="KET4" s="50">
        <v>1.6127305610127148E-2</v>
      </c>
      <c r="KEU4" s="50">
        <v>1.214784053172307E-2</v>
      </c>
      <c r="KEV4" s="50">
        <v>1.1310058419700935E-2</v>
      </c>
      <c r="KEW4" s="50">
        <v>1.0933056478550765E-2</v>
      </c>
      <c r="KEX4" s="50">
        <v>1.5834081917218346E-2</v>
      </c>
      <c r="KEY4" s="50">
        <v>2.9838797844002129E-2</v>
      </c>
      <c r="KEZ4" s="50">
        <v>4.8704373581924303E-2</v>
      </c>
      <c r="KFA4" s="50">
        <v>5.0392198154408048E-2</v>
      </c>
      <c r="KFB4" s="50">
        <v>4.2563834140512555E-2</v>
      </c>
      <c r="KFC4" s="50">
        <v>3.5578036234115512E-2</v>
      </c>
      <c r="KFD4" s="50">
        <v>2.8933842284029888E-2</v>
      </c>
      <c r="KFE4" s="50">
        <v>2.5364082459180877E-2</v>
      </c>
      <c r="KFF4" s="50">
        <v>2.348526162544692E-2</v>
      </c>
      <c r="KFG4" s="50">
        <v>2.2477530361758931E-2</v>
      </c>
      <c r="KFH4" s="50">
        <v>2.2838304894544231E-2</v>
      </c>
      <c r="KFI4" s="50">
        <v>2.547161313819685E-2</v>
      </c>
      <c r="KFJ4" s="50">
        <v>3.0299482342742785E-2</v>
      </c>
      <c r="KFK4" s="50">
        <v>3.5662213634785452E-2</v>
      </c>
      <c r="KFL4" s="50">
        <v>3.9224117807228558E-2</v>
      </c>
      <c r="KFM4" s="50">
        <v>3.3234982402660061E-2</v>
      </c>
      <c r="KFN4" s="50">
        <v>3.052192262224682E-2</v>
      </c>
      <c r="KFO4" s="50">
        <v>2.4417538023719158E-2</v>
      </c>
      <c r="KFP4" s="50">
        <v>1.9120865671523244E-2</v>
      </c>
      <c r="KFQ4" s="50">
        <v>1.7383503843625449E-2</v>
      </c>
      <c r="KFR4" s="50">
        <v>1.6127305610127148E-2</v>
      </c>
      <c r="KFS4" s="50">
        <v>1.214784053172307E-2</v>
      </c>
      <c r="KFT4" s="50">
        <v>1.1310058419700935E-2</v>
      </c>
      <c r="KFU4" s="50">
        <v>1.0933056478550765E-2</v>
      </c>
      <c r="KFV4" s="50">
        <v>1.5834081917218346E-2</v>
      </c>
      <c r="KFW4" s="50">
        <v>2.9838797844002129E-2</v>
      </c>
      <c r="KFX4" s="50">
        <v>4.8704373581924303E-2</v>
      </c>
      <c r="KFY4" s="50">
        <v>5.0392198154408048E-2</v>
      </c>
      <c r="KFZ4" s="50">
        <v>4.2563834140512555E-2</v>
      </c>
      <c r="KGA4" s="50">
        <v>3.5578036234115512E-2</v>
      </c>
      <c r="KGB4" s="50">
        <v>2.8933842284029888E-2</v>
      </c>
      <c r="KGC4" s="50">
        <v>2.5364082459180877E-2</v>
      </c>
      <c r="KGD4" s="50">
        <v>2.348526162544692E-2</v>
      </c>
      <c r="KGE4" s="50">
        <v>2.2477530361758931E-2</v>
      </c>
      <c r="KGF4" s="50">
        <v>2.2838304894544231E-2</v>
      </c>
      <c r="KGG4" s="50">
        <v>2.547161313819685E-2</v>
      </c>
      <c r="KGH4" s="50">
        <v>3.0299482342742785E-2</v>
      </c>
      <c r="KGI4" s="50">
        <v>3.5662213634785452E-2</v>
      </c>
      <c r="KGJ4" s="50">
        <v>3.9224117807228558E-2</v>
      </c>
      <c r="KGK4" s="50">
        <v>3.3234982402660061E-2</v>
      </c>
      <c r="KGL4" s="50">
        <v>3.052192262224682E-2</v>
      </c>
      <c r="KGM4" s="50">
        <v>2.4417538023719158E-2</v>
      </c>
      <c r="KGN4" s="50">
        <v>1.9120865671523244E-2</v>
      </c>
      <c r="KGO4" s="50">
        <v>1.7383503843625449E-2</v>
      </c>
      <c r="KGP4" s="50">
        <v>1.900537055611003E-2</v>
      </c>
      <c r="KGQ4" s="50">
        <v>1.3620515574471977E-2</v>
      </c>
      <c r="KGR4" s="50">
        <v>1.1990320608513214E-2</v>
      </c>
      <c r="KGS4" s="50">
        <v>1.1165589612320134E-2</v>
      </c>
      <c r="KGT4" s="50">
        <v>1.2815051789902056E-2</v>
      </c>
      <c r="KGU4" s="50">
        <v>1.6325445446073492E-2</v>
      </c>
      <c r="KGV4" s="50">
        <v>3.0163263988096021E-2</v>
      </c>
      <c r="KGW4" s="50">
        <v>4.2758512482447643E-2</v>
      </c>
      <c r="KGX4" s="50">
        <v>4.9265053384828034E-2</v>
      </c>
      <c r="KGY4" s="50">
        <v>4.9367339227230363E-2</v>
      </c>
      <c r="KGZ4" s="50">
        <v>4.6597445089419195E-2</v>
      </c>
      <c r="KHA4" s="50">
        <v>3.8484249639744852E-2</v>
      </c>
      <c r="KHB4" s="50">
        <v>3.3766585915143359E-2</v>
      </c>
      <c r="KHC4" s="50">
        <v>3.1222019277305155E-2</v>
      </c>
      <c r="KHD4" s="50">
        <v>3.0126183907178646E-2</v>
      </c>
      <c r="KHE4" s="50">
        <v>3.0850549541034486E-2</v>
      </c>
      <c r="KHF4" s="50">
        <v>2.998908033530303E-2</v>
      </c>
      <c r="KHG4" s="50">
        <v>3.2351073952272179E-2</v>
      </c>
      <c r="KHH4" s="50">
        <v>3.3689937277837569E-2</v>
      </c>
      <c r="KHI4" s="50">
        <v>3.3908103442840704E-2</v>
      </c>
      <c r="KHJ4" s="50">
        <v>3.0900227008160905E-2</v>
      </c>
      <c r="KHK4" s="50">
        <v>2.4542512013883737E-2</v>
      </c>
      <c r="KHL4" s="50">
        <v>2.0192833011679717E-2</v>
      </c>
      <c r="KHM4" s="50">
        <v>1.8332024317881251E-2</v>
      </c>
      <c r="KHN4" s="50">
        <v>1.900537055611003E-2</v>
      </c>
      <c r="KHO4" s="50">
        <v>1.3620515574471977E-2</v>
      </c>
      <c r="KHP4" s="50">
        <v>1.1990320608513214E-2</v>
      </c>
      <c r="KHQ4" s="50">
        <v>1.1165589612320134E-2</v>
      </c>
      <c r="KHR4" s="50">
        <v>1.2815051789902056E-2</v>
      </c>
      <c r="KHS4" s="50">
        <v>1.6325445446073492E-2</v>
      </c>
      <c r="KHT4" s="50">
        <v>3.0163263988096021E-2</v>
      </c>
      <c r="KHU4" s="50">
        <v>4.2758512482447643E-2</v>
      </c>
      <c r="KHV4" s="50">
        <v>4.9265053384828034E-2</v>
      </c>
      <c r="KHW4" s="50">
        <v>4.9367339227230363E-2</v>
      </c>
      <c r="KHX4" s="50">
        <v>4.6597445089419195E-2</v>
      </c>
      <c r="KHY4" s="50">
        <v>3.8484249639744852E-2</v>
      </c>
      <c r="KHZ4" s="50">
        <v>3.3766585915143359E-2</v>
      </c>
      <c r="KIA4" s="50">
        <v>3.1222019277305155E-2</v>
      </c>
      <c r="KIB4" s="50">
        <v>3.0126183907178646E-2</v>
      </c>
      <c r="KIC4" s="50">
        <v>3.0850549541034486E-2</v>
      </c>
      <c r="KID4" s="50">
        <v>2.998908033530303E-2</v>
      </c>
      <c r="KIE4" s="50">
        <v>3.2351073952272179E-2</v>
      </c>
      <c r="KIF4" s="50">
        <v>3.3689937277837569E-2</v>
      </c>
      <c r="KIG4" s="50">
        <v>3.3908103442840704E-2</v>
      </c>
      <c r="KIH4" s="50">
        <v>3.0900227008160905E-2</v>
      </c>
      <c r="KII4" s="50">
        <v>2.4542512013883737E-2</v>
      </c>
      <c r="KIJ4" s="50">
        <v>2.0192833011679717E-2</v>
      </c>
      <c r="KIK4" s="50">
        <v>1.8332024317881251E-2</v>
      </c>
      <c r="KIL4" s="50">
        <v>1.6127305610127148E-2</v>
      </c>
      <c r="KIM4" s="50">
        <v>1.214784053172307E-2</v>
      </c>
      <c r="KIN4" s="50">
        <v>1.1310058419700935E-2</v>
      </c>
      <c r="KIO4" s="50">
        <v>1.0933056478550765E-2</v>
      </c>
      <c r="KIP4" s="50">
        <v>1.5834081917218346E-2</v>
      </c>
      <c r="KIQ4" s="50">
        <v>2.9838797844002129E-2</v>
      </c>
      <c r="KIR4" s="50">
        <v>4.8704373581924303E-2</v>
      </c>
      <c r="KIS4" s="50">
        <v>5.0392198154408048E-2</v>
      </c>
      <c r="KIT4" s="50">
        <v>4.2563834140512555E-2</v>
      </c>
      <c r="KIU4" s="50">
        <v>3.5578036234115512E-2</v>
      </c>
      <c r="KIV4" s="50">
        <v>2.8933842284029888E-2</v>
      </c>
      <c r="KIW4" s="50">
        <v>2.5364082459180877E-2</v>
      </c>
      <c r="KIX4" s="50">
        <v>2.348526162544692E-2</v>
      </c>
      <c r="KIY4" s="50">
        <v>2.2477530361758931E-2</v>
      </c>
      <c r="KIZ4" s="50">
        <v>2.2838304894544231E-2</v>
      </c>
      <c r="KJA4" s="50">
        <v>2.547161313819685E-2</v>
      </c>
      <c r="KJB4" s="50">
        <v>3.0299482342742785E-2</v>
      </c>
      <c r="KJC4" s="50">
        <v>3.5662213634785452E-2</v>
      </c>
      <c r="KJD4" s="50">
        <v>3.9224117807228558E-2</v>
      </c>
      <c r="KJE4" s="50">
        <v>3.3234982402660061E-2</v>
      </c>
      <c r="KJF4" s="50">
        <v>3.052192262224682E-2</v>
      </c>
      <c r="KJG4" s="50">
        <v>2.4417538023719158E-2</v>
      </c>
      <c r="KJH4" s="50">
        <v>1.9120865671523244E-2</v>
      </c>
      <c r="KJI4" s="50">
        <v>1.7383503843625449E-2</v>
      </c>
      <c r="KJJ4" s="50">
        <v>1.6127305610127148E-2</v>
      </c>
      <c r="KJK4" s="50">
        <v>1.214784053172307E-2</v>
      </c>
      <c r="KJL4" s="50">
        <v>1.1310058419700935E-2</v>
      </c>
      <c r="KJM4" s="50">
        <v>1.0933056478550765E-2</v>
      </c>
      <c r="KJN4" s="50">
        <v>1.5834081917218346E-2</v>
      </c>
      <c r="KJO4" s="50">
        <v>2.9838797844002129E-2</v>
      </c>
      <c r="KJP4" s="50">
        <v>4.8704373581924303E-2</v>
      </c>
      <c r="KJQ4" s="50">
        <v>5.0392198154408048E-2</v>
      </c>
      <c r="KJR4" s="50">
        <v>4.2563834140512555E-2</v>
      </c>
      <c r="KJS4" s="50">
        <v>3.5578036234115512E-2</v>
      </c>
      <c r="KJT4" s="50">
        <v>2.8933842284029888E-2</v>
      </c>
      <c r="KJU4" s="50">
        <v>2.5364082459180877E-2</v>
      </c>
      <c r="KJV4" s="50">
        <v>2.348526162544692E-2</v>
      </c>
      <c r="KJW4" s="50">
        <v>2.2477530361758931E-2</v>
      </c>
      <c r="KJX4" s="50">
        <v>2.2838304894544231E-2</v>
      </c>
      <c r="KJY4" s="50">
        <v>2.547161313819685E-2</v>
      </c>
      <c r="KJZ4" s="50">
        <v>3.0299482342742785E-2</v>
      </c>
      <c r="KKA4" s="50">
        <v>3.5662213634785452E-2</v>
      </c>
      <c r="KKB4" s="50">
        <v>3.9224117807228558E-2</v>
      </c>
      <c r="KKC4" s="50">
        <v>3.3234982402660061E-2</v>
      </c>
      <c r="KKD4" s="50">
        <v>3.052192262224682E-2</v>
      </c>
      <c r="KKE4" s="50">
        <v>2.4417538023719158E-2</v>
      </c>
      <c r="KKF4" s="50">
        <v>1.9120865671523244E-2</v>
      </c>
      <c r="KKG4" s="50">
        <v>1.7383503843625449E-2</v>
      </c>
      <c r="KKH4" s="50">
        <v>1.6127305610127148E-2</v>
      </c>
      <c r="KKI4" s="50">
        <v>1.214784053172307E-2</v>
      </c>
      <c r="KKJ4" s="50">
        <v>1.1310058419700935E-2</v>
      </c>
      <c r="KKK4" s="50">
        <v>1.0933056478550765E-2</v>
      </c>
      <c r="KKL4" s="50">
        <v>1.5834081917218346E-2</v>
      </c>
      <c r="KKM4" s="50">
        <v>2.9838797844002129E-2</v>
      </c>
      <c r="KKN4" s="50">
        <v>4.8704373581924303E-2</v>
      </c>
      <c r="KKO4" s="50">
        <v>5.0392198154408048E-2</v>
      </c>
      <c r="KKP4" s="50">
        <v>4.2563834140512555E-2</v>
      </c>
      <c r="KKQ4" s="50">
        <v>3.5578036234115512E-2</v>
      </c>
      <c r="KKR4" s="50">
        <v>2.8933842284029888E-2</v>
      </c>
      <c r="KKS4" s="50">
        <v>2.5364082459180877E-2</v>
      </c>
      <c r="KKT4" s="50">
        <v>2.348526162544692E-2</v>
      </c>
      <c r="KKU4" s="50">
        <v>2.2477530361758931E-2</v>
      </c>
      <c r="KKV4" s="50">
        <v>2.2838304894544231E-2</v>
      </c>
      <c r="KKW4" s="50">
        <v>2.547161313819685E-2</v>
      </c>
      <c r="KKX4" s="50">
        <v>3.0299482342742785E-2</v>
      </c>
      <c r="KKY4" s="50">
        <v>3.5662213634785452E-2</v>
      </c>
      <c r="KKZ4" s="50">
        <v>3.9224117807228558E-2</v>
      </c>
      <c r="KLA4" s="50">
        <v>3.3234982402660061E-2</v>
      </c>
      <c r="KLB4" s="50">
        <v>3.052192262224682E-2</v>
      </c>
      <c r="KLC4" s="50">
        <v>2.4417538023719158E-2</v>
      </c>
      <c r="KLD4" s="50">
        <v>1.9120865671523244E-2</v>
      </c>
      <c r="KLE4" s="50">
        <v>1.7383503843625449E-2</v>
      </c>
      <c r="KLF4" s="50">
        <v>1.6127305610127148E-2</v>
      </c>
      <c r="KLG4" s="50">
        <v>1.214784053172307E-2</v>
      </c>
      <c r="KLH4" s="50">
        <v>1.1310058419700935E-2</v>
      </c>
      <c r="KLI4" s="50">
        <v>1.0933056478550765E-2</v>
      </c>
      <c r="KLJ4" s="50">
        <v>1.5834081917218346E-2</v>
      </c>
      <c r="KLK4" s="50">
        <v>2.9838797844002129E-2</v>
      </c>
      <c r="KLL4" s="50">
        <v>4.8704373581924303E-2</v>
      </c>
      <c r="KLM4" s="50">
        <v>5.0392198154408048E-2</v>
      </c>
      <c r="KLN4" s="50">
        <v>4.2563834140512555E-2</v>
      </c>
      <c r="KLO4" s="50">
        <v>3.5578036234115512E-2</v>
      </c>
      <c r="KLP4" s="50">
        <v>2.8933842284029888E-2</v>
      </c>
      <c r="KLQ4" s="50">
        <v>2.5364082459180877E-2</v>
      </c>
      <c r="KLR4" s="50">
        <v>2.348526162544692E-2</v>
      </c>
      <c r="KLS4" s="50">
        <v>2.2477530361758931E-2</v>
      </c>
      <c r="KLT4" s="50">
        <v>2.2838304894544231E-2</v>
      </c>
      <c r="KLU4" s="50">
        <v>2.547161313819685E-2</v>
      </c>
      <c r="KLV4" s="50">
        <v>3.0299482342742785E-2</v>
      </c>
      <c r="KLW4" s="50">
        <v>3.5662213634785452E-2</v>
      </c>
      <c r="KLX4" s="50">
        <v>3.9224117807228558E-2</v>
      </c>
      <c r="KLY4" s="50">
        <v>3.3234982402660061E-2</v>
      </c>
      <c r="KLZ4" s="50">
        <v>3.052192262224682E-2</v>
      </c>
      <c r="KMA4" s="50">
        <v>2.4417538023719158E-2</v>
      </c>
      <c r="KMB4" s="50">
        <v>1.9120865671523244E-2</v>
      </c>
      <c r="KMC4" s="50">
        <v>1.7383503843625449E-2</v>
      </c>
      <c r="KMD4" s="50">
        <v>1.6127305610127148E-2</v>
      </c>
      <c r="KME4" s="50">
        <v>1.214784053172307E-2</v>
      </c>
      <c r="KMF4" s="50">
        <v>1.1310058419700935E-2</v>
      </c>
      <c r="KMG4" s="50">
        <v>1.0933056478550765E-2</v>
      </c>
      <c r="KMH4" s="50">
        <v>1.5834081917218346E-2</v>
      </c>
      <c r="KMI4" s="50">
        <v>2.9838797844002129E-2</v>
      </c>
      <c r="KMJ4" s="50">
        <v>4.8704373581924303E-2</v>
      </c>
      <c r="KMK4" s="50">
        <v>5.0392198154408048E-2</v>
      </c>
      <c r="KML4" s="50">
        <v>4.2563834140512555E-2</v>
      </c>
      <c r="KMM4" s="50">
        <v>3.5578036234115512E-2</v>
      </c>
      <c r="KMN4" s="50">
        <v>2.8933842284029888E-2</v>
      </c>
      <c r="KMO4" s="50">
        <v>2.5364082459180877E-2</v>
      </c>
      <c r="KMP4" s="50">
        <v>2.348526162544692E-2</v>
      </c>
      <c r="KMQ4" s="50">
        <v>2.2477530361758931E-2</v>
      </c>
      <c r="KMR4" s="50">
        <v>2.2838304894544231E-2</v>
      </c>
      <c r="KMS4" s="50">
        <v>2.547161313819685E-2</v>
      </c>
      <c r="KMT4" s="50">
        <v>3.0299482342742785E-2</v>
      </c>
      <c r="KMU4" s="50">
        <v>3.5662213634785452E-2</v>
      </c>
      <c r="KMV4" s="50">
        <v>3.9224117807228558E-2</v>
      </c>
      <c r="KMW4" s="50">
        <v>3.3234982402660061E-2</v>
      </c>
      <c r="KMX4" s="50">
        <v>3.052192262224682E-2</v>
      </c>
      <c r="KMY4" s="50">
        <v>2.4417538023719158E-2</v>
      </c>
      <c r="KMZ4" s="50">
        <v>1.9120865671523244E-2</v>
      </c>
      <c r="KNA4" s="50">
        <v>1.7383503843625449E-2</v>
      </c>
      <c r="KNB4" s="50">
        <v>1.900537055611003E-2</v>
      </c>
      <c r="KNC4" s="50">
        <v>1.3620515574471977E-2</v>
      </c>
      <c r="KND4" s="50">
        <v>1.1990320608513214E-2</v>
      </c>
      <c r="KNE4" s="50">
        <v>1.1165589612320134E-2</v>
      </c>
      <c r="KNF4" s="50">
        <v>1.2815051789902056E-2</v>
      </c>
      <c r="KNG4" s="50">
        <v>1.6325445446073492E-2</v>
      </c>
      <c r="KNH4" s="50">
        <v>3.0163263988096021E-2</v>
      </c>
      <c r="KNI4" s="50">
        <v>4.2758512482447643E-2</v>
      </c>
      <c r="KNJ4" s="50">
        <v>4.9265053384828034E-2</v>
      </c>
      <c r="KNK4" s="50">
        <v>4.9367339227230363E-2</v>
      </c>
      <c r="KNL4" s="50">
        <v>4.6597445089419195E-2</v>
      </c>
      <c r="KNM4" s="50">
        <v>3.8484249639744852E-2</v>
      </c>
      <c r="KNN4" s="50">
        <v>3.3766585915143359E-2</v>
      </c>
      <c r="KNO4" s="50">
        <v>3.1222019277305155E-2</v>
      </c>
      <c r="KNP4" s="50">
        <v>3.0126183907178646E-2</v>
      </c>
      <c r="KNQ4" s="50">
        <v>3.0850549541034486E-2</v>
      </c>
      <c r="KNR4" s="50">
        <v>2.998908033530303E-2</v>
      </c>
      <c r="KNS4" s="50">
        <v>3.2351073952272179E-2</v>
      </c>
      <c r="KNT4" s="50">
        <v>3.3689937277837569E-2</v>
      </c>
      <c r="KNU4" s="50">
        <v>3.3908103442840704E-2</v>
      </c>
      <c r="KNV4" s="50">
        <v>3.0900227008160905E-2</v>
      </c>
      <c r="KNW4" s="50">
        <v>2.4542512013883737E-2</v>
      </c>
      <c r="KNX4" s="50">
        <v>2.0192833011679717E-2</v>
      </c>
      <c r="KNY4" s="50">
        <v>1.8332024317881251E-2</v>
      </c>
      <c r="KNZ4" s="50">
        <v>1.900537055611003E-2</v>
      </c>
      <c r="KOA4" s="50">
        <v>1.3620515574471977E-2</v>
      </c>
      <c r="KOB4" s="50">
        <v>1.1990320608513214E-2</v>
      </c>
      <c r="KOC4" s="50">
        <v>1.1165589612320134E-2</v>
      </c>
      <c r="KOD4" s="50">
        <v>1.2815051789902056E-2</v>
      </c>
      <c r="KOE4" s="50">
        <v>1.6325445446073492E-2</v>
      </c>
      <c r="KOF4" s="50">
        <v>3.0163263988096021E-2</v>
      </c>
      <c r="KOG4" s="50">
        <v>4.2758512482447643E-2</v>
      </c>
      <c r="KOH4" s="50">
        <v>4.9265053384828034E-2</v>
      </c>
      <c r="KOI4" s="50">
        <v>4.9367339227230363E-2</v>
      </c>
      <c r="KOJ4" s="50">
        <v>4.6597445089419195E-2</v>
      </c>
      <c r="KOK4" s="50">
        <v>3.8484249639744852E-2</v>
      </c>
      <c r="KOL4" s="50">
        <v>3.3766585915143359E-2</v>
      </c>
      <c r="KOM4" s="50">
        <v>3.1222019277305155E-2</v>
      </c>
      <c r="KON4" s="50">
        <v>3.0126183907178646E-2</v>
      </c>
      <c r="KOO4" s="50">
        <v>3.0850549541034486E-2</v>
      </c>
      <c r="KOP4" s="50">
        <v>2.998908033530303E-2</v>
      </c>
      <c r="KOQ4" s="50">
        <v>3.2351073952272179E-2</v>
      </c>
      <c r="KOR4" s="50">
        <v>3.3689937277837569E-2</v>
      </c>
      <c r="KOS4" s="50">
        <v>3.3908103442840704E-2</v>
      </c>
      <c r="KOT4" s="50">
        <v>3.0900227008160905E-2</v>
      </c>
      <c r="KOU4" s="50">
        <v>2.4542512013883737E-2</v>
      </c>
      <c r="KOV4" s="50">
        <v>2.0192833011679717E-2</v>
      </c>
      <c r="KOW4" s="50">
        <v>1.8332024317881251E-2</v>
      </c>
      <c r="KOX4" s="50">
        <v>1.6127305610127148E-2</v>
      </c>
      <c r="KOY4" s="50">
        <v>1.214784053172307E-2</v>
      </c>
      <c r="KOZ4" s="50">
        <v>1.1310058419700935E-2</v>
      </c>
      <c r="KPA4" s="50">
        <v>1.0933056478550765E-2</v>
      </c>
      <c r="KPB4" s="50">
        <v>1.5834081917218346E-2</v>
      </c>
      <c r="KPC4" s="50">
        <v>2.9838797844002129E-2</v>
      </c>
      <c r="KPD4" s="50">
        <v>4.8704373581924303E-2</v>
      </c>
      <c r="KPE4" s="50">
        <v>5.0392198154408048E-2</v>
      </c>
      <c r="KPF4" s="50">
        <v>4.2563834140512555E-2</v>
      </c>
      <c r="KPG4" s="50">
        <v>3.5578036234115512E-2</v>
      </c>
      <c r="KPH4" s="50">
        <v>2.8933842284029888E-2</v>
      </c>
      <c r="KPI4" s="50">
        <v>2.5364082459180877E-2</v>
      </c>
      <c r="KPJ4" s="50">
        <v>2.348526162544692E-2</v>
      </c>
      <c r="KPK4" s="50">
        <v>2.2477530361758931E-2</v>
      </c>
      <c r="KPL4" s="50">
        <v>2.2838304894544231E-2</v>
      </c>
      <c r="KPM4" s="50">
        <v>2.547161313819685E-2</v>
      </c>
      <c r="KPN4" s="50">
        <v>3.0299482342742785E-2</v>
      </c>
      <c r="KPO4" s="50">
        <v>3.5662213634785452E-2</v>
      </c>
      <c r="KPP4" s="50">
        <v>3.9224117807228558E-2</v>
      </c>
      <c r="KPQ4" s="50">
        <v>3.3234982402660061E-2</v>
      </c>
      <c r="KPR4" s="50">
        <v>3.052192262224682E-2</v>
      </c>
      <c r="KPS4" s="50">
        <v>2.4417538023719158E-2</v>
      </c>
      <c r="KPT4" s="50">
        <v>1.9120865671523244E-2</v>
      </c>
      <c r="KPU4" s="50">
        <v>1.7383503843625449E-2</v>
      </c>
      <c r="KPV4" s="50">
        <v>1.6127305610127148E-2</v>
      </c>
      <c r="KPW4" s="50">
        <v>1.214784053172307E-2</v>
      </c>
      <c r="KPX4" s="50">
        <v>1.1310058419700935E-2</v>
      </c>
      <c r="KPY4" s="50">
        <v>1.0933056478550765E-2</v>
      </c>
      <c r="KPZ4" s="50">
        <v>1.5834081917218346E-2</v>
      </c>
      <c r="KQA4" s="50">
        <v>2.9838797844002129E-2</v>
      </c>
      <c r="KQB4" s="50">
        <v>4.8704373581924303E-2</v>
      </c>
      <c r="KQC4" s="50">
        <v>5.0392198154408048E-2</v>
      </c>
      <c r="KQD4" s="50">
        <v>4.2563834140512555E-2</v>
      </c>
      <c r="KQE4" s="50">
        <v>3.5578036234115512E-2</v>
      </c>
      <c r="KQF4" s="50">
        <v>2.8933842284029888E-2</v>
      </c>
      <c r="KQG4" s="50">
        <v>2.5364082459180877E-2</v>
      </c>
      <c r="KQH4" s="50">
        <v>2.348526162544692E-2</v>
      </c>
      <c r="KQI4" s="50">
        <v>2.2477530361758931E-2</v>
      </c>
      <c r="KQJ4" s="50">
        <v>2.2838304894544231E-2</v>
      </c>
      <c r="KQK4" s="50">
        <v>2.547161313819685E-2</v>
      </c>
      <c r="KQL4" s="50">
        <v>3.0299482342742785E-2</v>
      </c>
      <c r="KQM4" s="50">
        <v>3.5662213634785452E-2</v>
      </c>
      <c r="KQN4" s="50">
        <v>3.9224117807228558E-2</v>
      </c>
      <c r="KQO4" s="50">
        <v>3.3234982402660061E-2</v>
      </c>
      <c r="KQP4" s="50">
        <v>3.052192262224682E-2</v>
      </c>
      <c r="KQQ4" s="50">
        <v>2.4417538023719158E-2</v>
      </c>
      <c r="KQR4" s="50">
        <v>1.9120865671523244E-2</v>
      </c>
      <c r="KQS4" s="50">
        <v>1.7383503843625449E-2</v>
      </c>
      <c r="KQT4" s="50">
        <v>1.6127305610127148E-2</v>
      </c>
      <c r="KQU4" s="50">
        <v>1.214784053172307E-2</v>
      </c>
      <c r="KQV4" s="50">
        <v>1.1310058419700935E-2</v>
      </c>
      <c r="KQW4" s="50">
        <v>1.0933056478550765E-2</v>
      </c>
      <c r="KQX4" s="50">
        <v>1.5834081917218346E-2</v>
      </c>
      <c r="KQY4" s="50">
        <v>2.9838797844002129E-2</v>
      </c>
      <c r="KQZ4" s="50">
        <v>4.8704373581924303E-2</v>
      </c>
      <c r="KRA4" s="50">
        <v>5.0392198154408048E-2</v>
      </c>
      <c r="KRB4" s="50">
        <v>4.2563834140512555E-2</v>
      </c>
      <c r="KRC4" s="50">
        <v>3.5578036234115512E-2</v>
      </c>
      <c r="KRD4" s="50">
        <v>2.8933842284029888E-2</v>
      </c>
      <c r="KRE4" s="50">
        <v>2.5364082459180877E-2</v>
      </c>
      <c r="KRF4" s="50">
        <v>2.348526162544692E-2</v>
      </c>
      <c r="KRG4" s="50">
        <v>2.2477530361758931E-2</v>
      </c>
      <c r="KRH4" s="50">
        <v>2.2838304894544231E-2</v>
      </c>
      <c r="KRI4" s="50">
        <v>2.547161313819685E-2</v>
      </c>
      <c r="KRJ4" s="50">
        <v>3.0299482342742785E-2</v>
      </c>
      <c r="KRK4" s="50">
        <v>3.5662213634785452E-2</v>
      </c>
      <c r="KRL4" s="50">
        <v>3.9224117807228558E-2</v>
      </c>
      <c r="KRM4" s="50">
        <v>3.3234982402660061E-2</v>
      </c>
      <c r="KRN4" s="50">
        <v>3.052192262224682E-2</v>
      </c>
      <c r="KRO4" s="50">
        <v>2.4417538023719158E-2</v>
      </c>
      <c r="KRP4" s="50">
        <v>1.9120865671523244E-2</v>
      </c>
      <c r="KRQ4" s="50">
        <v>1.7383503843625449E-2</v>
      </c>
      <c r="KRR4" s="50">
        <v>1.900537055611003E-2</v>
      </c>
      <c r="KRS4" s="50">
        <v>1.3620515574471977E-2</v>
      </c>
      <c r="KRT4" s="50">
        <v>1.1990320608513214E-2</v>
      </c>
      <c r="KRU4" s="50">
        <v>1.1165589612320134E-2</v>
      </c>
      <c r="KRV4" s="50">
        <v>1.2815051789902056E-2</v>
      </c>
      <c r="KRW4" s="50">
        <v>1.6325445446073492E-2</v>
      </c>
      <c r="KRX4" s="50">
        <v>3.0163263988096021E-2</v>
      </c>
      <c r="KRY4" s="50">
        <v>4.2758512482447643E-2</v>
      </c>
      <c r="KRZ4" s="50">
        <v>4.9265053384828034E-2</v>
      </c>
      <c r="KSA4" s="50">
        <v>4.9367339227230363E-2</v>
      </c>
      <c r="KSB4" s="50">
        <v>4.6597445089419195E-2</v>
      </c>
      <c r="KSC4" s="50">
        <v>3.8484249639744852E-2</v>
      </c>
      <c r="KSD4" s="50">
        <v>3.3766585915143359E-2</v>
      </c>
      <c r="KSE4" s="50">
        <v>3.1222019277305155E-2</v>
      </c>
      <c r="KSF4" s="50">
        <v>3.0126183907178646E-2</v>
      </c>
      <c r="KSG4" s="50">
        <v>3.0850549541034486E-2</v>
      </c>
      <c r="KSH4" s="50">
        <v>2.998908033530303E-2</v>
      </c>
      <c r="KSI4" s="50">
        <v>3.2351073952272179E-2</v>
      </c>
      <c r="KSJ4" s="50">
        <v>3.3689937277837569E-2</v>
      </c>
      <c r="KSK4" s="50">
        <v>3.3908103442840704E-2</v>
      </c>
      <c r="KSL4" s="50">
        <v>3.0900227008160905E-2</v>
      </c>
      <c r="KSM4" s="50">
        <v>2.4542512013883737E-2</v>
      </c>
      <c r="KSN4" s="50">
        <v>2.0192833011679717E-2</v>
      </c>
      <c r="KSO4" s="50">
        <v>1.8332024317881251E-2</v>
      </c>
      <c r="KSP4" s="50">
        <v>1.6127305610127148E-2</v>
      </c>
      <c r="KSQ4" s="50">
        <v>1.214784053172307E-2</v>
      </c>
      <c r="KSR4" s="50">
        <v>1.1310058419700935E-2</v>
      </c>
      <c r="KSS4" s="50">
        <v>1.0933056478550765E-2</v>
      </c>
      <c r="KST4" s="50">
        <v>1.5834081917218346E-2</v>
      </c>
      <c r="KSU4" s="50">
        <v>2.9838797844002129E-2</v>
      </c>
      <c r="KSV4" s="50">
        <v>4.8704373581924303E-2</v>
      </c>
      <c r="KSW4" s="50">
        <v>5.0392198154408048E-2</v>
      </c>
      <c r="KSX4" s="50">
        <v>4.2563834140512555E-2</v>
      </c>
      <c r="KSY4" s="50">
        <v>3.5578036234115512E-2</v>
      </c>
      <c r="KSZ4" s="50">
        <v>2.8933842284029888E-2</v>
      </c>
      <c r="KTA4" s="50">
        <v>2.5364082459180877E-2</v>
      </c>
      <c r="KTB4" s="50">
        <v>2.348526162544692E-2</v>
      </c>
      <c r="KTC4" s="50">
        <v>2.2477530361758931E-2</v>
      </c>
      <c r="KTD4" s="50">
        <v>2.2838304894544231E-2</v>
      </c>
      <c r="KTE4" s="50">
        <v>2.547161313819685E-2</v>
      </c>
      <c r="KTF4" s="50">
        <v>3.0299482342742785E-2</v>
      </c>
      <c r="KTG4" s="50">
        <v>3.5662213634785452E-2</v>
      </c>
      <c r="KTH4" s="50">
        <v>3.9224117807228558E-2</v>
      </c>
      <c r="KTI4" s="50">
        <v>3.3234982402660061E-2</v>
      </c>
      <c r="KTJ4" s="50">
        <v>3.052192262224682E-2</v>
      </c>
      <c r="KTK4" s="50">
        <v>2.4417538023719158E-2</v>
      </c>
      <c r="KTL4" s="50">
        <v>1.9120865671523244E-2</v>
      </c>
      <c r="KTM4" s="50">
        <v>1.7383503843625449E-2</v>
      </c>
      <c r="KTN4" s="50">
        <v>1.900537055611003E-2</v>
      </c>
      <c r="KTO4" s="50">
        <v>1.3620515574471977E-2</v>
      </c>
      <c r="KTP4" s="50">
        <v>1.1990320608513214E-2</v>
      </c>
      <c r="KTQ4" s="50">
        <v>1.1165589612320134E-2</v>
      </c>
      <c r="KTR4" s="50">
        <v>1.2815051789902056E-2</v>
      </c>
      <c r="KTS4" s="50">
        <v>1.6325445446073492E-2</v>
      </c>
      <c r="KTT4" s="50">
        <v>3.0163263988096021E-2</v>
      </c>
      <c r="KTU4" s="50">
        <v>4.2758512482447643E-2</v>
      </c>
      <c r="KTV4" s="50">
        <v>4.9265053384828034E-2</v>
      </c>
      <c r="KTW4" s="50">
        <v>4.9367339227230363E-2</v>
      </c>
      <c r="KTX4" s="50">
        <v>4.6597445089419195E-2</v>
      </c>
      <c r="KTY4" s="50">
        <v>3.8484249639744852E-2</v>
      </c>
      <c r="KTZ4" s="50">
        <v>3.3766585915143359E-2</v>
      </c>
      <c r="KUA4" s="50">
        <v>3.1222019277305155E-2</v>
      </c>
      <c r="KUB4" s="50">
        <v>3.0126183907178646E-2</v>
      </c>
      <c r="KUC4" s="50">
        <v>3.0850549541034486E-2</v>
      </c>
      <c r="KUD4" s="50">
        <v>2.998908033530303E-2</v>
      </c>
      <c r="KUE4" s="50">
        <v>3.2351073952272179E-2</v>
      </c>
      <c r="KUF4" s="50">
        <v>3.3689937277837569E-2</v>
      </c>
      <c r="KUG4" s="50">
        <v>3.3908103442840704E-2</v>
      </c>
      <c r="KUH4" s="50">
        <v>3.0900227008160905E-2</v>
      </c>
      <c r="KUI4" s="50">
        <v>2.4542512013883737E-2</v>
      </c>
      <c r="KUJ4" s="50">
        <v>2.0192833011679717E-2</v>
      </c>
      <c r="KUK4" s="50">
        <v>1.8332024317881251E-2</v>
      </c>
      <c r="KUL4" s="50">
        <v>1.900537055611003E-2</v>
      </c>
      <c r="KUM4" s="50">
        <v>1.3620515574471977E-2</v>
      </c>
      <c r="KUN4" s="50">
        <v>1.1990320608513214E-2</v>
      </c>
      <c r="KUO4" s="50">
        <v>1.1165589612320134E-2</v>
      </c>
      <c r="KUP4" s="50">
        <v>1.2815051789902056E-2</v>
      </c>
      <c r="KUQ4" s="50">
        <v>1.6325445446073492E-2</v>
      </c>
      <c r="KUR4" s="50">
        <v>3.0163263988096021E-2</v>
      </c>
      <c r="KUS4" s="50">
        <v>4.2758512482447643E-2</v>
      </c>
      <c r="KUT4" s="50">
        <v>4.9265053384828034E-2</v>
      </c>
      <c r="KUU4" s="50">
        <v>4.9367339227230363E-2</v>
      </c>
      <c r="KUV4" s="50">
        <v>4.6597445089419195E-2</v>
      </c>
      <c r="KUW4" s="50">
        <v>3.8484249639744852E-2</v>
      </c>
      <c r="KUX4" s="50">
        <v>3.3766585915143359E-2</v>
      </c>
      <c r="KUY4" s="50">
        <v>3.1222019277305155E-2</v>
      </c>
      <c r="KUZ4" s="50">
        <v>3.0126183907178646E-2</v>
      </c>
      <c r="KVA4" s="50">
        <v>3.0850549541034486E-2</v>
      </c>
      <c r="KVB4" s="50">
        <v>2.998908033530303E-2</v>
      </c>
      <c r="KVC4" s="50">
        <v>3.2351073952272179E-2</v>
      </c>
      <c r="KVD4" s="50">
        <v>3.3689937277837569E-2</v>
      </c>
      <c r="KVE4" s="50">
        <v>3.3908103442840704E-2</v>
      </c>
      <c r="KVF4" s="50">
        <v>3.0900227008160905E-2</v>
      </c>
      <c r="KVG4" s="50">
        <v>2.4542512013883737E-2</v>
      </c>
      <c r="KVH4" s="50">
        <v>2.0192833011679717E-2</v>
      </c>
      <c r="KVI4" s="50">
        <v>1.8332024317881251E-2</v>
      </c>
      <c r="KVJ4" s="50">
        <v>1.8326483631035784E-2</v>
      </c>
      <c r="KVK4" s="50">
        <v>1.3804364408954183E-2</v>
      </c>
      <c r="KVL4" s="50">
        <v>1.2852339290074294E-2</v>
      </c>
      <c r="KVM4" s="50">
        <v>1.2423927968058765E-2</v>
      </c>
      <c r="KVN4" s="50">
        <v>1.7993274913506128E-2</v>
      </c>
      <c r="KVO4" s="50">
        <v>3.3907724921220163E-2</v>
      </c>
      <c r="KVP4" s="50">
        <v>5.534587910067329E-2</v>
      </c>
      <c r="KVQ4" s="50">
        <v>5.7263861652742901E-2</v>
      </c>
      <c r="KVR4" s="50">
        <v>4.8367993257311642E-2</v>
      </c>
      <c r="KVS4" s="50">
        <v>4.0429586680184655E-2</v>
      </c>
      <c r="KVT4" s="50">
        <v>3.2879366164508234E-2</v>
      </c>
      <c r="KVU4" s="50">
        <v>2.8822821127865713E-2</v>
      </c>
      <c r="KVV4" s="50">
        <v>2.6687797326898195E-2</v>
      </c>
      <c r="KVW4" s="50">
        <v>2.5542648214124327E-2</v>
      </c>
      <c r="KVX4" s="50">
        <v>2.5952619223599684E-2</v>
      </c>
      <c r="KVY4" s="50">
        <v>2.894501501479084E-2</v>
      </c>
      <c r="KVZ4" s="50">
        <v>3.4431229971132342E-2</v>
      </c>
      <c r="KWA4" s="50">
        <v>4.0525242829094768E-2</v>
      </c>
      <c r="KWB4" s="50">
        <v>4.4572861207712824E-2</v>
      </c>
      <c r="KWC4" s="50">
        <v>3.7767025339716404E-2</v>
      </c>
      <c r="KWD4" s="50">
        <v>3.468400294615398E-2</v>
      </c>
      <c r="KWE4" s="50">
        <v>2.7747202282844878E-2</v>
      </c>
      <c r="KWF4" s="50">
        <v>2.1728256453330767E-2</v>
      </c>
      <c r="KWG4" s="50">
        <v>1.9753981648901457E-2</v>
      </c>
      <c r="KWH4" s="50">
        <v>1.8326483631035784E-2</v>
      </c>
      <c r="KWI4" s="50">
        <v>1.3804364408954183E-2</v>
      </c>
      <c r="KWJ4" s="50">
        <v>1.2852339290074294E-2</v>
      </c>
      <c r="KWK4" s="50">
        <v>1.2423927968058765E-2</v>
      </c>
      <c r="KWL4" s="50">
        <v>1.7993274913506128E-2</v>
      </c>
      <c r="KWM4" s="50">
        <v>3.3907724921220163E-2</v>
      </c>
      <c r="KWN4" s="50">
        <v>5.534587910067329E-2</v>
      </c>
      <c r="KWO4" s="50">
        <v>5.7263861652742901E-2</v>
      </c>
      <c r="KWP4" s="50">
        <v>4.8367993257311642E-2</v>
      </c>
      <c r="KWQ4" s="50">
        <v>4.0429586680184655E-2</v>
      </c>
      <c r="KWR4" s="50">
        <v>3.2879366164508234E-2</v>
      </c>
      <c r="KWS4" s="50">
        <v>2.8822821127865713E-2</v>
      </c>
      <c r="KWT4" s="50">
        <v>2.6687797326898195E-2</v>
      </c>
      <c r="KWU4" s="50">
        <v>2.5542648214124327E-2</v>
      </c>
      <c r="KWV4" s="50">
        <v>2.5952619223599684E-2</v>
      </c>
      <c r="KWW4" s="50">
        <v>2.894501501479084E-2</v>
      </c>
      <c r="KWX4" s="50">
        <v>3.4431229971132342E-2</v>
      </c>
      <c r="KWY4" s="50">
        <v>4.0525242829094768E-2</v>
      </c>
      <c r="KWZ4" s="50">
        <v>4.4572861207712824E-2</v>
      </c>
      <c r="KXA4" s="50">
        <v>3.7767025339716404E-2</v>
      </c>
      <c r="KXB4" s="50">
        <v>3.468400294615398E-2</v>
      </c>
      <c r="KXC4" s="50">
        <v>2.7747202282844878E-2</v>
      </c>
      <c r="KXD4" s="50">
        <v>2.1728256453330767E-2</v>
      </c>
      <c r="KXE4" s="50">
        <v>1.9753981648901457E-2</v>
      </c>
      <c r="KXF4" s="50">
        <v>1.8326483631035784E-2</v>
      </c>
      <c r="KXG4" s="50">
        <v>1.3804364408954183E-2</v>
      </c>
      <c r="KXH4" s="50">
        <v>1.2852339290074294E-2</v>
      </c>
      <c r="KXI4" s="50">
        <v>1.2423927968058765E-2</v>
      </c>
      <c r="KXJ4" s="50">
        <v>1.7993274913506128E-2</v>
      </c>
      <c r="KXK4" s="50">
        <v>3.3907724921220163E-2</v>
      </c>
      <c r="KXL4" s="50">
        <v>5.534587910067329E-2</v>
      </c>
      <c r="KXM4" s="50">
        <v>5.7263861652742901E-2</v>
      </c>
      <c r="KXN4" s="50">
        <v>4.8367993257311642E-2</v>
      </c>
      <c r="KXO4" s="50">
        <v>4.0429586680184655E-2</v>
      </c>
      <c r="KXP4" s="50">
        <v>3.2879366164508234E-2</v>
      </c>
      <c r="KXQ4" s="50">
        <v>2.8822821127865713E-2</v>
      </c>
      <c r="KXR4" s="50">
        <v>2.6687797326898195E-2</v>
      </c>
      <c r="KXS4" s="50">
        <v>2.5542648214124327E-2</v>
      </c>
      <c r="KXT4" s="50">
        <v>2.5952619223599684E-2</v>
      </c>
      <c r="KXU4" s="50">
        <v>2.894501501479084E-2</v>
      </c>
      <c r="KXV4" s="50">
        <v>3.4431229971132342E-2</v>
      </c>
      <c r="KXW4" s="50">
        <v>4.0525242829094768E-2</v>
      </c>
      <c r="KXX4" s="50">
        <v>4.4572861207712824E-2</v>
      </c>
      <c r="KXY4" s="50">
        <v>3.7767025339716404E-2</v>
      </c>
      <c r="KXZ4" s="50">
        <v>3.468400294615398E-2</v>
      </c>
      <c r="KYA4" s="50">
        <v>2.7747202282844878E-2</v>
      </c>
      <c r="KYB4" s="50">
        <v>2.1728256453330767E-2</v>
      </c>
      <c r="KYC4" s="50">
        <v>1.9753981648901457E-2</v>
      </c>
      <c r="KYD4" s="50">
        <v>1.8326483631035784E-2</v>
      </c>
      <c r="KYE4" s="50">
        <v>1.3804364408954183E-2</v>
      </c>
      <c r="KYF4" s="50">
        <v>1.2852339290074294E-2</v>
      </c>
      <c r="KYG4" s="50">
        <v>1.2423927968058765E-2</v>
      </c>
      <c r="KYH4" s="50">
        <v>1.7993274913506128E-2</v>
      </c>
      <c r="KYI4" s="50">
        <v>3.3907724921220163E-2</v>
      </c>
      <c r="KYJ4" s="50">
        <v>5.534587910067329E-2</v>
      </c>
      <c r="KYK4" s="50">
        <v>5.7263861652742901E-2</v>
      </c>
      <c r="KYL4" s="50">
        <v>4.8367993257311642E-2</v>
      </c>
      <c r="KYM4" s="50">
        <v>4.0429586680184655E-2</v>
      </c>
      <c r="KYN4" s="50">
        <v>3.2879366164508234E-2</v>
      </c>
      <c r="KYO4" s="50">
        <v>2.8822821127865713E-2</v>
      </c>
      <c r="KYP4" s="50">
        <v>2.6687797326898195E-2</v>
      </c>
      <c r="KYQ4" s="50">
        <v>2.5542648214124327E-2</v>
      </c>
      <c r="KYR4" s="50">
        <v>2.5952619223599684E-2</v>
      </c>
      <c r="KYS4" s="50">
        <v>2.894501501479084E-2</v>
      </c>
      <c r="KYT4" s="50">
        <v>3.4431229971132342E-2</v>
      </c>
      <c r="KYU4" s="50">
        <v>4.0525242829094768E-2</v>
      </c>
      <c r="KYV4" s="50">
        <v>4.4572861207712824E-2</v>
      </c>
      <c r="KYW4" s="50">
        <v>3.7767025339716404E-2</v>
      </c>
      <c r="KYX4" s="50">
        <v>3.468400294615398E-2</v>
      </c>
      <c r="KYY4" s="50">
        <v>2.7747202282844878E-2</v>
      </c>
      <c r="KYZ4" s="50">
        <v>2.1728256453330767E-2</v>
      </c>
      <c r="KZA4" s="50">
        <v>1.9753981648901457E-2</v>
      </c>
      <c r="KZB4" s="50">
        <v>1.8326483631035784E-2</v>
      </c>
      <c r="KZC4" s="50">
        <v>1.3804364408954183E-2</v>
      </c>
      <c r="KZD4" s="50">
        <v>1.2852339290074294E-2</v>
      </c>
      <c r="KZE4" s="50">
        <v>1.2423927968058765E-2</v>
      </c>
      <c r="KZF4" s="50">
        <v>1.7993274913506128E-2</v>
      </c>
      <c r="KZG4" s="50">
        <v>3.3907724921220163E-2</v>
      </c>
      <c r="KZH4" s="50">
        <v>5.534587910067329E-2</v>
      </c>
      <c r="KZI4" s="50">
        <v>5.7263861652742901E-2</v>
      </c>
      <c r="KZJ4" s="50">
        <v>4.8367993257311642E-2</v>
      </c>
      <c r="KZK4" s="50">
        <v>4.0429586680184655E-2</v>
      </c>
      <c r="KZL4" s="50">
        <v>3.2879366164508234E-2</v>
      </c>
      <c r="KZM4" s="50">
        <v>2.8822821127865713E-2</v>
      </c>
      <c r="KZN4" s="50">
        <v>2.6687797326898195E-2</v>
      </c>
      <c r="KZO4" s="50">
        <v>2.5542648214124327E-2</v>
      </c>
      <c r="KZP4" s="50">
        <v>2.5952619223599684E-2</v>
      </c>
      <c r="KZQ4" s="50">
        <v>2.894501501479084E-2</v>
      </c>
      <c r="KZR4" s="50">
        <v>3.4431229971132342E-2</v>
      </c>
      <c r="KZS4" s="50">
        <v>4.0525242829094768E-2</v>
      </c>
      <c r="KZT4" s="50">
        <v>4.4572861207712824E-2</v>
      </c>
      <c r="KZU4" s="50">
        <v>3.7767025339716404E-2</v>
      </c>
      <c r="KZV4" s="50">
        <v>3.468400294615398E-2</v>
      </c>
      <c r="KZW4" s="50">
        <v>2.7747202282844878E-2</v>
      </c>
      <c r="KZX4" s="50">
        <v>2.1728256453330767E-2</v>
      </c>
      <c r="KZY4" s="50">
        <v>1.9753981648901457E-2</v>
      </c>
      <c r="KZZ4" s="50">
        <v>2.1597012105013441E-2</v>
      </c>
      <c r="LAA4" s="50">
        <v>1.5477858699952406E-2</v>
      </c>
      <c r="LAB4" s="50">
        <v>1.3625364369945872E-2</v>
      </c>
      <c r="LAC4" s="50">
        <v>1.2688170098180044E-2</v>
      </c>
      <c r="LAD4" s="50">
        <v>1.4562558826907459E-2</v>
      </c>
      <c r="LAE4" s="50">
        <v>1.8551642602864179E-2</v>
      </c>
      <c r="LAF4" s="50">
        <v>3.4276436518468893E-2</v>
      </c>
      <c r="LAG4" s="50">
        <v>4.8589218856323974E-2</v>
      </c>
      <c r="LAH4" s="50">
        <v>5.5983015252121807E-2</v>
      </c>
      <c r="LAI4" s="50">
        <v>5.6099249113434696E-2</v>
      </c>
      <c r="LAJ4" s="50">
        <v>5.2951642104977319E-2</v>
      </c>
      <c r="LAK4" s="50">
        <v>4.3732101981198271E-2</v>
      </c>
      <c r="LAL4" s="50">
        <v>3.837112040020739E-2</v>
      </c>
      <c r="LAM4" s="50">
        <v>3.547956727639414E-2</v>
      </c>
      <c r="LAN4" s="50">
        <v>3.4234299852431239E-2</v>
      </c>
      <c r="LAO4" s="50">
        <v>3.5057442794954291E-2</v>
      </c>
      <c r="LAP4" s="50">
        <v>3.4078500212666382E-2</v>
      </c>
      <c r="LAQ4" s="50">
        <v>3.6762584078762872E-2</v>
      </c>
      <c r="LAR4" s="50">
        <v>3.8284019684414264E-2</v>
      </c>
      <c r="LAS4" s="50">
        <v>3.8531935696828848E-2</v>
      </c>
      <c r="LAT4" s="50">
        <v>3.5113894352709549E-2</v>
      </c>
      <c r="LAU4" s="50">
        <v>2.788921817234119E-2</v>
      </c>
      <c r="LAV4" s="50">
        <v>2.2946401216979957E-2</v>
      </c>
      <c r="LAW4" s="50">
        <v>2.0831845807356156E-2</v>
      </c>
      <c r="LAX4" s="50">
        <v>2.1597012105013441E-2</v>
      </c>
      <c r="LAY4" s="50">
        <v>1.5477858699952406E-2</v>
      </c>
      <c r="LAZ4" s="50">
        <v>1.3625364369945872E-2</v>
      </c>
      <c r="LBA4" s="50">
        <v>1.2688170098180044E-2</v>
      </c>
      <c r="LBB4" s="50">
        <v>1.4562558826907459E-2</v>
      </c>
      <c r="LBC4" s="50">
        <v>1.8551642602864179E-2</v>
      </c>
      <c r="LBD4" s="50">
        <v>3.4276436518468893E-2</v>
      </c>
      <c r="LBE4" s="50">
        <v>4.8589218856323974E-2</v>
      </c>
      <c r="LBF4" s="50">
        <v>5.5983015252121807E-2</v>
      </c>
      <c r="LBG4" s="50">
        <v>5.6099249113434696E-2</v>
      </c>
      <c r="LBH4" s="50">
        <v>5.2951642104977319E-2</v>
      </c>
      <c r="LBI4" s="50">
        <v>4.3732101981198271E-2</v>
      </c>
      <c r="LBJ4" s="50">
        <v>3.837112040020739E-2</v>
      </c>
      <c r="LBK4" s="50">
        <v>3.547956727639414E-2</v>
      </c>
      <c r="LBL4" s="50">
        <v>3.4234299852431239E-2</v>
      </c>
      <c r="LBM4" s="50">
        <v>3.5057442794954291E-2</v>
      </c>
      <c r="LBN4" s="50">
        <v>3.4078500212666382E-2</v>
      </c>
      <c r="LBO4" s="50">
        <v>3.6762584078762872E-2</v>
      </c>
      <c r="LBP4" s="50">
        <v>3.8284019684414264E-2</v>
      </c>
      <c r="LBQ4" s="50">
        <v>3.8531935696828848E-2</v>
      </c>
      <c r="LBR4" s="50">
        <v>3.5113894352709549E-2</v>
      </c>
      <c r="LBS4" s="50">
        <v>2.788921817234119E-2</v>
      </c>
      <c r="LBT4" s="50">
        <v>2.2946401216979957E-2</v>
      </c>
      <c r="LBU4" s="50">
        <v>2.0831845807356156E-2</v>
      </c>
      <c r="LBV4" s="50">
        <v>1.8326483631035784E-2</v>
      </c>
      <c r="LBW4" s="50">
        <v>1.3804364408954183E-2</v>
      </c>
      <c r="LBX4" s="50">
        <v>1.2852339290074294E-2</v>
      </c>
      <c r="LBY4" s="50">
        <v>1.2423927968058765E-2</v>
      </c>
      <c r="LBZ4" s="50">
        <v>1.7993274913506128E-2</v>
      </c>
      <c r="LCA4" s="50">
        <v>3.3907724921220163E-2</v>
      </c>
      <c r="LCB4" s="50">
        <v>5.534587910067329E-2</v>
      </c>
      <c r="LCC4" s="50">
        <v>5.7263861652742901E-2</v>
      </c>
      <c r="LCD4" s="50">
        <v>4.8367993257311642E-2</v>
      </c>
      <c r="LCE4" s="50">
        <v>4.0429586680184655E-2</v>
      </c>
      <c r="LCF4" s="50">
        <v>3.2879366164508234E-2</v>
      </c>
      <c r="LCG4" s="50">
        <v>2.8822821127865713E-2</v>
      </c>
      <c r="LCH4" s="50">
        <v>2.6687797326898195E-2</v>
      </c>
      <c r="LCI4" s="50">
        <v>2.5542648214124327E-2</v>
      </c>
      <c r="LCJ4" s="50">
        <v>2.5952619223599684E-2</v>
      </c>
      <c r="LCK4" s="50">
        <v>2.894501501479084E-2</v>
      </c>
      <c r="LCL4" s="50">
        <v>3.4431229971132342E-2</v>
      </c>
      <c r="LCM4" s="50">
        <v>4.0525242829094768E-2</v>
      </c>
      <c r="LCN4" s="50">
        <v>4.4572861207712824E-2</v>
      </c>
      <c r="LCO4" s="50">
        <v>3.7767025339716404E-2</v>
      </c>
      <c r="LCP4" s="50">
        <v>3.468400294615398E-2</v>
      </c>
      <c r="LCQ4" s="50">
        <v>2.7747202282844878E-2</v>
      </c>
      <c r="LCR4" s="50">
        <v>2.1728256453330767E-2</v>
      </c>
      <c r="LCS4" s="50">
        <v>1.9753981648901457E-2</v>
      </c>
      <c r="LCT4" s="50">
        <v>1.8326483631035784E-2</v>
      </c>
      <c r="LCU4" s="50">
        <v>1.3804364408954183E-2</v>
      </c>
      <c r="LCV4" s="50">
        <v>1.2852339290074294E-2</v>
      </c>
      <c r="LCW4" s="50">
        <v>1.2423927968058765E-2</v>
      </c>
      <c r="LCX4" s="50">
        <v>1.7993274913506128E-2</v>
      </c>
      <c r="LCY4" s="50">
        <v>3.3907724921220163E-2</v>
      </c>
      <c r="LCZ4" s="50">
        <v>5.534587910067329E-2</v>
      </c>
      <c r="LDA4" s="50">
        <v>5.7263861652742901E-2</v>
      </c>
      <c r="LDB4" s="50">
        <v>4.8367993257311642E-2</v>
      </c>
      <c r="LDC4" s="50">
        <v>4.0429586680184655E-2</v>
      </c>
      <c r="LDD4" s="50">
        <v>3.2879366164508234E-2</v>
      </c>
      <c r="LDE4" s="50">
        <v>2.8822821127865713E-2</v>
      </c>
      <c r="LDF4" s="50">
        <v>2.6687797326898195E-2</v>
      </c>
      <c r="LDG4" s="50">
        <v>2.5542648214124327E-2</v>
      </c>
      <c r="LDH4" s="50">
        <v>2.5952619223599684E-2</v>
      </c>
      <c r="LDI4" s="50">
        <v>2.894501501479084E-2</v>
      </c>
      <c r="LDJ4" s="50">
        <v>3.4431229971132342E-2</v>
      </c>
      <c r="LDK4" s="50">
        <v>4.0525242829094768E-2</v>
      </c>
      <c r="LDL4" s="50">
        <v>4.4572861207712824E-2</v>
      </c>
      <c r="LDM4" s="50">
        <v>3.7767025339716404E-2</v>
      </c>
      <c r="LDN4" s="50">
        <v>3.468400294615398E-2</v>
      </c>
      <c r="LDO4" s="50">
        <v>2.7747202282844878E-2</v>
      </c>
      <c r="LDP4" s="50">
        <v>2.1728256453330767E-2</v>
      </c>
      <c r="LDQ4" s="50">
        <v>1.9753981648901457E-2</v>
      </c>
      <c r="LDR4" s="50">
        <v>1.8326483631035784E-2</v>
      </c>
      <c r="LDS4" s="50">
        <v>1.3804364408954183E-2</v>
      </c>
      <c r="LDT4" s="50">
        <v>1.2852339290074294E-2</v>
      </c>
      <c r="LDU4" s="50">
        <v>1.2423927968058765E-2</v>
      </c>
      <c r="LDV4" s="50">
        <v>1.7993274913506128E-2</v>
      </c>
      <c r="LDW4" s="50">
        <v>3.3907724921220163E-2</v>
      </c>
      <c r="LDX4" s="50">
        <v>5.534587910067329E-2</v>
      </c>
      <c r="LDY4" s="50">
        <v>5.7263861652742901E-2</v>
      </c>
      <c r="LDZ4" s="50">
        <v>4.8367993257311642E-2</v>
      </c>
      <c r="LEA4" s="50">
        <v>4.0429586680184655E-2</v>
      </c>
      <c r="LEB4" s="50">
        <v>3.2879366164508234E-2</v>
      </c>
      <c r="LEC4" s="50">
        <v>2.8822821127865713E-2</v>
      </c>
      <c r="LED4" s="50">
        <v>2.6687797326898195E-2</v>
      </c>
      <c r="LEE4" s="50">
        <v>2.5542648214124327E-2</v>
      </c>
      <c r="LEF4" s="50">
        <v>2.5952619223599684E-2</v>
      </c>
      <c r="LEG4" s="50">
        <v>2.894501501479084E-2</v>
      </c>
      <c r="LEH4" s="50">
        <v>3.4431229971132342E-2</v>
      </c>
      <c r="LEI4" s="50">
        <v>4.0525242829094768E-2</v>
      </c>
      <c r="LEJ4" s="50">
        <v>4.4572861207712824E-2</v>
      </c>
      <c r="LEK4" s="50">
        <v>3.7767025339716404E-2</v>
      </c>
      <c r="LEL4" s="50">
        <v>3.468400294615398E-2</v>
      </c>
      <c r="LEM4" s="50">
        <v>2.7747202282844878E-2</v>
      </c>
      <c r="LEN4" s="50">
        <v>2.1728256453330767E-2</v>
      </c>
      <c r="LEO4" s="50">
        <v>1.9753981648901457E-2</v>
      </c>
      <c r="LEP4" s="50">
        <v>1.8326483631035784E-2</v>
      </c>
      <c r="LEQ4" s="50">
        <v>1.3804364408954183E-2</v>
      </c>
      <c r="LER4" s="50">
        <v>1.2852339290074294E-2</v>
      </c>
      <c r="LES4" s="50">
        <v>1.2423927968058765E-2</v>
      </c>
      <c r="LET4" s="50">
        <v>1.7993274913506128E-2</v>
      </c>
      <c r="LEU4" s="50">
        <v>3.3907724921220163E-2</v>
      </c>
      <c r="LEV4" s="50">
        <v>5.534587910067329E-2</v>
      </c>
      <c r="LEW4" s="50">
        <v>5.7263861652742901E-2</v>
      </c>
      <c r="LEX4" s="50">
        <v>4.8367993257311642E-2</v>
      </c>
      <c r="LEY4" s="50">
        <v>4.0429586680184655E-2</v>
      </c>
      <c r="LEZ4" s="50">
        <v>3.2879366164508234E-2</v>
      </c>
      <c r="LFA4" s="50">
        <v>2.8822821127865713E-2</v>
      </c>
      <c r="LFB4" s="50">
        <v>2.6687797326898195E-2</v>
      </c>
      <c r="LFC4" s="50">
        <v>2.5542648214124327E-2</v>
      </c>
      <c r="LFD4" s="50">
        <v>2.5952619223599684E-2</v>
      </c>
      <c r="LFE4" s="50">
        <v>2.894501501479084E-2</v>
      </c>
      <c r="LFF4" s="50">
        <v>3.4431229971132342E-2</v>
      </c>
      <c r="LFG4" s="50">
        <v>4.0525242829094768E-2</v>
      </c>
      <c r="LFH4" s="50">
        <v>4.4572861207712824E-2</v>
      </c>
      <c r="LFI4" s="50">
        <v>3.7767025339716404E-2</v>
      </c>
      <c r="LFJ4" s="50">
        <v>3.468400294615398E-2</v>
      </c>
      <c r="LFK4" s="50">
        <v>2.7747202282844878E-2</v>
      </c>
      <c r="LFL4" s="50">
        <v>2.1728256453330767E-2</v>
      </c>
      <c r="LFM4" s="50">
        <v>1.9753981648901457E-2</v>
      </c>
      <c r="LFN4" s="50">
        <v>1.8326483631035784E-2</v>
      </c>
      <c r="LFO4" s="50">
        <v>1.3804364408954183E-2</v>
      </c>
      <c r="LFP4" s="50">
        <v>1.2852339290074294E-2</v>
      </c>
      <c r="LFQ4" s="50">
        <v>1.2423927968058765E-2</v>
      </c>
      <c r="LFR4" s="50">
        <v>1.7993274913506128E-2</v>
      </c>
      <c r="LFS4" s="50">
        <v>3.3907724921220163E-2</v>
      </c>
      <c r="LFT4" s="50">
        <v>5.534587910067329E-2</v>
      </c>
      <c r="LFU4" s="50">
        <v>5.7263861652742901E-2</v>
      </c>
      <c r="LFV4" s="50">
        <v>4.8367993257311642E-2</v>
      </c>
      <c r="LFW4" s="50">
        <v>4.0429586680184655E-2</v>
      </c>
      <c r="LFX4" s="50">
        <v>3.2879366164508234E-2</v>
      </c>
      <c r="LFY4" s="50">
        <v>2.8822821127865713E-2</v>
      </c>
      <c r="LFZ4" s="50">
        <v>2.6687797326898195E-2</v>
      </c>
      <c r="LGA4" s="50">
        <v>2.5542648214124327E-2</v>
      </c>
      <c r="LGB4" s="50">
        <v>2.5952619223599684E-2</v>
      </c>
      <c r="LGC4" s="50">
        <v>2.894501501479084E-2</v>
      </c>
      <c r="LGD4" s="50">
        <v>3.4431229971132342E-2</v>
      </c>
      <c r="LGE4" s="50">
        <v>4.0525242829094768E-2</v>
      </c>
      <c r="LGF4" s="50">
        <v>4.4572861207712824E-2</v>
      </c>
      <c r="LGG4" s="50">
        <v>3.7767025339716404E-2</v>
      </c>
      <c r="LGH4" s="50">
        <v>3.468400294615398E-2</v>
      </c>
      <c r="LGI4" s="50">
        <v>2.7747202282844878E-2</v>
      </c>
      <c r="LGJ4" s="50">
        <v>2.1728256453330767E-2</v>
      </c>
      <c r="LGK4" s="50">
        <v>1.9753981648901457E-2</v>
      </c>
      <c r="LGL4" s="50">
        <v>2.1597012105013441E-2</v>
      </c>
      <c r="LGM4" s="50">
        <v>1.5477858699952406E-2</v>
      </c>
      <c r="LGN4" s="50">
        <v>1.3625364369945872E-2</v>
      </c>
      <c r="LGO4" s="50">
        <v>1.2688170098180044E-2</v>
      </c>
      <c r="LGP4" s="50">
        <v>1.4562558826907459E-2</v>
      </c>
      <c r="LGQ4" s="50">
        <v>1.8551642602864179E-2</v>
      </c>
      <c r="LGR4" s="50">
        <v>3.4276436518468893E-2</v>
      </c>
      <c r="LGS4" s="50">
        <v>4.8589218856323974E-2</v>
      </c>
      <c r="LGT4" s="50">
        <v>5.5983015252121807E-2</v>
      </c>
      <c r="LGU4" s="50">
        <v>5.6099249113434696E-2</v>
      </c>
      <c r="LGV4" s="50">
        <v>5.2951642104977319E-2</v>
      </c>
      <c r="LGW4" s="50">
        <v>4.3732101981198271E-2</v>
      </c>
      <c r="LGX4" s="50">
        <v>3.837112040020739E-2</v>
      </c>
      <c r="LGY4" s="50">
        <v>3.547956727639414E-2</v>
      </c>
      <c r="LGZ4" s="50">
        <v>3.4234299852431239E-2</v>
      </c>
      <c r="LHA4" s="50">
        <v>3.5057442794954291E-2</v>
      </c>
      <c r="LHB4" s="50">
        <v>3.4078500212666382E-2</v>
      </c>
      <c r="LHC4" s="50">
        <v>3.6762584078762872E-2</v>
      </c>
      <c r="LHD4" s="50">
        <v>3.8284019684414264E-2</v>
      </c>
      <c r="LHE4" s="50">
        <v>3.8531935696828848E-2</v>
      </c>
      <c r="LHF4" s="50">
        <v>3.5113894352709549E-2</v>
      </c>
      <c r="LHG4" s="50">
        <v>2.788921817234119E-2</v>
      </c>
      <c r="LHH4" s="50">
        <v>2.2946401216979957E-2</v>
      </c>
      <c r="LHI4" s="50">
        <v>2.0831845807356156E-2</v>
      </c>
      <c r="LHJ4" s="50">
        <v>2.1597012105013441E-2</v>
      </c>
      <c r="LHK4" s="50">
        <v>1.5477858699952406E-2</v>
      </c>
      <c r="LHL4" s="50">
        <v>1.3625364369945872E-2</v>
      </c>
      <c r="LHM4" s="50">
        <v>1.2688170098180044E-2</v>
      </c>
      <c r="LHN4" s="50">
        <v>1.4562558826907459E-2</v>
      </c>
      <c r="LHO4" s="50">
        <v>1.8551642602864179E-2</v>
      </c>
      <c r="LHP4" s="50">
        <v>3.4276436518468893E-2</v>
      </c>
      <c r="LHQ4" s="50">
        <v>4.8589218856323974E-2</v>
      </c>
      <c r="LHR4" s="50">
        <v>5.5983015252121807E-2</v>
      </c>
      <c r="LHS4" s="50">
        <v>5.6099249113434696E-2</v>
      </c>
      <c r="LHT4" s="50">
        <v>5.2951642104977319E-2</v>
      </c>
      <c r="LHU4" s="50">
        <v>4.3732101981198271E-2</v>
      </c>
      <c r="LHV4" s="50">
        <v>3.837112040020739E-2</v>
      </c>
      <c r="LHW4" s="50">
        <v>3.547956727639414E-2</v>
      </c>
      <c r="LHX4" s="50">
        <v>3.4234299852431239E-2</v>
      </c>
      <c r="LHY4" s="50">
        <v>3.5057442794954291E-2</v>
      </c>
      <c r="LHZ4" s="50">
        <v>3.4078500212666382E-2</v>
      </c>
      <c r="LIA4" s="50">
        <v>3.6762584078762872E-2</v>
      </c>
      <c r="LIB4" s="50">
        <v>3.8284019684414264E-2</v>
      </c>
      <c r="LIC4" s="50">
        <v>3.8531935696828848E-2</v>
      </c>
      <c r="LID4" s="50">
        <v>3.5113894352709549E-2</v>
      </c>
      <c r="LIE4" s="50">
        <v>2.788921817234119E-2</v>
      </c>
      <c r="LIF4" s="50">
        <v>2.2946401216979957E-2</v>
      </c>
      <c r="LIG4" s="50">
        <v>2.0831845807356156E-2</v>
      </c>
      <c r="LIH4" s="50">
        <v>1.8326483631035784E-2</v>
      </c>
      <c r="LII4" s="50">
        <v>1.3804364408954183E-2</v>
      </c>
      <c r="LIJ4" s="50">
        <v>1.2852339290074294E-2</v>
      </c>
      <c r="LIK4" s="50">
        <v>1.2423927968058765E-2</v>
      </c>
      <c r="LIL4" s="50">
        <v>1.7993274913506128E-2</v>
      </c>
      <c r="LIM4" s="50">
        <v>3.3907724921220163E-2</v>
      </c>
      <c r="LIN4" s="50">
        <v>5.534587910067329E-2</v>
      </c>
      <c r="LIO4" s="50">
        <v>5.7263861652742901E-2</v>
      </c>
      <c r="LIP4" s="50">
        <v>4.8367993257311642E-2</v>
      </c>
      <c r="LIQ4" s="50">
        <v>4.0429586680184655E-2</v>
      </c>
      <c r="LIR4" s="50">
        <v>3.2879366164508234E-2</v>
      </c>
      <c r="LIS4" s="50">
        <v>2.8822821127865713E-2</v>
      </c>
      <c r="LIT4" s="50">
        <v>2.6687797326898195E-2</v>
      </c>
      <c r="LIU4" s="50">
        <v>2.5542648214124327E-2</v>
      </c>
      <c r="LIV4" s="50">
        <v>2.5952619223599684E-2</v>
      </c>
      <c r="LIW4" s="50">
        <v>2.894501501479084E-2</v>
      </c>
      <c r="LIX4" s="50">
        <v>3.4431229971132342E-2</v>
      </c>
      <c r="LIY4" s="50">
        <v>4.0525242829094768E-2</v>
      </c>
      <c r="LIZ4" s="50">
        <v>4.4572861207712824E-2</v>
      </c>
      <c r="LJA4" s="50">
        <v>3.7767025339716404E-2</v>
      </c>
      <c r="LJB4" s="50">
        <v>3.468400294615398E-2</v>
      </c>
      <c r="LJC4" s="50">
        <v>2.7747202282844878E-2</v>
      </c>
      <c r="LJD4" s="50">
        <v>2.1728256453330767E-2</v>
      </c>
      <c r="LJE4" s="50">
        <v>1.9753981648901457E-2</v>
      </c>
      <c r="LJF4" s="50">
        <v>1.8326483631035784E-2</v>
      </c>
      <c r="LJG4" s="50">
        <v>1.3804364408954183E-2</v>
      </c>
      <c r="LJH4" s="50">
        <v>1.2852339290074294E-2</v>
      </c>
      <c r="LJI4" s="50">
        <v>1.2423927968058765E-2</v>
      </c>
      <c r="LJJ4" s="50">
        <v>1.7993274913506128E-2</v>
      </c>
      <c r="LJK4" s="50">
        <v>3.3907724921220163E-2</v>
      </c>
      <c r="LJL4" s="50">
        <v>5.534587910067329E-2</v>
      </c>
      <c r="LJM4" s="50">
        <v>5.7263861652742901E-2</v>
      </c>
      <c r="LJN4" s="50">
        <v>4.8367993257311642E-2</v>
      </c>
      <c r="LJO4" s="50">
        <v>4.0429586680184655E-2</v>
      </c>
      <c r="LJP4" s="50">
        <v>3.2879366164508234E-2</v>
      </c>
      <c r="LJQ4" s="50">
        <v>2.8822821127865713E-2</v>
      </c>
      <c r="LJR4" s="50">
        <v>2.6687797326898195E-2</v>
      </c>
      <c r="LJS4" s="50">
        <v>2.5542648214124327E-2</v>
      </c>
      <c r="LJT4" s="50">
        <v>2.5952619223599684E-2</v>
      </c>
      <c r="LJU4" s="50">
        <v>2.894501501479084E-2</v>
      </c>
      <c r="LJV4" s="50">
        <v>3.4431229971132342E-2</v>
      </c>
      <c r="LJW4" s="50">
        <v>4.0525242829094768E-2</v>
      </c>
      <c r="LJX4" s="50">
        <v>4.4572861207712824E-2</v>
      </c>
      <c r="LJY4" s="50">
        <v>3.7767025339716404E-2</v>
      </c>
      <c r="LJZ4" s="50">
        <v>3.468400294615398E-2</v>
      </c>
      <c r="LKA4" s="50">
        <v>2.7747202282844878E-2</v>
      </c>
      <c r="LKB4" s="50">
        <v>2.1728256453330767E-2</v>
      </c>
      <c r="LKC4" s="50">
        <v>1.9753981648901457E-2</v>
      </c>
      <c r="LKD4" s="50">
        <v>1.8326483631035784E-2</v>
      </c>
      <c r="LKE4" s="50">
        <v>1.3804364408954183E-2</v>
      </c>
      <c r="LKF4" s="50">
        <v>1.2852339290074294E-2</v>
      </c>
      <c r="LKG4" s="50">
        <v>1.2423927968058765E-2</v>
      </c>
      <c r="LKH4" s="50">
        <v>1.7993274913506128E-2</v>
      </c>
      <c r="LKI4" s="50">
        <v>3.3907724921220163E-2</v>
      </c>
      <c r="LKJ4" s="50">
        <v>5.534587910067329E-2</v>
      </c>
      <c r="LKK4" s="50">
        <v>5.7263861652742901E-2</v>
      </c>
      <c r="LKL4" s="50">
        <v>4.8367993257311642E-2</v>
      </c>
      <c r="LKM4" s="50">
        <v>4.0429586680184655E-2</v>
      </c>
      <c r="LKN4" s="50">
        <v>3.2879366164508234E-2</v>
      </c>
      <c r="LKO4" s="50">
        <v>2.8822821127865713E-2</v>
      </c>
      <c r="LKP4" s="50">
        <v>2.6687797326898195E-2</v>
      </c>
      <c r="LKQ4" s="50">
        <v>2.5542648214124327E-2</v>
      </c>
      <c r="LKR4" s="50">
        <v>2.5952619223599684E-2</v>
      </c>
      <c r="LKS4" s="50">
        <v>2.894501501479084E-2</v>
      </c>
      <c r="LKT4" s="50">
        <v>3.4431229971132342E-2</v>
      </c>
      <c r="LKU4" s="50">
        <v>4.0525242829094768E-2</v>
      </c>
      <c r="LKV4" s="50">
        <v>4.4572861207712824E-2</v>
      </c>
      <c r="LKW4" s="50">
        <v>3.7767025339716404E-2</v>
      </c>
      <c r="LKX4" s="50">
        <v>3.468400294615398E-2</v>
      </c>
      <c r="LKY4" s="50">
        <v>2.7747202282844878E-2</v>
      </c>
      <c r="LKZ4" s="50">
        <v>2.1728256453330767E-2</v>
      </c>
      <c r="LLA4" s="50">
        <v>1.9753981648901457E-2</v>
      </c>
      <c r="LLB4" s="50">
        <v>1.8326483631035784E-2</v>
      </c>
      <c r="LLC4" s="50">
        <v>1.3804364408954183E-2</v>
      </c>
      <c r="LLD4" s="50">
        <v>1.2852339290074294E-2</v>
      </c>
      <c r="LLE4" s="50">
        <v>1.2423927968058765E-2</v>
      </c>
      <c r="LLF4" s="50">
        <v>1.7993274913506128E-2</v>
      </c>
      <c r="LLG4" s="50">
        <v>3.3907724921220163E-2</v>
      </c>
      <c r="LLH4" s="50">
        <v>5.534587910067329E-2</v>
      </c>
      <c r="LLI4" s="50">
        <v>5.7263861652742901E-2</v>
      </c>
      <c r="LLJ4" s="50">
        <v>4.8367993257311642E-2</v>
      </c>
      <c r="LLK4" s="50">
        <v>4.0429586680184655E-2</v>
      </c>
      <c r="LLL4" s="50">
        <v>3.2879366164508234E-2</v>
      </c>
      <c r="LLM4" s="50">
        <v>2.8822821127865713E-2</v>
      </c>
      <c r="LLN4" s="50">
        <v>2.6687797326898195E-2</v>
      </c>
      <c r="LLO4" s="50">
        <v>2.5542648214124327E-2</v>
      </c>
      <c r="LLP4" s="50">
        <v>2.5952619223599684E-2</v>
      </c>
      <c r="LLQ4" s="50">
        <v>2.894501501479084E-2</v>
      </c>
      <c r="LLR4" s="50">
        <v>3.4431229971132342E-2</v>
      </c>
      <c r="LLS4" s="50">
        <v>4.0525242829094768E-2</v>
      </c>
      <c r="LLT4" s="50">
        <v>4.4572861207712824E-2</v>
      </c>
      <c r="LLU4" s="50">
        <v>3.7767025339716404E-2</v>
      </c>
      <c r="LLV4" s="50">
        <v>3.468400294615398E-2</v>
      </c>
      <c r="LLW4" s="50">
        <v>2.7747202282844878E-2</v>
      </c>
      <c r="LLX4" s="50">
        <v>2.1728256453330767E-2</v>
      </c>
      <c r="LLY4" s="50">
        <v>1.9753981648901457E-2</v>
      </c>
      <c r="LLZ4" s="50">
        <v>1.8326483631035784E-2</v>
      </c>
      <c r="LMA4" s="50">
        <v>1.3804364408954183E-2</v>
      </c>
      <c r="LMB4" s="50">
        <v>1.2852339290074294E-2</v>
      </c>
      <c r="LMC4" s="50">
        <v>1.2423927968058765E-2</v>
      </c>
      <c r="LMD4" s="50">
        <v>1.7993274913506128E-2</v>
      </c>
      <c r="LME4" s="50">
        <v>3.3907724921220163E-2</v>
      </c>
      <c r="LMF4" s="50">
        <v>5.534587910067329E-2</v>
      </c>
      <c r="LMG4" s="50">
        <v>5.7263861652742901E-2</v>
      </c>
      <c r="LMH4" s="50">
        <v>4.8367993257311642E-2</v>
      </c>
      <c r="LMI4" s="50">
        <v>4.0429586680184655E-2</v>
      </c>
      <c r="LMJ4" s="50">
        <v>3.2879366164508234E-2</v>
      </c>
      <c r="LMK4" s="50">
        <v>2.8822821127865713E-2</v>
      </c>
      <c r="LML4" s="50">
        <v>2.6687797326898195E-2</v>
      </c>
      <c r="LMM4" s="50">
        <v>2.5542648214124327E-2</v>
      </c>
      <c r="LMN4" s="50">
        <v>2.5952619223599684E-2</v>
      </c>
      <c r="LMO4" s="50">
        <v>2.894501501479084E-2</v>
      </c>
      <c r="LMP4" s="50">
        <v>3.4431229971132342E-2</v>
      </c>
      <c r="LMQ4" s="50">
        <v>4.0525242829094768E-2</v>
      </c>
      <c r="LMR4" s="50">
        <v>4.4572861207712824E-2</v>
      </c>
      <c r="LMS4" s="50">
        <v>3.7767025339716404E-2</v>
      </c>
      <c r="LMT4" s="50">
        <v>3.468400294615398E-2</v>
      </c>
      <c r="LMU4" s="50">
        <v>2.7747202282844878E-2</v>
      </c>
      <c r="LMV4" s="50">
        <v>2.1728256453330767E-2</v>
      </c>
      <c r="LMW4" s="50">
        <v>1.9753981648901457E-2</v>
      </c>
      <c r="LMX4" s="50">
        <v>2.1597012105013441E-2</v>
      </c>
      <c r="LMY4" s="50">
        <v>1.5477858699952406E-2</v>
      </c>
      <c r="LMZ4" s="50">
        <v>1.3625364369945872E-2</v>
      </c>
      <c r="LNA4" s="50">
        <v>1.2688170098180044E-2</v>
      </c>
      <c r="LNB4" s="50">
        <v>1.4562558826907459E-2</v>
      </c>
      <c r="LNC4" s="50">
        <v>1.8551642602864179E-2</v>
      </c>
      <c r="LND4" s="50">
        <v>3.4276436518468893E-2</v>
      </c>
      <c r="LNE4" s="50">
        <v>4.8589218856323974E-2</v>
      </c>
      <c r="LNF4" s="50">
        <v>5.5983015252121807E-2</v>
      </c>
      <c r="LNG4" s="50">
        <v>5.6099249113434696E-2</v>
      </c>
      <c r="LNH4" s="50">
        <v>5.2951642104977319E-2</v>
      </c>
      <c r="LNI4" s="50">
        <v>4.3732101981198271E-2</v>
      </c>
      <c r="LNJ4" s="50">
        <v>3.837112040020739E-2</v>
      </c>
      <c r="LNK4" s="50">
        <v>3.547956727639414E-2</v>
      </c>
      <c r="LNL4" s="50">
        <v>3.4234299852431239E-2</v>
      </c>
      <c r="LNM4" s="50">
        <v>3.5057442794954291E-2</v>
      </c>
      <c r="LNN4" s="50">
        <v>3.4078500212666382E-2</v>
      </c>
      <c r="LNO4" s="50">
        <v>3.6762584078762872E-2</v>
      </c>
      <c r="LNP4" s="50">
        <v>3.8284019684414264E-2</v>
      </c>
      <c r="LNQ4" s="50">
        <v>3.8531935696828848E-2</v>
      </c>
      <c r="LNR4" s="50">
        <v>3.5113894352709549E-2</v>
      </c>
      <c r="LNS4" s="50">
        <v>2.788921817234119E-2</v>
      </c>
      <c r="LNT4" s="50">
        <v>2.2946401216979957E-2</v>
      </c>
      <c r="LNU4" s="50">
        <v>2.0831845807356156E-2</v>
      </c>
      <c r="LNV4" s="50">
        <v>2.1597012105013441E-2</v>
      </c>
      <c r="LNW4" s="50">
        <v>1.5477858699952406E-2</v>
      </c>
      <c r="LNX4" s="50">
        <v>1.3625364369945872E-2</v>
      </c>
      <c r="LNY4" s="50">
        <v>1.2688170098180044E-2</v>
      </c>
      <c r="LNZ4" s="50">
        <v>1.4562558826907459E-2</v>
      </c>
      <c r="LOA4" s="50">
        <v>1.8551642602864179E-2</v>
      </c>
      <c r="LOB4" s="50">
        <v>3.4276436518468893E-2</v>
      </c>
      <c r="LOC4" s="50">
        <v>4.8589218856323974E-2</v>
      </c>
      <c r="LOD4" s="50">
        <v>5.5983015252121807E-2</v>
      </c>
      <c r="LOE4" s="50">
        <v>5.6099249113434696E-2</v>
      </c>
      <c r="LOF4" s="50">
        <v>5.2951642104977319E-2</v>
      </c>
      <c r="LOG4" s="50">
        <v>4.3732101981198271E-2</v>
      </c>
      <c r="LOH4" s="50">
        <v>3.837112040020739E-2</v>
      </c>
      <c r="LOI4" s="50">
        <v>3.547956727639414E-2</v>
      </c>
      <c r="LOJ4" s="50">
        <v>3.4234299852431239E-2</v>
      </c>
      <c r="LOK4" s="50">
        <v>3.5057442794954291E-2</v>
      </c>
      <c r="LOL4" s="50">
        <v>3.4078500212666382E-2</v>
      </c>
      <c r="LOM4" s="50">
        <v>3.6762584078762872E-2</v>
      </c>
      <c r="LON4" s="50">
        <v>3.8284019684414264E-2</v>
      </c>
      <c r="LOO4" s="50">
        <v>3.8531935696828848E-2</v>
      </c>
      <c r="LOP4" s="50">
        <v>3.5113894352709549E-2</v>
      </c>
      <c r="LOQ4" s="50">
        <v>2.788921817234119E-2</v>
      </c>
      <c r="LOR4" s="50">
        <v>2.2946401216979957E-2</v>
      </c>
      <c r="LOS4" s="50">
        <v>2.0831845807356156E-2</v>
      </c>
      <c r="LOT4" s="50">
        <v>1.8326483631035784E-2</v>
      </c>
      <c r="LOU4" s="50">
        <v>1.3804364408954183E-2</v>
      </c>
      <c r="LOV4" s="50">
        <v>1.2852339290074294E-2</v>
      </c>
      <c r="LOW4" s="50">
        <v>1.2423927968058765E-2</v>
      </c>
      <c r="LOX4" s="50">
        <v>1.7993274913506128E-2</v>
      </c>
      <c r="LOY4" s="50">
        <v>3.3907724921220163E-2</v>
      </c>
      <c r="LOZ4" s="50">
        <v>5.534587910067329E-2</v>
      </c>
      <c r="LPA4" s="50">
        <v>5.7263861652742901E-2</v>
      </c>
      <c r="LPB4" s="50">
        <v>4.8367993257311642E-2</v>
      </c>
      <c r="LPC4" s="50">
        <v>4.0429586680184655E-2</v>
      </c>
      <c r="LPD4" s="50">
        <v>3.2879366164508234E-2</v>
      </c>
      <c r="LPE4" s="50">
        <v>2.8822821127865713E-2</v>
      </c>
      <c r="LPF4" s="50">
        <v>2.6687797326898195E-2</v>
      </c>
      <c r="LPG4" s="50">
        <v>2.5542648214124327E-2</v>
      </c>
      <c r="LPH4" s="50">
        <v>2.5952619223599684E-2</v>
      </c>
      <c r="LPI4" s="50">
        <v>2.894501501479084E-2</v>
      </c>
      <c r="LPJ4" s="50">
        <v>3.4431229971132342E-2</v>
      </c>
      <c r="LPK4" s="50">
        <v>4.0525242829094768E-2</v>
      </c>
      <c r="LPL4" s="50">
        <v>4.4572861207712824E-2</v>
      </c>
      <c r="LPM4" s="50">
        <v>3.7767025339716404E-2</v>
      </c>
      <c r="LPN4" s="50">
        <v>3.468400294615398E-2</v>
      </c>
      <c r="LPO4" s="50">
        <v>2.7747202282844878E-2</v>
      </c>
      <c r="LPP4" s="50">
        <v>2.1728256453330767E-2</v>
      </c>
      <c r="LPQ4" s="50">
        <v>1.9753981648901457E-2</v>
      </c>
      <c r="LPR4" s="50">
        <v>1.8326483631035784E-2</v>
      </c>
      <c r="LPS4" s="50">
        <v>1.3804364408954183E-2</v>
      </c>
      <c r="LPT4" s="50">
        <v>1.2852339290074294E-2</v>
      </c>
      <c r="LPU4" s="50">
        <v>1.2423927968058765E-2</v>
      </c>
      <c r="LPV4" s="50">
        <v>1.7993274913506128E-2</v>
      </c>
      <c r="LPW4" s="50">
        <v>3.3907724921220163E-2</v>
      </c>
      <c r="LPX4" s="50">
        <v>5.534587910067329E-2</v>
      </c>
      <c r="LPY4" s="50">
        <v>5.7263861652742901E-2</v>
      </c>
      <c r="LPZ4" s="50">
        <v>4.8367993257311642E-2</v>
      </c>
      <c r="LQA4" s="50">
        <v>4.0429586680184655E-2</v>
      </c>
      <c r="LQB4" s="50">
        <v>3.2879366164508234E-2</v>
      </c>
      <c r="LQC4" s="50">
        <v>2.8822821127865713E-2</v>
      </c>
      <c r="LQD4" s="50">
        <v>2.6687797326898195E-2</v>
      </c>
      <c r="LQE4" s="50">
        <v>2.5542648214124327E-2</v>
      </c>
      <c r="LQF4" s="50">
        <v>2.5952619223599684E-2</v>
      </c>
      <c r="LQG4" s="50">
        <v>2.894501501479084E-2</v>
      </c>
      <c r="LQH4" s="50">
        <v>3.4431229971132342E-2</v>
      </c>
      <c r="LQI4" s="50">
        <v>4.0525242829094768E-2</v>
      </c>
      <c r="LQJ4" s="50">
        <v>4.4572861207712824E-2</v>
      </c>
      <c r="LQK4" s="50">
        <v>3.7767025339716404E-2</v>
      </c>
      <c r="LQL4" s="50">
        <v>3.468400294615398E-2</v>
      </c>
      <c r="LQM4" s="50">
        <v>2.7747202282844878E-2</v>
      </c>
      <c r="LQN4" s="50">
        <v>2.1728256453330767E-2</v>
      </c>
      <c r="LQO4" s="50">
        <v>1.9753981648901457E-2</v>
      </c>
      <c r="LQP4" s="50">
        <v>1.8326483631035784E-2</v>
      </c>
      <c r="LQQ4" s="50">
        <v>1.3804364408954183E-2</v>
      </c>
      <c r="LQR4" s="50">
        <v>1.2852339290074294E-2</v>
      </c>
      <c r="LQS4" s="50">
        <v>1.2423927968058765E-2</v>
      </c>
      <c r="LQT4" s="50">
        <v>1.7993274913506128E-2</v>
      </c>
      <c r="LQU4" s="50">
        <v>3.3907724921220163E-2</v>
      </c>
      <c r="LQV4" s="50">
        <v>5.534587910067329E-2</v>
      </c>
      <c r="LQW4" s="50">
        <v>5.7263861652742901E-2</v>
      </c>
      <c r="LQX4" s="50">
        <v>4.8367993257311642E-2</v>
      </c>
      <c r="LQY4" s="50">
        <v>4.0429586680184655E-2</v>
      </c>
      <c r="LQZ4" s="50">
        <v>3.2879366164508234E-2</v>
      </c>
      <c r="LRA4" s="50">
        <v>2.8822821127865713E-2</v>
      </c>
      <c r="LRB4" s="50">
        <v>2.6687797326898195E-2</v>
      </c>
      <c r="LRC4" s="50">
        <v>2.5542648214124327E-2</v>
      </c>
      <c r="LRD4" s="50">
        <v>2.5952619223599684E-2</v>
      </c>
      <c r="LRE4" s="50">
        <v>2.894501501479084E-2</v>
      </c>
      <c r="LRF4" s="50">
        <v>3.4431229971132342E-2</v>
      </c>
      <c r="LRG4" s="50">
        <v>4.0525242829094768E-2</v>
      </c>
      <c r="LRH4" s="50">
        <v>4.4572861207712824E-2</v>
      </c>
      <c r="LRI4" s="50">
        <v>3.7767025339716404E-2</v>
      </c>
      <c r="LRJ4" s="50">
        <v>3.468400294615398E-2</v>
      </c>
      <c r="LRK4" s="50">
        <v>2.7747202282844878E-2</v>
      </c>
      <c r="LRL4" s="50">
        <v>2.1728256453330767E-2</v>
      </c>
      <c r="LRM4" s="50">
        <v>1.9753981648901457E-2</v>
      </c>
      <c r="LRN4" s="50">
        <v>2.1597012105013441E-2</v>
      </c>
      <c r="LRO4" s="50">
        <v>1.5477858699952406E-2</v>
      </c>
      <c r="LRP4" s="50">
        <v>1.3625364369945872E-2</v>
      </c>
      <c r="LRQ4" s="50">
        <v>1.2688170098180044E-2</v>
      </c>
      <c r="LRR4" s="50">
        <v>1.4562558826907459E-2</v>
      </c>
      <c r="LRS4" s="50">
        <v>1.8551642602864179E-2</v>
      </c>
      <c r="LRT4" s="50">
        <v>3.4276436518468893E-2</v>
      </c>
      <c r="LRU4" s="50">
        <v>4.8589218856323974E-2</v>
      </c>
      <c r="LRV4" s="50">
        <v>5.5983015252121807E-2</v>
      </c>
      <c r="LRW4" s="50">
        <v>5.6099249113434696E-2</v>
      </c>
      <c r="LRX4" s="50">
        <v>5.2951642104977319E-2</v>
      </c>
      <c r="LRY4" s="50">
        <v>4.3732101981198271E-2</v>
      </c>
      <c r="LRZ4" s="50">
        <v>3.837112040020739E-2</v>
      </c>
      <c r="LSA4" s="50">
        <v>3.547956727639414E-2</v>
      </c>
      <c r="LSB4" s="50">
        <v>3.4234299852431239E-2</v>
      </c>
      <c r="LSC4" s="50">
        <v>3.5057442794954291E-2</v>
      </c>
      <c r="LSD4" s="50">
        <v>3.4078500212666382E-2</v>
      </c>
      <c r="LSE4" s="50">
        <v>3.6762584078762872E-2</v>
      </c>
      <c r="LSF4" s="50">
        <v>3.8284019684414264E-2</v>
      </c>
      <c r="LSG4" s="50">
        <v>3.8531935696828848E-2</v>
      </c>
      <c r="LSH4" s="50">
        <v>3.5113894352709549E-2</v>
      </c>
      <c r="LSI4" s="50">
        <v>2.788921817234119E-2</v>
      </c>
      <c r="LSJ4" s="50">
        <v>2.2946401216979957E-2</v>
      </c>
      <c r="LSK4" s="50">
        <v>2.0831845807356156E-2</v>
      </c>
      <c r="LSL4" s="50">
        <v>1.9059543094802504E-2</v>
      </c>
      <c r="LSM4" s="50">
        <v>1.4356538911234043E-2</v>
      </c>
      <c r="LSN4" s="50">
        <v>1.3366432728336314E-2</v>
      </c>
      <c r="LSO4" s="50">
        <v>1.2920885020110641E-2</v>
      </c>
      <c r="LSP4" s="50">
        <v>1.8713005856709992E-2</v>
      </c>
      <c r="LSQ4" s="50">
        <v>3.526403389140078E-2</v>
      </c>
      <c r="LSR4" s="50">
        <v>5.7559714218030883E-2</v>
      </c>
      <c r="LSS4" s="50">
        <v>5.9554416152187865E-2</v>
      </c>
      <c r="LST4" s="50">
        <v>5.0302713024643259E-2</v>
      </c>
      <c r="LSU4" s="50">
        <v>4.2046770162207696E-2</v>
      </c>
      <c r="LSV4" s="50">
        <v>3.4194540914798184E-2</v>
      </c>
      <c r="LSW4" s="50">
        <v>2.9975733832231559E-2</v>
      </c>
      <c r="LSX4" s="50">
        <v>2.7755309227381952E-2</v>
      </c>
      <c r="LSY4" s="50">
        <v>2.656435416491279E-2</v>
      </c>
      <c r="LSZ4" s="50">
        <v>2.6990723925873195E-2</v>
      </c>
      <c r="LTA4" s="50">
        <v>3.0102815572417056E-2</v>
      </c>
      <c r="LTB4" s="50">
        <v>3.5808479174422328E-2</v>
      </c>
      <c r="LTC4" s="50">
        <v>4.2146252492626095E-2</v>
      </c>
      <c r="LTD4" s="50">
        <v>4.6355775674540918E-2</v>
      </c>
      <c r="LTE4" s="50">
        <v>3.9277706442199023E-2</v>
      </c>
      <c r="LTF4" s="50">
        <v>3.6071363115854953E-2</v>
      </c>
      <c r="LTG4" s="50">
        <v>2.8857090492683965E-2</v>
      </c>
      <c r="LTH4" s="50">
        <v>2.2597386837397117E-2</v>
      </c>
      <c r="LTI4" s="50">
        <v>2.0544141040790633E-2</v>
      </c>
      <c r="LTJ4" s="50">
        <v>2.1597012105013441E-2</v>
      </c>
      <c r="LTK4" s="50">
        <v>1.5477858699952406E-2</v>
      </c>
      <c r="LTL4" s="50">
        <v>1.3625364369945872E-2</v>
      </c>
      <c r="LTM4" s="50">
        <v>1.2688170098180044E-2</v>
      </c>
      <c r="LTN4" s="50">
        <v>1.4562558826907459E-2</v>
      </c>
      <c r="LTO4" s="50">
        <v>1.8551642602864179E-2</v>
      </c>
      <c r="LTP4" s="50">
        <v>3.4276436518468893E-2</v>
      </c>
      <c r="LTQ4" s="50">
        <v>4.8589218856323974E-2</v>
      </c>
      <c r="LTR4" s="50">
        <v>5.5983015252121807E-2</v>
      </c>
      <c r="LTS4" s="50">
        <v>5.6099249113434696E-2</v>
      </c>
      <c r="LTT4" s="50">
        <v>5.2951642104977319E-2</v>
      </c>
      <c r="LTU4" s="50">
        <v>4.3732101981198271E-2</v>
      </c>
      <c r="LTV4" s="50">
        <v>3.837112040020739E-2</v>
      </c>
      <c r="LTW4" s="50">
        <v>3.547956727639414E-2</v>
      </c>
      <c r="LTX4" s="50">
        <v>3.4234299852431239E-2</v>
      </c>
      <c r="LTY4" s="50">
        <v>3.5057442794954291E-2</v>
      </c>
      <c r="LTZ4" s="50">
        <v>3.4078500212666382E-2</v>
      </c>
      <c r="LUA4" s="50">
        <v>3.6762584078762872E-2</v>
      </c>
      <c r="LUB4" s="50">
        <v>3.8284019684414264E-2</v>
      </c>
      <c r="LUC4" s="50">
        <v>3.8531935696828848E-2</v>
      </c>
      <c r="LUD4" s="50">
        <v>3.5113894352709549E-2</v>
      </c>
      <c r="LUE4" s="50">
        <v>2.788921817234119E-2</v>
      </c>
      <c r="LUF4" s="50">
        <v>2.2946401216979957E-2</v>
      </c>
      <c r="LUG4" s="50">
        <v>2.0831845807356156E-2</v>
      </c>
      <c r="LUH4" s="50">
        <v>2.1597012105013441E-2</v>
      </c>
      <c r="LUI4" s="50">
        <v>1.5477858699952406E-2</v>
      </c>
      <c r="LUJ4" s="50">
        <v>1.3625364369945872E-2</v>
      </c>
      <c r="LUK4" s="50">
        <v>1.2688170098180044E-2</v>
      </c>
      <c r="LUL4" s="50">
        <v>1.4562558826907459E-2</v>
      </c>
      <c r="LUM4" s="50">
        <v>1.8551642602864179E-2</v>
      </c>
      <c r="LUN4" s="50">
        <v>3.4276436518468893E-2</v>
      </c>
      <c r="LUO4" s="50">
        <v>4.8589218856323974E-2</v>
      </c>
      <c r="LUP4" s="50">
        <v>5.5983015252121807E-2</v>
      </c>
      <c r="LUQ4" s="50">
        <v>5.6099249113434696E-2</v>
      </c>
      <c r="LUR4" s="50">
        <v>5.2951642104977319E-2</v>
      </c>
      <c r="LUS4" s="50">
        <v>4.3732101981198271E-2</v>
      </c>
      <c r="LUT4" s="50">
        <v>3.837112040020739E-2</v>
      </c>
      <c r="LUU4" s="50">
        <v>3.547956727639414E-2</v>
      </c>
      <c r="LUV4" s="50">
        <v>3.4234299852431239E-2</v>
      </c>
      <c r="LUW4" s="50">
        <v>3.5057442794954291E-2</v>
      </c>
      <c r="LUX4" s="50">
        <v>3.4078500212666382E-2</v>
      </c>
      <c r="LUY4" s="50">
        <v>3.6762584078762872E-2</v>
      </c>
      <c r="LUZ4" s="50">
        <v>3.8284019684414264E-2</v>
      </c>
      <c r="LVA4" s="50">
        <v>3.8531935696828848E-2</v>
      </c>
      <c r="LVB4" s="50">
        <v>3.5113894352709549E-2</v>
      </c>
      <c r="LVC4" s="50">
        <v>2.788921817234119E-2</v>
      </c>
      <c r="LVD4" s="50">
        <v>2.2946401216979957E-2</v>
      </c>
      <c r="LVE4" s="50">
        <v>2.0831845807356156E-2</v>
      </c>
      <c r="LVF4" s="50">
        <v>2.1597012105013441E-2</v>
      </c>
      <c r="LVG4" s="50">
        <v>1.5477858699952406E-2</v>
      </c>
      <c r="LVH4" s="50">
        <v>1.3625364369945872E-2</v>
      </c>
      <c r="LVI4" s="50">
        <v>1.2688170098180044E-2</v>
      </c>
      <c r="LVJ4" s="50">
        <v>1.4562558826907459E-2</v>
      </c>
      <c r="LVK4" s="50">
        <v>1.8551642602864179E-2</v>
      </c>
      <c r="LVL4" s="50">
        <v>3.4276436518468893E-2</v>
      </c>
      <c r="LVM4" s="50">
        <v>4.8589218856323974E-2</v>
      </c>
      <c r="LVN4" s="50">
        <v>5.5983015252121807E-2</v>
      </c>
      <c r="LVO4" s="50">
        <v>5.6099249113434696E-2</v>
      </c>
      <c r="LVP4" s="50">
        <v>5.2951642104977319E-2</v>
      </c>
      <c r="LVQ4" s="50">
        <v>4.3732101981198271E-2</v>
      </c>
      <c r="LVR4" s="50">
        <v>3.837112040020739E-2</v>
      </c>
      <c r="LVS4" s="50">
        <v>3.547956727639414E-2</v>
      </c>
      <c r="LVT4" s="50">
        <v>3.4234299852431239E-2</v>
      </c>
      <c r="LVU4" s="50">
        <v>3.5057442794954291E-2</v>
      </c>
      <c r="LVV4" s="50">
        <v>3.4078500212666382E-2</v>
      </c>
      <c r="LVW4" s="50">
        <v>3.6762584078762872E-2</v>
      </c>
      <c r="LVX4" s="50">
        <v>3.8284019684414264E-2</v>
      </c>
      <c r="LVY4" s="50">
        <v>3.8531935696828848E-2</v>
      </c>
      <c r="LVZ4" s="50">
        <v>3.5113894352709549E-2</v>
      </c>
      <c r="LWA4" s="50">
        <v>2.788921817234119E-2</v>
      </c>
      <c r="LWB4" s="50">
        <v>2.2946401216979957E-2</v>
      </c>
      <c r="LWC4" s="50">
        <v>2.0831845807356156E-2</v>
      </c>
      <c r="LWD4" s="50">
        <v>2.1597012105013441E-2</v>
      </c>
      <c r="LWE4" s="50">
        <v>1.5477858699952406E-2</v>
      </c>
      <c r="LWF4" s="50">
        <v>1.3625364369945872E-2</v>
      </c>
      <c r="LWG4" s="50">
        <v>1.2688170098180044E-2</v>
      </c>
      <c r="LWH4" s="50">
        <v>1.4562558826907459E-2</v>
      </c>
      <c r="LWI4" s="50">
        <v>1.8551642602864179E-2</v>
      </c>
      <c r="LWJ4" s="50">
        <v>3.4276436518468893E-2</v>
      </c>
      <c r="LWK4" s="50">
        <v>4.8589218856323974E-2</v>
      </c>
      <c r="LWL4" s="50">
        <v>5.5983015252121807E-2</v>
      </c>
      <c r="LWM4" s="50">
        <v>5.6099249113434696E-2</v>
      </c>
      <c r="LWN4" s="50">
        <v>5.2951642104977319E-2</v>
      </c>
      <c r="LWO4" s="50">
        <v>4.3732101981198271E-2</v>
      </c>
      <c r="LWP4" s="50">
        <v>3.837112040020739E-2</v>
      </c>
      <c r="LWQ4" s="50">
        <v>3.547956727639414E-2</v>
      </c>
      <c r="LWR4" s="50">
        <v>3.4234299852431239E-2</v>
      </c>
      <c r="LWS4" s="50">
        <v>3.5057442794954291E-2</v>
      </c>
      <c r="LWT4" s="50">
        <v>3.4078500212666382E-2</v>
      </c>
      <c r="LWU4" s="50">
        <v>3.6762584078762872E-2</v>
      </c>
      <c r="LWV4" s="50">
        <v>3.8284019684414264E-2</v>
      </c>
      <c r="LWW4" s="50">
        <v>3.8531935696828848E-2</v>
      </c>
      <c r="LWX4" s="50">
        <v>3.5113894352709549E-2</v>
      </c>
      <c r="LWY4" s="50">
        <v>2.788921817234119E-2</v>
      </c>
      <c r="LWZ4" s="50">
        <v>2.2946401216979957E-2</v>
      </c>
      <c r="LXA4" s="50">
        <v>2.0831845807356156E-2</v>
      </c>
      <c r="LXB4" s="50">
        <v>1.8326483631035784E-2</v>
      </c>
      <c r="LXC4" s="50">
        <v>1.3804364408954183E-2</v>
      </c>
      <c r="LXD4" s="50">
        <v>1.2852339290074294E-2</v>
      </c>
      <c r="LXE4" s="50">
        <v>1.2423927968058765E-2</v>
      </c>
      <c r="LXF4" s="50">
        <v>1.7993274913506128E-2</v>
      </c>
      <c r="LXG4" s="50">
        <v>3.3907724921220163E-2</v>
      </c>
      <c r="LXH4" s="50">
        <v>5.534587910067329E-2</v>
      </c>
      <c r="LXI4" s="50">
        <v>5.7263861652742901E-2</v>
      </c>
      <c r="LXJ4" s="50">
        <v>4.8367993257311642E-2</v>
      </c>
      <c r="LXK4" s="50">
        <v>4.0429586680184655E-2</v>
      </c>
      <c r="LXL4" s="50">
        <v>3.2879366164508234E-2</v>
      </c>
      <c r="LXM4" s="50">
        <v>2.8822821127865713E-2</v>
      </c>
      <c r="LXN4" s="50">
        <v>2.6687797326898195E-2</v>
      </c>
      <c r="LXO4" s="50">
        <v>2.5542648214124327E-2</v>
      </c>
      <c r="LXP4" s="50">
        <v>2.5952619223599684E-2</v>
      </c>
      <c r="LXQ4" s="50">
        <v>2.894501501479084E-2</v>
      </c>
      <c r="LXR4" s="50">
        <v>3.4431229971132342E-2</v>
      </c>
      <c r="LXS4" s="50">
        <v>4.0525242829094768E-2</v>
      </c>
      <c r="LXT4" s="50">
        <v>4.4572861207712824E-2</v>
      </c>
      <c r="LXU4" s="50">
        <v>3.7767025339716404E-2</v>
      </c>
      <c r="LXV4" s="50">
        <v>3.468400294615398E-2</v>
      </c>
      <c r="LXW4" s="50">
        <v>2.7747202282844878E-2</v>
      </c>
      <c r="LXX4" s="50">
        <v>2.1728256453330767E-2</v>
      </c>
      <c r="LXY4" s="53">
        <v>1.9753981648901457E-2</v>
      </c>
    </row>
    <row r="5" spans="1:8761">
      <c r="A5" s="63">
        <v>3</v>
      </c>
      <c r="B5" s="37">
        <v>3.2291712824921055E-3</v>
      </c>
      <c r="C5" s="50">
        <v>2.3142394120192517E-3</v>
      </c>
      <c r="D5" s="50">
        <v>2.0372556819914251E-3</v>
      </c>
      <c r="E5" s="50">
        <v>1.8971269844291858E-3</v>
      </c>
      <c r="F5" s="50">
        <v>2.1773843795536638E-3</v>
      </c>
      <c r="G5" s="50">
        <v>2.7738295832285586E-3</v>
      </c>
      <c r="H5" s="50">
        <v>5.124990616730633E-3</v>
      </c>
      <c r="I5" s="50">
        <v>7.2650285675449041E-3</v>
      </c>
      <c r="J5" s="50">
        <v>8.3705442296334136E-3</v>
      </c>
      <c r="K5" s="50">
        <v>8.3879234659231545E-3</v>
      </c>
      <c r="L5" s="50">
        <v>7.9172953085067319E-3</v>
      </c>
      <c r="M5" s="50">
        <v>6.5387956011844555E-3</v>
      </c>
      <c r="N5" s="50">
        <v>5.7372250980532551E-3</v>
      </c>
      <c r="O5" s="50">
        <v>5.3048819657666117E-3</v>
      </c>
      <c r="P5" s="50">
        <v>5.118690396292782E-3</v>
      </c>
      <c r="Q5" s="50">
        <v>5.2417661776991888E-3</v>
      </c>
      <c r="R5" s="50">
        <v>5.0953953295597432E-3</v>
      </c>
      <c r="S5" s="50">
        <v>5.4967178138686495E-3</v>
      </c>
      <c r="T5" s="50">
        <v>5.7242018468212788E-3</v>
      </c>
      <c r="U5" s="50">
        <v>5.7612701206619325E-3</v>
      </c>
      <c r="V5" s="50">
        <v>5.2502067823769908E-3</v>
      </c>
      <c r="W5" s="50">
        <v>4.1699778687526688E-3</v>
      </c>
      <c r="X5" s="50">
        <v>3.4309310860634228E-3</v>
      </c>
      <c r="Y5" s="50">
        <v>3.1147641251521099E-3</v>
      </c>
      <c r="Z5" s="50">
        <v>2.7401640008690963E-3</v>
      </c>
      <c r="AA5" s="50">
        <v>2.0640196307941754E-3</v>
      </c>
      <c r="AB5" s="50">
        <v>1.9216734420151739E-3</v>
      </c>
      <c r="AC5" s="50">
        <v>1.857617667714758E-3</v>
      </c>
      <c r="AD5" s="50">
        <v>2.6903428241463107E-3</v>
      </c>
      <c r="AE5" s="50">
        <v>5.0698611039104481E-3</v>
      </c>
      <c r="AF5" s="50">
        <v>8.2752800534642446E-3</v>
      </c>
      <c r="AG5" s="50">
        <v>8.5620555761120789E-3</v>
      </c>
      <c r="AH5" s="50">
        <v>7.2319510856356526E-3</v>
      </c>
      <c r="AI5" s="50">
        <v>6.045005663473501E-3</v>
      </c>
      <c r="AJ5" s="50">
        <v>4.9161015862193898E-3</v>
      </c>
      <c r="AK5" s="50">
        <v>4.3095695598869702E-3</v>
      </c>
      <c r="AL5" s="50">
        <v>3.9903422028307531E-3</v>
      </c>
      <c r="AM5" s="50">
        <v>3.8191202499959689E-3</v>
      </c>
      <c r="AN5" s="50">
        <v>3.8804188374926157E-3</v>
      </c>
      <c r="AO5" s="50">
        <v>4.3278399249157655E-3</v>
      </c>
      <c r="AP5" s="50">
        <v>5.1481352449828776E-3</v>
      </c>
      <c r="AQ5" s="50">
        <v>6.0593080997480304E-3</v>
      </c>
      <c r="AR5" s="50">
        <v>6.664505392596695E-3</v>
      </c>
      <c r="AS5" s="50">
        <v>5.646901223931633E-3</v>
      </c>
      <c r="AT5" s="50">
        <v>5.185929703598032E-3</v>
      </c>
      <c r="AU5" s="50">
        <v>4.1487437628784261E-3</v>
      </c>
      <c r="AV5" s="50">
        <v>3.2487948749639409E-3</v>
      </c>
      <c r="AW5" s="50">
        <v>2.9536025826402525E-3</v>
      </c>
      <c r="AX5" s="50">
        <v>2.7401640008690963E-3</v>
      </c>
      <c r="AY5" s="50">
        <v>2.0640196307941754E-3</v>
      </c>
      <c r="AZ5" s="50">
        <v>1.9216734420151739E-3</v>
      </c>
      <c r="BA5" s="50">
        <v>1.857617667714758E-3</v>
      </c>
      <c r="BB5" s="50">
        <v>2.6903428241463107E-3</v>
      </c>
      <c r="BC5" s="50">
        <v>5.0698611039104481E-3</v>
      </c>
      <c r="BD5" s="50">
        <v>8.2752800534642446E-3</v>
      </c>
      <c r="BE5" s="50">
        <v>8.5620555761120789E-3</v>
      </c>
      <c r="BF5" s="50">
        <v>7.2319510856356526E-3</v>
      </c>
      <c r="BG5" s="50">
        <v>6.045005663473501E-3</v>
      </c>
      <c r="BH5" s="50">
        <v>4.9161015862193898E-3</v>
      </c>
      <c r="BI5" s="50">
        <v>4.3095695598869702E-3</v>
      </c>
      <c r="BJ5" s="50">
        <v>3.9903422028307531E-3</v>
      </c>
      <c r="BK5" s="50">
        <v>3.8191202499959689E-3</v>
      </c>
      <c r="BL5" s="50">
        <v>3.8804188374926157E-3</v>
      </c>
      <c r="BM5" s="50">
        <v>4.3278399249157655E-3</v>
      </c>
      <c r="BN5" s="50">
        <v>5.1481352449828776E-3</v>
      </c>
      <c r="BO5" s="50">
        <v>6.0593080997480304E-3</v>
      </c>
      <c r="BP5" s="50">
        <v>6.664505392596695E-3</v>
      </c>
      <c r="BQ5" s="50">
        <v>5.646901223931633E-3</v>
      </c>
      <c r="BR5" s="50">
        <v>5.185929703598032E-3</v>
      </c>
      <c r="BS5" s="50">
        <v>4.1487437628784261E-3</v>
      </c>
      <c r="BT5" s="50">
        <v>3.2487948749639409E-3</v>
      </c>
      <c r="BU5" s="50">
        <v>2.9536025826402525E-3</v>
      </c>
      <c r="BV5" s="50">
        <v>3.2291712824921042E-3</v>
      </c>
      <c r="BW5" s="50">
        <v>2.3142394120192517E-3</v>
      </c>
      <c r="BX5" s="50">
        <v>2.0372556819914251E-3</v>
      </c>
      <c r="BY5" s="50">
        <v>1.8971269844291858E-3</v>
      </c>
      <c r="BZ5" s="50">
        <v>2.1773843795536638E-3</v>
      </c>
      <c r="CA5" s="50">
        <v>2.7738295832285586E-3</v>
      </c>
      <c r="CB5" s="50">
        <v>5.124990616730633E-3</v>
      </c>
      <c r="CC5" s="50">
        <v>7.2650285675449041E-3</v>
      </c>
      <c r="CD5" s="50">
        <v>8.3705442296334136E-3</v>
      </c>
      <c r="CE5" s="50">
        <v>8.3879234659231545E-3</v>
      </c>
      <c r="CF5" s="50">
        <v>7.9172953085067319E-3</v>
      </c>
      <c r="CG5" s="50">
        <v>6.5387956011844555E-3</v>
      </c>
      <c r="CH5" s="50">
        <v>5.7372250980532551E-3</v>
      </c>
      <c r="CI5" s="50">
        <v>5.3048819657666117E-3</v>
      </c>
      <c r="CJ5" s="50">
        <v>5.118690396292782E-3</v>
      </c>
      <c r="CK5" s="50">
        <v>5.2417661776991888E-3</v>
      </c>
      <c r="CL5" s="50">
        <v>5.0953953295597432E-3</v>
      </c>
      <c r="CM5" s="50">
        <v>5.4967178138686495E-3</v>
      </c>
      <c r="CN5" s="50">
        <v>5.7242018468212788E-3</v>
      </c>
      <c r="CO5" s="50">
        <v>5.7612701206619325E-3</v>
      </c>
      <c r="CP5" s="50">
        <v>5.2502067823769908E-3</v>
      </c>
      <c r="CQ5" s="50">
        <v>4.1699778687526688E-3</v>
      </c>
      <c r="CR5" s="50">
        <v>3.4309310860634228E-3</v>
      </c>
      <c r="CS5" s="50">
        <v>3.1147641251521099E-3</v>
      </c>
      <c r="CT5" s="50">
        <v>3.2291712824921042E-3</v>
      </c>
      <c r="CU5" s="50">
        <v>2.3142394120192517E-3</v>
      </c>
      <c r="CV5" s="50">
        <v>2.0372556819914251E-3</v>
      </c>
      <c r="CW5" s="50">
        <v>1.8971269844291858E-3</v>
      </c>
      <c r="CX5" s="50">
        <v>2.1773843795536638E-3</v>
      </c>
      <c r="CY5" s="50">
        <v>2.7738295832285586E-3</v>
      </c>
      <c r="CZ5" s="50">
        <v>5.124990616730633E-3</v>
      </c>
      <c r="DA5" s="50">
        <v>7.2650285675449041E-3</v>
      </c>
      <c r="DB5" s="50">
        <v>8.3705442296334136E-3</v>
      </c>
      <c r="DC5" s="50">
        <v>8.3879234659231545E-3</v>
      </c>
      <c r="DD5" s="50">
        <v>7.9172953085067319E-3</v>
      </c>
      <c r="DE5" s="50">
        <v>6.5387956011844555E-3</v>
      </c>
      <c r="DF5" s="50">
        <v>5.7372250980532551E-3</v>
      </c>
      <c r="DG5" s="50">
        <v>5.3048819657666117E-3</v>
      </c>
      <c r="DH5" s="50">
        <v>5.118690396292782E-3</v>
      </c>
      <c r="DI5" s="50">
        <v>5.2417661776991888E-3</v>
      </c>
      <c r="DJ5" s="50">
        <v>5.0953953295597432E-3</v>
      </c>
      <c r="DK5" s="50">
        <v>5.4967178138686495E-3</v>
      </c>
      <c r="DL5" s="50">
        <v>5.7242018468212788E-3</v>
      </c>
      <c r="DM5" s="50">
        <v>5.7612701206619325E-3</v>
      </c>
      <c r="DN5" s="50">
        <v>5.2502067823769908E-3</v>
      </c>
      <c r="DO5" s="50">
        <v>4.1699778687526688E-3</v>
      </c>
      <c r="DP5" s="50">
        <v>3.4309310860634228E-3</v>
      </c>
      <c r="DQ5" s="50">
        <v>3.1147641251521099E-3</v>
      </c>
      <c r="DR5" s="50">
        <v>2.7401640008690963E-3</v>
      </c>
      <c r="DS5" s="50">
        <v>2.0640196307941754E-3</v>
      </c>
      <c r="DT5" s="50">
        <v>1.9216734420151739E-3</v>
      </c>
      <c r="DU5" s="50">
        <v>1.857617667714758E-3</v>
      </c>
      <c r="DV5" s="50">
        <v>2.6903428241463107E-3</v>
      </c>
      <c r="DW5" s="50">
        <v>5.0698611039104481E-3</v>
      </c>
      <c r="DX5" s="50">
        <v>8.2752800534642446E-3</v>
      </c>
      <c r="DY5" s="50">
        <v>8.5620555761120789E-3</v>
      </c>
      <c r="DZ5" s="50">
        <v>7.2319510856356526E-3</v>
      </c>
      <c r="EA5" s="50">
        <v>6.045005663473501E-3</v>
      </c>
      <c r="EB5" s="50">
        <v>4.9161015862193898E-3</v>
      </c>
      <c r="EC5" s="50">
        <v>4.3095695598869702E-3</v>
      </c>
      <c r="ED5" s="50">
        <v>3.9903422028307531E-3</v>
      </c>
      <c r="EE5" s="50">
        <v>3.8191202499959689E-3</v>
      </c>
      <c r="EF5" s="50">
        <v>3.8804188374926157E-3</v>
      </c>
      <c r="EG5" s="50">
        <v>4.3278399249157655E-3</v>
      </c>
      <c r="EH5" s="50">
        <v>5.1481352449828776E-3</v>
      </c>
      <c r="EI5" s="50">
        <v>6.0593080997480304E-3</v>
      </c>
      <c r="EJ5" s="50">
        <v>6.664505392596695E-3</v>
      </c>
      <c r="EK5" s="50">
        <v>5.646901223931633E-3</v>
      </c>
      <c r="EL5" s="50">
        <v>5.185929703598032E-3</v>
      </c>
      <c r="EM5" s="50">
        <v>4.1487437628784261E-3</v>
      </c>
      <c r="EN5" s="50">
        <v>3.2487948749639409E-3</v>
      </c>
      <c r="EO5" s="50">
        <v>2.9536025826402525E-3</v>
      </c>
      <c r="EP5" s="50">
        <v>2.7401640008690963E-3</v>
      </c>
      <c r="EQ5" s="50">
        <v>2.0640196307941754E-3</v>
      </c>
      <c r="ER5" s="50">
        <v>1.9216734420151739E-3</v>
      </c>
      <c r="ES5" s="50">
        <v>1.857617667714758E-3</v>
      </c>
      <c r="ET5" s="50">
        <v>2.6903428241463107E-3</v>
      </c>
      <c r="EU5" s="50">
        <v>5.0698611039104481E-3</v>
      </c>
      <c r="EV5" s="50">
        <v>8.2752800534642446E-3</v>
      </c>
      <c r="EW5" s="50">
        <v>8.5620555761120789E-3</v>
      </c>
      <c r="EX5" s="50">
        <v>7.2319510856356526E-3</v>
      </c>
      <c r="EY5" s="50">
        <v>6.045005663473501E-3</v>
      </c>
      <c r="EZ5" s="50">
        <v>4.9161015862193898E-3</v>
      </c>
      <c r="FA5" s="50">
        <v>4.3095695598869702E-3</v>
      </c>
      <c r="FB5" s="50">
        <v>3.9903422028307531E-3</v>
      </c>
      <c r="FC5" s="50">
        <v>3.8191202499959689E-3</v>
      </c>
      <c r="FD5" s="50">
        <v>3.8804188374926157E-3</v>
      </c>
      <c r="FE5" s="50">
        <v>4.3278399249157655E-3</v>
      </c>
      <c r="FF5" s="50">
        <v>5.1481352449828776E-3</v>
      </c>
      <c r="FG5" s="50">
        <v>6.0593080997480304E-3</v>
      </c>
      <c r="FH5" s="50">
        <v>6.664505392596695E-3</v>
      </c>
      <c r="FI5" s="50">
        <v>5.646901223931633E-3</v>
      </c>
      <c r="FJ5" s="50">
        <v>5.185929703598032E-3</v>
      </c>
      <c r="FK5" s="50">
        <v>4.1487437628784261E-3</v>
      </c>
      <c r="FL5" s="50">
        <v>3.2487948749639409E-3</v>
      </c>
      <c r="FM5" s="50">
        <v>2.9536025826402525E-3</v>
      </c>
      <c r="FN5" s="50">
        <v>2.7401640008690963E-3</v>
      </c>
      <c r="FO5" s="50">
        <v>2.0640196307941754E-3</v>
      </c>
      <c r="FP5" s="50">
        <v>1.9216734420151739E-3</v>
      </c>
      <c r="FQ5" s="50">
        <v>1.857617667714758E-3</v>
      </c>
      <c r="FR5" s="50">
        <v>2.6903428241463107E-3</v>
      </c>
      <c r="FS5" s="50">
        <v>5.0698611039104481E-3</v>
      </c>
      <c r="FT5" s="50">
        <v>8.2752800534642446E-3</v>
      </c>
      <c r="FU5" s="50">
        <v>8.5620555761120789E-3</v>
      </c>
      <c r="FV5" s="50">
        <v>7.2319510856356526E-3</v>
      </c>
      <c r="FW5" s="50">
        <v>6.045005663473501E-3</v>
      </c>
      <c r="FX5" s="50">
        <v>4.9161015862193898E-3</v>
      </c>
      <c r="FY5" s="50">
        <v>4.3095695598869702E-3</v>
      </c>
      <c r="FZ5" s="50">
        <v>3.9903422028307531E-3</v>
      </c>
      <c r="GA5" s="50">
        <v>3.8191202499959689E-3</v>
      </c>
      <c r="GB5" s="50">
        <v>3.8804188374926157E-3</v>
      </c>
      <c r="GC5" s="50">
        <v>4.3278399249157655E-3</v>
      </c>
      <c r="GD5" s="50">
        <v>5.1481352449828776E-3</v>
      </c>
      <c r="GE5" s="50">
        <v>6.0593080997480304E-3</v>
      </c>
      <c r="GF5" s="50">
        <v>6.664505392596695E-3</v>
      </c>
      <c r="GG5" s="50">
        <v>5.646901223931633E-3</v>
      </c>
      <c r="GH5" s="50">
        <v>5.185929703598032E-3</v>
      </c>
      <c r="GI5" s="50">
        <v>4.1487437628784261E-3</v>
      </c>
      <c r="GJ5" s="50">
        <v>3.2487948749639409E-3</v>
      </c>
      <c r="GK5" s="50">
        <v>2.9536025826402525E-3</v>
      </c>
      <c r="GL5" s="50">
        <v>2.7401640008690963E-3</v>
      </c>
      <c r="GM5" s="50">
        <v>2.0640196307941754E-3</v>
      </c>
      <c r="GN5" s="50">
        <v>1.9216734420151739E-3</v>
      </c>
      <c r="GO5" s="50">
        <v>1.857617667714758E-3</v>
      </c>
      <c r="GP5" s="50">
        <v>2.6903428241463107E-3</v>
      </c>
      <c r="GQ5" s="50">
        <v>5.0698611039104481E-3</v>
      </c>
      <c r="GR5" s="50">
        <v>8.2752800534642446E-3</v>
      </c>
      <c r="GS5" s="50">
        <v>8.5620555761120789E-3</v>
      </c>
      <c r="GT5" s="50">
        <v>7.2319510856356526E-3</v>
      </c>
      <c r="GU5" s="50">
        <v>6.045005663473501E-3</v>
      </c>
      <c r="GV5" s="50">
        <v>4.9161015862193898E-3</v>
      </c>
      <c r="GW5" s="50">
        <v>4.3095695598869702E-3</v>
      </c>
      <c r="GX5" s="50">
        <v>3.9903422028307531E-3</v>
      </c>
      <c r="GY5" s="50">
        <v>3.8191202499959689E-3</v>
      </c>
      <c r="GZ5" s="50">
        <v>3.8804188374926157E-3</v>
      </c>
      <c r="HA5" s="50">
        <v>4.3278399249157655E-3</v>
      </c>
      <c r="HB5" s="50">
        <v>5.1481352449828776E-3</v>
      </c>
      <c r="HC5" s="50">
        <v>6.0593080997480304E-3</v>
      </c>
      <c r="HD5" s="50">
        <v>6.664505392596695E-3</v>
      </c>
      <c r="HE5" s="50">
        <v>5.646901223931633E-3</v>
      </c>
      <c r="HF5" s="50">
        <v>5.185929703598032E-3</v>
      </c>
      <c r="HG5" s="50">
        <v>4.1487437628784261E-3</v>
      </c>
      <c r="HH5" s="50">
        <v>3.2487948749639409E-3</v>
      </c>
      <c r="HI5" s="50">
        <v>2.9536025826402525E-3</v>
      </c>
      <c r="HJ5" s="50">
        <v>2.7401640008690963E-3</v>
      </c>
      <c r="HK5" s="50">
        <v>2.0640196307941754E-3</v>
      </c>
      <c r="HL5" s="50">
        <v>1.9216734420151739E-3</v>
      </c>
      <c r="HM5" s="50">
        <v>1.857617667714758E-3</v>
      </c>
      <c r="HN5" s="50">
        <v>2.6903428241463107E-3</v>
      </c>
      <c r="HO5" s="50">
        <v>5.0698611039104481E-3</v>
      </c>
      <c r="HP5" s="50">
        <v>8.2752800534642446E-3</v>
      </c>
      <c r="HQ5" s="50">
        <v>8.5620555761120789E-3</v>
      </c>
      <c r="HR5" s="50">
        <v>7.2319510856356526E-3</v>
      </c>
      <c r="HS5" s="50">
        <v>6.045005663473501E-3</v>
      </c>
      <c r="HT5" s="50">
        <v>4.9161015862193898E-3</v>
      </c>
      <c r="HU5" s="50">
        <v>4.3095695598869702E-3</v>
      </c>
      <c r="HV5" s="50">
        <v>3.9903422028307531E-3</v>
      </c>
      <c r="HW5" s="50">
        <v>3.8191202499959689E-3</v>
      </c>
      <c r="HX5" s="50">
        <v>3.8804188374926157E-3</v>
      </c>
      <c r="HY5" s="50">
        <v>4.3278399249157655E-3</v>
      </c>
      <c r="HZ5" s="50">
        <v>5.1481352449828776E-3</v>
      </c>
      <c r="IA5" s="50">
        <v>6.0593080997480304E-3</v>
      </c>
      <c r="IB5" s="50">
        <v>6.664505392596695E-3</v>
      </c>
      <c r="IC5" s="50">
        <v>5.646901223931633E-3</v>
      </c>
      <c r="ID5" s="50">
        <v>5.185929703598032E-3</v>
      </c>
      <c r="IE5" s="50">
        <v>4.1487437628784261E-3</v>
      </c>
      <c r="IF5" s="50">
        <v>3.2487948749639409E-3</v>
      </c>
      <c r="IG5" s="50">
        <v>2.9536025826402525E-3</v>
      </c>
      <c r="IH5" s="50">
        <v>3.2291712824921042E-3</v>
      </c>
      <c r="II5" s="50">
        <v>2.3142394120192517E-3</v>
      </c>
      <c r="IJ5" s="50">
        <v>2.0372556819914251E-3</v>
      </c>
      <c r="IK5" s="50">
        <v>1.8971269844291858E-3</v>
      </c>
      <c r="IL5" s="50">
        <v>2.1773843795536638E-3</v>
      </c>
      <c r="IM5" s="50">
        <v>2.7738295832285586E-3</v>
      </c>
      <c r="IN5" s="50">
        <v>5.124990616730633E-3</v>
      </c>
      <c r="IO5" s="50">
        <v>7.2650285675449041E-3</v>
      </c>
      <c r="IP5" s="50">
        <v>8.3705442296334136E-3</v>
      </c>
      <c r="IQ5" s="50">
        <v>8.3879234659231545E-3</v>
      </c>
      <c r="IR5" s="50">
        <v>7.9172953085067319E-3</v>
      </c>
      <c r="IS5" s="50">
        <v>6.5387956011844555E-3</v>
      </c>
      <c r="IT5" s="50">
        <v>5.7372250980532551E-3</v>
      </c>
      <c r="IU5" s="50">
        <v>5.3048819657666117E-3</v>
      </c>
      <c r="IV5" s="50">
        <v>5.118690396292782E-3</v>
      </c>
      <c r="IW5" s="50">
        <v>5.2417661776991888E-3</v>
      </c>
      <c r="IX5" s="50">
        <v>5.0953953295597432E-3</v>
      </c>
      <c r="IY5" s="50">
        <v>5.4967178138686495E-3</v>
      </c>
      <c r="IZ5" s="50">
        <v>5.7242018468212788E-3</v>
      </c>
      <c r="JA5" s="50">
        <v>5.7612701206619325E-3</v>
      </c>
      <c r="JB5" s="50">
        <v>5.2502067823769908E-3</v>
      </c>
      <c r="JC5" s="50">
        <v>4.1699778687526688E-3</v>
      </c>
      <c r="JD5" s="50">
        <v>3.4309310860634228E-3</v>
      </c>
      <c r="JE5" s="50">
        <v>3.1147641251521099E-3</v>
      </c>
      <c r="JF5" s="50">
        <v>3.2291712824921042E-3</v>
      </c>
      <c r="JG5" s="50">
        <v>2.3142394120192517E-3</v>
      </c>
      <c r="JH5" s="50">
        <v>2.0372556819914251E-3</v>
      </c>
      <c r="JI5" s="50">
        <v>1.8971269844291858E-3</v>
      </c>
      <c r="JJ5" s="50">
        <v>2.1773843795536638E-3</v>
      </c>
      <c r="JK5" s="50">
        <v>2.7738295832285586E-3</v>
      </c>
      <c r="JL5" s="50">
        <v>5.124990616730633E-3</v>
      </c>
      <c r="JM5" s="50">
        <v>7.2650285675449041E-3</v>
      </c>
      <c r="JN5" s="50">
        <v>8.3705442296334136E-3</v>
      </c>
      <c r="JO5" s="50">
        <v>8.3879234659231545E-3</v>
      </c>
      <c r="JP5" s="50">
        <v>7.9172953085067319E-3</v>
      </c>
      <c r="JQ5" s="50">
        <v>6.5387956011844555E-3</v>
      </c>
      <c r="JR5" s="50">
        <v>5.7372250980532551E-3</v>
      </c>
      <c r="JS5" s="50">
        <v>5.3048819657666117E-3</v>
      </c>
      <c r="JT5" s="50">
        <v>5.118690396292782E-3</v>
      </c>
      <c r="JU5" s="50">
        <v>5.2417661776991888E-3</v>
      </c>
      <c r="JV5" s="50">
        <v>5.0953953295597432E-3</v>
      </c>
      <c r="JW5" s="50">
        <v>5.4967178138686495E-3</v>
      </c>
      <c r="JX5" s="50">
        <v>5.7242018468212788E-3</v>
      </c>
      <c r="JY5" s="50">
        <v>5.7612701206619325E-3</v>
      </c>
      <c r="JZ5" s="50">
        <v>5.2502067823769908E-3</v>
      </c>
      <c r="KA5" s="50">
        <v>4.1699778687526688E-3</v>
      </c>
      <c r="KB5" s="50">
        <v>3.4309310860634228E-3</v>
      </c>
      <c r="KC5" s="50">
        <v>3.1147641251521099E-3</v>
      </c>
      <c r="KD5" s="50">
        <v>2.7401640008690963E-3</v>
      </c>
      <c r="KE5" s="50">
        <v>2.0640196307941754E-3</v>
      </c>
      <c r="KF5" s="50">
        <v>1.9216734420151739E-3</v>
      </c>
      <c r="KG5" s="50">
        <v>1.857617667714758E-3</v>
      </c>
      <c r="KH5" s="50">
        <v>2.6903428241463107E-3</v>
      </c>
      <c r="KI5" s="50">
        <v>5.0698611039104481E-3</v>
      </c>
      <c r="KJ5" s="50">
        <v>8.2752800534642446E-3</v>
      </c>
      <c r="KK5" s="50">
        <v>8.5620555761120789E-3</v>
      </c>
      <c r="KL5" s="50">
        <v>7.2319510856356526E-3</v>
      </c>
      <c r="KM5" s="50">
        <v>6.045005663473501E-3</v>
      </c>
      <c r="KN5" s="50">
        <v>4.9161015862193898E-3</v>
      </c>
      <c r="KO5" s="50">
        <v>4.3095695598869702E-3</v>
      </c>
      <c r="KP5" s="50">
        <v>3.9903422028307531E-3</v>
      </c>
      <c r="KQ5" s="50">
        <v>3.8191202499959689E-3</v>
      </c>
      <c r="KR5" s="50">
        <v>3.8804188374926157E-3</v>
      </c>
      <c r="KS5" s="50">
        <v>4.3278399249157655E-3</v>
      </c>
      <c r="KT5" s="50">
        <v>5.1481352449828776E-3</v>
      </c>
      <c r="KU5" s="50">
        <v>6.0593080997480304E-3</v>
      </c>
      <c r="KV5" s="50">
        <v>6.664505392596695E-3</v>
      </c>
      <c r="KW5" s="50">
        <v>5.646901223931633E-3</v>
      </c>
      <c r="KX5" s="50">
        <v>5.185929703598032E-3</v>
      </c>
      <c r="KY5" s="50">
        <v>4.1487437628784261E-3</v>
      </c>
      <c r="KZ5" s="50">
        <v>3.2487948749639409E-3</v>
      </c>
      <c r="LA5" s="50">
        <v>2.9536025826402525E-3</v>
      </c>
      <c r="LB5" s="50">
        <v>2.7401640008690963E-3</v>
      </c>
      <c r="LC5" s="50">
        <v>2.0640196307941754E-3</v>
      </c>
      <c r="LD5" s="50">
        <v>1.9216734420151739E-3</v>
      </c>
      <c r="LE5" s="50">
        <v>1.857617667714758E-3</v>
      </c>
      <c r="LF5" s="50">
        <v>2.6903428241463107E-3</v>
      </c>
      <c r="LG5" s="50">
        <v>5.0698611039104481E-3</v>
      </c>
      <c r="LH5" s="50">
        <v>8.2752800534642446E-3</v>
      </c>
      <c r="LI5" s="50">
        <v>8.5620555761120789E-3</v>
      </c>
      <c r="LJ5" s="50">
        <v>7.2319510856356526E-3</v>
      </c>
      <c r="LK5" s="50">
        <v>6.045005663473501E-3</v>
      </c>
      <c r="LL5" s="50">
        <v>4.9161015862193898E-3</v>
      </c>
      <c r="LM5" s="50">
        <v>4.3095695598869702E-3</v>
      </c>
      <c r="LN5" s="50">
        <v>3.9903422028307531E-3</v>
      </c>
      <c r="LO5" s="50">
        <v>3.8191202499959689E-3</v>
      </c>
      <c r="LP5" s="50">
        <v>3.8804188374926157E-3</v>
      </c>
      <c r="LQ5" s="50">
        <v>4.3278399249157655E-3</v>
      </c>
      <c r="LR5" s="50">
        <v>5.1481352449828776E-3</v>
      </c>
      <c r="LS5" s="50">
        <v>6.0593080997480304E-3</v>
      </c>
      <c r="LT5" s="50">
        <v>6.664505392596695E-3</v>
      </c>
      <c r="LU5" s="50">
        <v>5.646901223931633E-3</v>
      </c>
      <c r="LV5" s="50">
        <v>5.185929703598032E-3</v>
      </c>
      <c r="LW5" s="50">
        <v>4.1487437628784261E-3</v>
      </c>
      <c r="LX5" s="50">
        <v>3.2487948749639409E-3</v>
      </c>
      <c r="LY5" s="50">
        <v>2.9536025826402525E-3</v>
      </c>
      <c r="LZ5" s="50">
        <v>2.7401640008690963E-3</v>
      </c>
      <c r="MA5" s="50">
        <v>2.0640196307941754E-3</v>
      </c>
      <c r="MB5" s="50">
        <v>1.9216734420151739E-3</v>
      </c>
      <c r="MC5" s="50">
        <v>1.857617667714758E-3</v>
      </c>
      <c r="MD5" s="50">
        <v>2.6903428241463107E-3</v>
      </c>
      <c r="ME5" s="50">
        <v>5.0698611039104481E-3</v>
      </c>
      <c r="MF5" s="50">
        <v>8.2752800534642446E-3</v>
      </c>
      <c r="MG5" s="50">
        <v>8.5620555761120789E-3</v>
      </c>
      <c r="MH5" s="50">
        <v>7.2319510856356526E-3</v>
      </c>
      <c r="MI5" s="50">
        <v>6.045005663473501E-3</v>
      </c>
      <c r="MJ5" s="50">
        <v>4.9161015862193898E-3</v>
      </c>
      <c r="MK5" s="50">
        <v>4.3095695598869702E-3</v>
      </c>
      <c r="ML5" s="50">
        <v>3.9903422028307531E-3</v>
      </c>
      <c r="MM5" s="50">
        <v>3.8191202499959689E-3</v>
      </c>
      <c r="MN5" s="50">
        <v>3.8804188374926157E-3</v>
      </c>
      <c r="MO5" s="50">
        <v>4.3278399249157655E-3</v>
      </c>
      <c r="MP5" s="50">
        <v>5.1481352449828776E-3</v>
      </c>
      <c r="MQ5" s="50">
        <v>6.0593080997480304E-3</v>
      </c>
      <c r="MR5" s="50">
        <v>6.664505392596695E-3</v>
      </c>
      <c r="MS5" s="50">
        <v>5.646901223931633E-3</v>
      </c>
      <c r="MT5" s="50">
        <v>5.185929703598032E-3</v>
      </c>
      <c r="MU5" s="50">
        <v>4.1487437628784261E-3</v>
      </c>
      <c r="MV5" s="50">
        <v>3.2487948749639409E-3</v>
      </c>
      <c r="MW5" s="50">
        <v>2.9536025826402525E-3</v>
      </c>
      <c r="MX5" s="50">
        <v>2.7401640008690963E-3</v>
      </c>
      <c r="MY5" s="50">
        <v>2.0640196307941754E-3</v>
      </c>
      <c r="MZ5" s="50">
        <v>1.9216734420151739E-3</v>
      </c>
      <c r="NA5" s="50">
        <v>1.857617667714758E-3</v>
      </c>
      <c r="NB5" s="50">
        <v>2.6903428241463107E-3</v>
      </c>
      <c r="NC5" s="50">
        <v>5.0698611039104481E-3</v>
      </c>
      <c r="ND5" s="50">
        <v>8.2752800534642446E-3</v>
      </c>
      <c r="NE5" s="50">
        <v>8.5620555761120789E-3</v>
      </c>
      <c r="NF5" s="50">
        <v>7.2319510856356526E-3</v>
      </c>
      <c r="NG5" s="50">
        <v>6.045005663473501E-3</v>
      </c>
      <c r="NH5" s="50">
        <v>4.9161015862193898E-3</v>
      </c>
      <c r="NI5" s="50">
        <v>4.3095695598869702E-3</v>
      </c>
      <c r="NJ5" s="50">
        <v>3.9903422028307531E-3</v>
      </c>
      <c r="NK5" s="50">
        <v>3.8191202499959689E-3</v>
      </c>
      <c r="NL5" s="50">
        <v>3.8804188374926157E-3</v>
      </c>
      <c r="NM5" s="50">
        <v>4.3278399249157655E-3</v>
      </c>
      <c r="NN5" s="50">
        <v>5.1481352449828776E-3</v>
      </c>
      <c r="NO5" s="50">
        <v>6.0593080997480304E-3</v>
      </c>
      <c r="NP5" s="50">
        <v>6.664505392596695E-3</v>
      </c>
      <c r="NQ5" s="50">
        <v>5.646901223931633E-3</v>
      </c>
      <c r="NR5" s="50">
        <v>5.185929703598032E-3</v>
      </c>
      <c r="NS5" s="50">
        <v>4.1487437628784261E-3</v>
      </c>
      <c r="NT5" s="50">
        <v>3.2487948749639409E-3</v>
      </c>
      <c r="NU5" s="50">
        <v>2.9536025826402525E-3</v>
      </c>
      <c r="NV5" s="50">
        <v>2.7401640008690963E-3</v>
      </c>
      <c r="NW5" s="50">
        <v>2.0640196307941754E-3</v>
      </c>
      <c r="NX5" s="50">
        <v>1.9216734420151739E-3</v>
      </c>
      <c r="NY5" s="50">
        <v>1.857617667714758E-3</v>
      </c>
      <c r="NZ5" s="50">
        <v>2.6903428241463107E-3</v>
      </c>
      <c r="OA5" s="50">
        <v>5.0698611039104481E-3</v>
      </c>
      <c r="OB5" s="50">
        <v>8.2752800534642446E-3</v>
      </c>
      <c r="OC5" s="50">
        <v>8.5620555761120789E-3</v>
      </c>
      <c r="OD5" s="50">
        <v>7.2319510856356526E-3</v>
      </c>
      <c r="OE5" s="50">
        <v>6.045005663473501E-3</v>
      </c>
      <c r="OF5" s="50">
        <v>4.9161015862193898E-3</v>
      </c>
      <c r="OG5" s="50">
        <v>4.3095695598869702E-3</v>
      </c>
      <c r="OH5" s="50">
        <v>3.9903422028307531E-3</v>
      </c>
      <c r="OI5" s="50">
        <v>3.8191202499959689E-3</v>
      </c>
      <c r="OJ5" s="50">
        <v>3.8804188374926157E-3</v>
      </c>
      <c r="OK5" s="50">
        <v>4.3278399249157655E-3</v>
      </c>
      <c r="OL5" s="50">
        <v>5.1481352449828776E-3</v>
      </c>
      <c r="OM5" s="50">
        <v>6.0593080997480304E-3</v>
      </c>
      <c r="ON5" s="50">
        <v>6.664505392596695E-3</v>
      </c>
      <c r="OO5" s="50">
        <v>5.646901223931633E-3</v>
      </c>
      <c r="OP5" s="50">
        <v>5.185929703598032E-3</v>
      </c>
      <c r="OQ5" s="50">
        <v>4.1487437628784261E-3</v>
      </c>
      <c r="OR5" s="50">
        <v>3.2487948749639409E-3</v>
      </c>
      <c r="OS5" s="50">
        <v>2.9536025826402525E-3</v>
      </c>
      <c r="OT5" s="50">
        <v>3.2291712824921042E-3</v>
      </c>
      <c r="OU5" s="50">
        <v>2.3142394120192517E-3</v>
      </c>
      <c r="OV5" s="50">
        <v>2.0372556819914251E-3</v>
      </c>
      <c r="OW5" s="50">
        <v>1.8971269844291858E-3</v>
      </c>
      <c r="OX5" s="50">
        <v>2.1773843795536638E-3</v>
      </c>
      <c r="OY5" s="50">
        <v>2.7738295832285586E-3</v>
      </c>
      <c r="OZ5" s="50">
        <v>5.124990616730633E-3</v>
      </c>
      <c r="PA5" s="50">
        <v>7.2650285675449041E-3</v>
      </c>
      <c r="PB5" s="50">
        <v>8.3705442296334136E-3</v>
      </c>
      <c r="PC5" s="50">
        <v>8.3879234659231545E-3</v>
      </c>
      <c r="PD5" s="50">
        <v>7.9172953085067319E-3</v>
      </c>
      <c r="PE5" s="50">
        <v>6.5387956011844555E-3</v>
      </c>
      <c r="PF5" s="50">
        <v>5.7372250980532551E-3</v>
      </c>
      <c r="PG5" s="50">
        <v>5.3048819657666117E-3</v>
      </c>
      <c r="PH5" s="50">
        <v>5.118690396292782E-3</v>
      </c>
      <c r="PI5" s="50">
        <v>5.2417661776991888E-3</v>
      </c>
      <c r="PJ5" s="50">
        <v>5.0953953295597432E-3</v>
      </c>
      <c r="PK5" s="50">
        <v>5.4967178138686495E-3</v>
      </c>
      <c r="PL5" s="50">
        <v>5.7242018468212788E-3</v>
      </c>
      <c r="PM5" s="50">
        <v>5.7612701206619325E-3</v>
      </c>
      <c r="PN5" s="50">
        <v>5.2502067823769908E-3</v>
      </c>
      <c r="PO5" s="50">
        <v>4.1699778687526688E-3</v>
      </c>
      <c r="PP5" s="50">
        <v>3.4309310860634228E-3</v>
      </c>
      <c r="PQ5" s="50">
        <v>3.1147641251521099E-3</v>
      </c>
      <c r="PR5" s="50">
        <v>3.2291712824921042E-3</v>
      </c>
      <c r="PS5" s="50">
        <v>2.3142394120192517E-3</v>
      </c>
      <c r="PT5" s="50">
        <v>2.0372556819914251E-3</v>
      </c>
      <c r="PU5" s="50">
        <v>1.8971269844291858E-3</v>
      </c>
      <c r="PV5" s="50">
        <v>2.1773843795536638E-3</v>
      </c>
      <c r="PW5" s="50">
        <v>2.7738295832285586E-3</v>
      </c>
      <c r="PX5" s="50">
        <v>5.124990616730633E-3</v>
      </c>
      <c r="PY5" s="50">
        <v>7.2650285675449041E-3</v>
      </c>
      <c r="PZ5" s="50">
        <v>8.3705442296334136E-3</v>
      </c>
      <c r="QA5" s="50">
        <v>8.3879234659231545E-3</v>
      </c>
      <c r="QB5" s="50">
        <v>7.9172953085067319E-3</v>
      </c>
      <c r="QC5" s="50">
        <v>6.5387956011844555E-3</v>
      </c>
      <c r="QD5" s="50">
        <v>5.7372250980532551E-3</v>
      </c>
      <c r="QE5" s="50">
        <v>5.3048819657666117E-3</v>
      </c>
      <c r="QF5" s="50">
        <v>5.118690396292782E-3</v>
      </c>
      <c r="QG5" s="50">
        <v>5.2417661776991888E-3</v>
      </c>
      <c r="QH5" s="50">
        <v>5.0953953295597432E-3</v>
      </c>
      <c r="QI5" s="50">
        <v>5.4967178138686495E-3</v>
      </c>
      <c r="QJ5" s="50">
        <v>5.7242018468212788E-3</v>
      </c>
      <c r="QK5" s="50">
        <v>5.7612701206619325E-3</v>
      </c>
      <c r="QL5" s="50">
        <v>5.2502067823769908E-3</v>
      </c>
      <c r="QM5" s="50">
        <v>4.1699778687526688E-3</v>
      </c>
      <c r="QN5" s="50">
        <v>3.4309310860634228E-3</v>
      </c>
      <c r="QO5" s="50">
        <v>3.1147641251521099E-3</v>
      </c>
      <c r="QP5" s="50">
        <v>3.2291712824921042E-3</v>
      </c>
      <c r="QQ5" s="50">
        <v>2.3142394120192517E-3</v>
      </c>
      <c r="QR5" s="50">
        <v>2.0372556819914251E-3</v>
      </c>
      <c r="QS5" s="50">
        <v>1.8971269844291858E-3</v>
      </c>
      <c r="QT5" s="50">
        <v>2.1773843795536638E-3</v>
      </c>
      <c r="QU5" s="50">
        <v>2.7738295832285586E-3</v>
      </c>
      <c r="QV5" s="50">
        <v>5.124990616730633E-3</v>
      </c>
      <c r="QW5" s="50">
        <v>7.2650285675449041E-3</v>
      </c>
      <c r="QX5" s="50">
        <v>8.3705442296334136E-3</v>
      </c>
      <c r="QY5" s="50">
        <v>8.3879234659231545E-3</v>
      </c>
      <c r="QZ5" s="50">
        <v>7.9172953085067319E-3</v>
      </c>
      <c r="RA5" s="50">
        <v>6.5387956011844555E-3</v>
      </c>
      <c r="RB5" s="50">
        <v>5.7372250980532551E-3</v>
      </c>
      <c r="RC5" s="50">
        <v>5.3048819657666117E-3</v>
      </c>
      <c r="RD5" s="50">
        <v>5.118690396292782E-3</v>
      </c>
      <c r="RE5" s="50">
        <v>5.2417661776991888E-3</v>
      </c>
      <c r="RF5" s="50">
        <v>5.0953953295597432E-3</v>
      </c>
      <c r="RG5" s="50">
        <v>5.4967178138686495E-3</v>
      </c>
      <c r="RH5" s="50">
        <v>5.7242018468212788E-3</v>
      </c>
      <c r="RI5" s="50">
        <v>5.7612701206619325E-3</v>
      </c>
      <c r="RJ5" s="50">
        <v>5.2502067823769908E-3</v>
      </c>
      <c r="RK5" s="50">
        <v>4.1699778687526688E-3</v>
      </c>
      <c r="RL5" s="50">
        <v>3.4309310860634228E-3</v>
      </c>
      <c r="RM5" s="50">
        <v>3.1147641251521099E-3</v>
      </c>
      <c r="RN5" s="50">
        <v>2.7401640008690963E-3</v>
      </c>
      <c r="RO5" s="50">
        <v>2.0640196307941754E-3</v>
      </c>
      <c r="RP5" s="50">
        <v>1.9216734420151739E-3</v>
      </c>
      <c r="RQ5" s="50">
        <v>1.857617667714758E-3</v>
      </c>
      <c r="RR5" s="50">
        <v>2.6903428241463107E-3</v>
      </c>
      <c r="RS5" s="50">
        <v>5.0698611039104481E-3</v>
      </c>
      <c r="RT5" s="50">
        <v>8.2752800534642446E-3</v>
      </c>
      <c r="RU5" s="50">
        <v>8.5620555761120789E-3</v>
      </c>
      <c r="RV5" s="50">
        <v>7.2319510856356526E-3</v>
      </c>
      <c r="RW5" s="50">
        <v>6.045005663473501E-3</v>
      </c>
      <c r="RX5" s="50">
        <v>4.9161015862193898E-3</v>
      </c>
      <c r="RY5" s="50">
        <v>4.3095695598869702E-3</v>
      </c>
      <c r="RZ5" s="50">
        <v>3.9903422028307531E-3</v>
      </c>
      <c r="SA5" s="50">
        <v>3.8191202499959689E-3</v>
      </c>
      <c r="SB5" s="50">
        <v>3.8804188374926157E-3</v>
      </c>
      <c r="SC5" s="50">
        <v>4.3278399249157655E-3</v>
      </c>
      <c r="SD5" s="50">
        <v>5.1481352449828776E-3</v>
      </c>
      <c r="SE5" s="50">
        <v>6.0593080997480304E-3</v>
      </c>
      <c r="SF5" s="50">
        <v>6.664505392596695E-3</v>
      </c>
      <c r="SG5" s="50">
        <v>5.646901223931633E-3</v>
      </c>
      <c r="SH5" s="50">
        <v>5.185929703598032E-3</v>
      </c>
      <c r="SI5" s="50">
        <v>4.1487437628784261E-3</v>
      </c>
      <c r="SJ5" s="50">
        <v>3.2487948749639409E-3</v>
      </c>
      <c r="SK5" s="50">
        <v>2.9536025826402525E-3</v>
      </c>
      <c r="SL5" s="50">
        <v>2.7401640008690963E-3</v>
      </c>
      <c r="SM5" s="50">
        <v>2.0640196307941754E-3</v>
      </c>
      <c r="SN5" s="50">
        <v>1.9216734420151739E-3</v>
      </c>
      <c r="SO5" s="50">
        <v>1.857617667714758E-3</v>
      </c>
      <c r="SP5" s="50">
        <v>2.6903428241463107E-3</v>
      </c>
      <c r="SQ5" s="50">
        <v>5.0698611039104481E-3</v>
      </c>
      <c r="SR5" s="50">
        <v>8.2752800534642446E-3</v>
      </c>
      <c r="SS5" s="50">
        <v>8.5620555761120789E-3</v>
      </c>
      <c r="ST5" s="50">
        <v>7.2319510856356526E-3</v>
      </c>
      <c r="SU5" s="50">
        <v>6.045005663473501E-3</v>
      </c>
      <c r="SV5" s="50">
        <v>4.9161015862193898E-3</v>
      </c>
      <c r="SW5" s="50">
        <v>4.3095695598869702E-3</v>
      </c>
      <c r="SX5" s="50">
        <v>3.9903422028307531E-3</v>
      </c>
      <c r="SY5" s="50">
        <v>3.8191202499959689E-3</v>
      </c>
      <c r="SZ5" s="50">
        <v>3.8804188374926157E-3</v>
      </c>
      <c r="TA5" s="50">
        <v>4.3278399249157655E-3</v>
      </c>
      <c r="TB5" s="50">
        <v>5.1481352449828776E-3</v>
      </c>
      <c r="TC5" s="50">
        <v>6.0593080997480304E-3</v>
      </c>
      <c r="TD5" s="50">
        <v>6.664505392596695E-3</v>
      </c>
      <c r="TE5" s="50">
        <v>5.646901223931633E-3</v>
      </c>
      <c r="TF5" s="50">
        <v>5.185929703598032E-3</v>
      </c>
      <c r="TG5" s="50">
        <v>4.1487437628784261E-3</v>
      </c>
      <c r="TH5" s="50">
        <v>3.2487948749639409E-3</v>
      </c>
      <c r="TI5" s="50">
        <v>2.9536025826402525E-3</v>
      </c>
      <c r="TJ5" s="50">
        <v>2.7401640008690963E-3</v>
      </c>
      <c r="TK5" s="50">
        <v>2.0640196307941754E-3</v>
      </c>
      <c r="TL5" s="50">
        <v>1.9216734420151739E-3</v>
      </c>
      <c r="TM5" s="50">
        <v>1.857617667714758E-3</v>
      </c>
      <c r="TN5" s="50">
        <v>2.6903428241463107E-3</v>
      </c>
      <c r="TO5" s="50">
        <v>5.0698611039104481E-3</v>
      </c>
      <c r="TP5" s="50">
        <v>8.2752800534642446E-3</v>
      </c>
      <c r="TQ5" s="50">
        <v>8.5620555761120789E-3</v>
      </c>
      <c r="TR5" s="50">
        <v>7.2319510856356526E-3</v>
      </c>
      <c r="TS5" s="50">
        <v>6.045005663473501E-3</v>
      </c>
      <c r="TT5" s="50">
        <v>4.9161015862193898E-3</v>
      </c>
      <c r="TU5" s="50">
        <v>4.3095695598869702E-3</v>
      </c>
      <c r="TV5" s="50">
        <v>3.9903422028307531E-3</v>
      </c>
      <c r="TW5" s="50">
        <v>3.8191202499959689E-3</v>
      </c>
      <c r="TX5" s="50">
        <v>3.8804188374926157E-3</v>
      </c>
      <c r="TY5" s="50">
        <v>4.3278399249157655E-3</v>
      </c>
      <c r="TZ5" s="50">
        <v>5.1481352449828776E-3</v>
      </c>
      <c r="UA5" s="50">
        <v>6.0593080997480304E-3</v>
      </c>
      <c r="UB5" s="50">
        <v>6.664505392596695E-3</v>
      </c>
      <c r="UC5" s="50">
        <v>5.646901223931633E-3</v>
      </c>
      <c r="UD5" s="50">
        <v>5.185929703598032E-3</v>
      </c>
      <c r="UE5" s="50">
        <v>4.1487437628784261E-3</v>
      </c>
      <c r="UF5" s="50">
        <v>3.2487948749639409E-3</v>
      </c>
      <c r="UG5" s="50">
        <v>2.9536025826402525E-3</v>
      </c>
      <c r="UH5" s="50">
        <v>2.7401640008690963E-3</v>
      </c>
      <c r="UI5" s="50">
        <v>2.0640196307941754E-3</v>
      </c>
      <c r="UJ5" s="50">
        <v>1.9216734420151739E-3</v>
      </c>
      <c r="UK5" s="50">
        <v>1.857617667714758E-3</v>
      </c>
      <c r="UL5" s="50">
        <v>2.6903428241463107E-3</v>
      </c>
      <c r="UM5" s="50">
        <v>5.0698611039104481E-3</v>
      </c>
      <c r="UN5" s="50">
        <v>8.2752800534642446E-3</v>
      </c>
      <c r="UO5" s="50">
        <v>8.5620555761120789E-3</v>
      </c>
      <c r="UP5" s="50">
        <v>7.2319510856356526E-3</v>
      </c>
      <c r="UQ5" s="50">
        <v>6.045005663473501E-3</v>
      </c>
      <c r="UR5" s="50">
        <v>4.9161015862193898E-3</v>
      </c>
      <c r="US5" s="50">
        <v>4.3095695598869702E-3</v>
      </c>
      <c r="UT5" s="50">
        <v>3.9903422028307531E-3</v>
      </c>
      <c r="UU5" s="50">
        <v>3.8191202499959689E-3</v>
      </c>
      <c r="UV5" s="50">
        <v>3.8804188374926157E-3</v>
      </c>
      <c r="UW5" s="50">
        <v>4.3278399249157655E-3</v>
      </c>
      <c r="UX5" s="50">
        <v>5.1481352449828776E-3</v>
      </c>
      <c r="UY5" s="50">
        <v>6.0593080997480304E-3</v>
      </c>
      <c r="UZ5" s="50">
        <v>6.664505392596695E-3</v>
      </c>
      <c r="VA5" s="50">
        <v>5.646901223931633E-3</v>
      </c>
      <c r="VB5" s="50">
        <v>5.185929703598032E-3</v>
      </c>
      <c r="VC5" s="50">
        <v>4.1487437628784261E-3</v>
      </c>
      <c r="VD5" s="50">
        <v>3.2487948749639409E-3</v>
      </c>
      <c r="VE5" s="50">
        <v>2.9536025826402525E-3</v>
      </c>
      <c r="VF5" s="50">
        <v>3.2291712824921042E-3</v>
      </c>
      <c r="VG5" s="50">
        <v>2.3142394120192517E-3</v>
      </c>
      <c r="VH5" s="50">
        <v>2.0372556819914251E-3</v>
      </c>
      <c r="VI5" s="50">
        <v>1.8971269844291858E-3</v>
      </c>
      <c r="VJ5" s="50">
        <v>2.1773843795536638E-3</v>
      </c>
      <c r="VK5" s="50">
        <v>2.7738295832285586E-3</v>
      </c>
      <c r="VL5" s="50">
        <v>5.124990616730633E-3</v>
      </c>
      <c r="VM5" s="50">
        <v>7.2650285675449041E-3</v>
      </c>
      <c r="VN5" s="50">
        <v>8.3705442296334136E-3</v>
      </c>
      <c r="VO5" s="50">
        <v>8.3879234659231545E-3</v>
      </c>
      <c r="VP5" s="50">
        <v>7.9172953085067319E-3</v>
      </c>
      <c r="VQ5" s="50">
        <v>6.5387956011844555E-3</v>
      </c>
      <c r="VR5" s="50">
        <v>5.7372250980532551E-3</v>
      </c>
      <c r="VS5" s="50">
        <v>5.3048819657666117E-3</v>
      </c>
      <c r="VT5" s="50">
        <v>5.118690396292782E-3</v>
      </c>
      <c r="VU5" s="50">
        <v>5.2417661776991888E-3</v>
      </c>
      <c r="VV5" s="50">
        <v>5.0953953295597432E-3</v>
      </c>
      <c r="VW5" s="50">
        <v>5.4967178138686495E-3</v>
      </c>
      <c r="VX5" s="50">
        <v>5.7242018468212788E-3</v>
      </c>
      <c r="VY5" s="50">
        <v>5.7612701206619325E-3</v>
      </c>
      <c r="VZ5" s="50">
        <v>5.2502067823769908E-3</v>
      </c>
      <c r="WA5" s="50">
        <v>4.1699778687526688E-3</v>
      </c>
      <c r="WB5" s="50">
        <v>3.4309310860634228E-3</v>
      </c>
      <c r="WC5" s="50">
        <v>3.1147641251521099E-3</v>
      </c>
      <c r="WD5" s="50">
        <v>3.2291712824921042E-3</v>
      </c>
      <c r="WE5" s="50">
        <v>2.3142394120192517E-3</v>
      </c>
      <c r="WF5" s="50">
        <v>2.0372556819914251E-3</v>
      </c>
      <c r="WG5" s="50">
        <v>1.8971269844291858E-3</v>
      </c>
      <c r="WH5" s="50">
        <v>2.1773843795536638E-3</v>
      </c>
      <c r="WI5" s="50">
        <v>2.7738295832285586E-3</v>
      </c>
      <c r="WJ5" s="50">
        <v>5.124990616730633E-3</v>
      </c>
      <c r="WK5" s="50">
        <v>7.2650285675449041E-3</v>
      </c>
      <c r="WL5" s="50">
        <v>8.3705442296334136E-3</v>
      </c>
      <c r="WM5" s="50">
        <v>8.3879234659231545E-3</v>
      </c>
      <c r="WN5" s="50">
        <v>7.9172953085067319E-3</v>
      </c>
      <c r="WO5" s="50">
        <v>6.5387956011844555E-3</v>
      </c>
      <c r="WP5" s="50">
        <v>5.7372250980532551E-3</v>
      </c>
      <c r="WQ5" s="50">
        <v>5.3048819657666117E-3</v>
      </c>
      <c r="WR5" s="50">
        <v>5.118690396292782E-3</v>
      </c>
      <c r="WS5" s="50">
        <v>5.2417661776991888E-3</v>
      </c>
      <c r="WT5" s="50">
        <v>5.0953953295597432E-3</v>
      </c>
      <c r="WU5" s="50">
        <v>5.4967178138686495E-3</v>
      </c>
      <c r="WV5" s="50">
        <v>5.7242018468212788E-3</v>
      </c>
      <c r="WW5" s="50">
        <v>5.7612701206619325E-3</v>
      </c>
      <c r="WX5" s="50">
        <v>5.2502067823769908E-3</v>
      </c>
      <c r="WY5" s="50">
        <v>4.1699778687526688E-3</v>
      </c>
      <c r="WZ5" s="50">
        <v>3.4309310860634228E-3</v>
      </c>
      <c r="XA5" s="50">
        <v>3.1147641251521099E-3</v>
      </c>
      <c r="XB5" s="50">
        <v>2.7401640008690963E-3</v>
      </c>
      <c r="XC5" s="50">
        <v>2.0640196307941754E-3</v>
      </c>
      <c r="XD5" s="50">
        <v>1.9216734420151739E-3</v>
      </c>
      <c r="XE5" s="50">
        <v>1.857617667714758E-3</v>
      </c>
      <c r="XF5" s="50">
        <v>2.6903428241463107E-3</v>
      </c>
      <c r="XG5" s="50">
        <v>5.0698611039104481E-3</v>
      </c>
      <c r="XH5" s="50">
        <v>8.2752800534642446E-3</v>
      </c>
      <c r="XI5" s="50">
        <v>8.5620555761120789E-3</v>
      </c>
      <c r="XJ5" s="50">
        <v>7.2319510856356526E-3</v>
      </c>
      <c r="XK5" s="50">
        <v>6.045005663473501E-3</v>
      </c>
      <c r="XL5" s="50">
        <v>4.9161015862193898E-3</v>
      </c>
      <c r="XM5" s="50">
        <v>4.3095695598869702E-3</v>
      </c>
      <c r="XN5" s="50">
        <v>3.9903422028307531E-3</v>
      </c>
      <c r="XO5" s="50">
        <v>3.8191202499959689E-3</v>
      </c>
      <c r="XP5" s="50">
        <v>3.8804188374926157E-3</v>
      </c>
      <c r="XQ5" s="50">
        <v>4.3278399249157655E-3</v>
      </c>
      <c r="XR5" s="50">
        <v>5.1481352449828776E-3</v>
      </c>
      <c r="XS5" s="50">
        <v>6.0593080997480304E-3</v>
      </c>
      <c r="XT5" s="50">
        <v>6.664505392596695E-3</v>
      </c>
      <c r="XU5" s="50">
        <v>5.646901223931633E-3</v>
      </c>
      <c r="XV5" s="50">
        <v>5.185929703598032E-3</v>
      </c>
      <c r="XW5" s="50">
        <v>4.1487437628784261E-3</v>
      </c>
      <c r="XX5" s="50">
        <v>3.2487948749639409E-3</v>
      </c>
      <c r="XY5" s="50">
        <v>2.9536025826402525E-3</v>
      </c>
      <c r="XZ5" s="50">
        <v>2.7401640008690963E-3</v>
      </c>
      <c r="YA5" s="50">
        <v>2.0640196307941754E-3</v>
      </c>
      <c r="YB5" s="50">
        <v>1.9216734420151739E-3</v>
      </c>
      <c r="YC5" s="50">
        <v>1.857617667714758E-3</v>
      </c>
      <c r="YD5" s="50">
        <v>2.6903428241463107E-3</v>
      </c>
      <c r="YE5" s="50">
        <v>5.0698611039104481E-3</v>
      </c>
      <c r="YF5" s="50">
        <v>8.2752800534642446E-3</v>
      </c>
      <c r="YG5" s="50">
        <v>8.5620555761120789E-3</v>
      </c>
      <c r="YH5" s="50">
        <v>7.2319510856356526E-3</v>
      </c>
      <c r="YI5" s="50">
        <v>6.045005663473501E-3</v>
      </c>
      <c r="YJ5" s="50">
        <v>4.9161015862193898E-3</v>
      </c>
      <c r="YK5" s="50">
        <v>4.3095695598869702E-3</v>
      </c>
      <c r="YL5" s="50">
        <v>3.9903422028307531E-3</v>
      </c>
      <c r="YM5" s="50">
        <v>3.8191202499959689E-3</v>
      </c>
      <c r="YN5" s="50">
        <v>3.8804188374926157E-3</v>
      </c>
      <c r="YO5" s="50">
        <v>4.3278399249157655E-3</v>
      </c>
      <c r="YP5" s="50">
        <v>5.1481352449828776E-3</v>
      </c>
      <c r="YQ5" s="50">
        <v>6.0593080997480304E-3</v>
      </c>
      <c r="YR5" s="50">
        <v>6.664505392596695E-3</v>
      </c>
      <c r="YS5" s="50">
        <v>5.646901223931633E-3</v>
      </c>
      <c r="YT5" s="50">
        <v>5.185929703598032E-3</v>
      </c>
      <c r="YU5" s="50">
        <v>4.1487437628784261E-3</v>
      </c>
      <c r="YV5" s="50">
        <v>3.2487948749639409E-3</v>
      </c>
      <c r="YW5" s="50">
        <v>2.9536025826402525E-3</v>
      </c>
      <c r="YX5" s="50">
        <v>2.7401640008690963E-3</v>
      </c>
      <c r="YY5" s="50">
        <v>2.0640196307941754E-3</v>
      </c>
      <c r="YZ5" s="50">
        <v>1.9216734420151739E-3</v>
      </c>
      <c r="ZA5" s="50">
        <v>1.857617667714758E-3</v>
      </c>
      <c r="ZB5" s="50">
        <v>2.6903428241463107E-3</v>
      </c>
      <c r="ZC5" s="50">
        <v>5.0698611039104481E-3</v>
      </c>
      <c r="ZD5" s="50">
        <v>8.2752800534642446E-3</v>
      </c>
      <c r="ZE5" s="50">
        <v>8.5620555761120789E-3</v>
      </c>
      <c r="ZF5" s="50">
        <v>7.2319510856356526E-3</v>
      </c>
      <c r="ZG5" s="50">
        <v>6.045005663473501E-3</v>
      </c>
      <c r="ZH5" s="50">
        <v>4.9161015862193898E-3</v>
      </c>
      <c r="ZI5" s="50">
        <v>4.3095695598869702E-3</v>
      </c>
      <c r="ZJ5" s="50">
        <v>3.9903422028307531E-3</v>
      </c>
      <c r="ZK5" s="50">
        <v>3.8191202499959689E-3</v>
      </c>
      <c r="ZL5" s="50">
        <v>3.8804188374926157E-3</v>
      </c>
      <c r="ZM5" s="50">
        <v>4.3278399249157655E-3</v>
      </c>
      <c r="ZN5" s="50">
        <v>5.1481352449828776E-3</v>
      </c>
      <c r="ZO5" s="50">
        <v>6.0593080997480304E-3</v>
      </c>
      <c r="ZP5" s="50">
        <v>6.664505392596695E-3</v>
      </c>
      <c r="ZQ5" s="50">
        <v>5.646901223931633E-3</v>
      </c>
      <c r="ZR5" s="50">
        <v>5.185929703598032E-3</v>
      </c>
      <c r="ZS5" s="50">
        <v>4.1487437628784261E-3</v>
      </c>
      <c r="ZT5" s="50">
        <v>3.2487948749639409E-3</v>
      </c>
      <c r="ZU5" s="50">
        <v>2.9536025826402525E-3</v>
      </c>
      <c r="ZV5" s="50">
        <v>2.7401640008690963E-3</v>
      </c>
      <c r="ZW5" s="50">
        <v>2.0640196307941754E-3</v>
      </c>
      <c r="ZX5" s="50">
        <v>1.9216734420151739E-3</v>
      </c>
      <c r="ZY5" s="50">
        <v>1.857617667714758E-3</v>
      </c>
      <c r="ZZ5" s="50">
        <v>2.6903428241463107E-3</v>
      </c>
      <c r="AAA5" s="50">
        <v>5.0698611039104481E-3</v>
      </c>
      <c r="AAB5" s="50">
        <v>8.2752800534642446E-3</v>
      </c>
      <c r="AAC5" s="50">
        <v>8.5620555761120789E-3</v>
      </c>
      <c r="AAD5" s="50">
        <v>7.2319510856356526E-3</v>
      </c>
      <c r="AAE5" s="50">
        <v>6.045005663473501E-3</v>
      </c>
      <c r="AAF5" s="50">
        <v>4.9161015862193898E-3</v>
      </c>
      <c r="AAG5" s="50">
        <v>4.3095695598869702E-3</v>
      </c>
      <c r="AAH5" s="50">
        <v>3.9903422028307531E-3</v>
      </c>
      <c r="AAI5" s="50">
        <v>3.8191202499959689E-3</v>
      </c>
      <c r="AAJ5" s="50">
        <v>3.8804188374926157E-3</v>
      </c>
      <c r="AAK5" s="50">
        <v>4.3278399249157655E-3</v>
      </c>
      <c r="AAL5" s="50">
        <v>5.1481352449828776E-3</v>
      </c>
      <c r="AAM5" s="50">
        <v>6.0593080997480304E-3</v>
      </c>
      <c r="AAN5" s="50">
        <v>6.664505392596695E-3</v>
      </c>
      <c r="AAO5" s="50">
        <v>5.646901223931633E-3</v>
      </c>
      <c r="AAP5" s="50">
        <v>5.185929703598032E-3</v>
      </c>
      <c r="AAQ5" s="50">
        <v>4.1487437628784261E-3</v>
      </c>
      <c r="AAR5" s="50">
        <v>3.2487948749639409E-3</v>
      </c>
      <c r="AAS5" s="50">
        <v>2.9536025826402525E-3</v>
      </c>
      <c r="AAT5" s="50">
        <v>2.7401640008690963E-3</v>
      </c>
      <c r="AAU5" s="50">
        <v>2.0640196307941754E-3</v>
      </c>
      <c r="AAV5" s="50">
        <v>1.9216734420151739E-3</v>
      </c>
      <c r="AAW5" s="50">
        <v>1.857617667714758E-3</v>
      </c>
      <c r="AAX5" s="50">
        <v>2.6903428241463107E-3</v>
      </c>
      <c r="AAY5" s="50">
        <v>5.0698611039104481E-3</v>
      </c>
      <c r="AAZ5" s="50">
        <v>8.2752800534642446E-3</v>
      </c>
      <c r="ABA5" s="50">
        <v>8.5620555761120789E-3</v>
      </c>
      <c r="ABB5" s="50">
        <v>7.2319510856356526E-3</v>
      </c>
      <c r="ABC5" s="50">
        <v>6.045005663473501E-3</v>
      </c>
      <c r="ABD5" s="50">
        <v>4.9161015862193898E-3</v>
      </c>
      <c r="ABE5" s="50">
        <v>4.3095695598869702E-3</v>
      </c>
      <c r="ABF5" s="50">
        <v>3.9903422028307531E-3</v>
      </c>
      <c r="ABG5" s="50">
        <v>3.8191202499959689E-3</v>
      </c>
      <c r="ABH5" s="50">
        <v>3.8804188374926157E-3</v>
      </c>
      <c r="ABI5" s="50">
        <v>4.3278399249157655E-3</v>
      </c>
      <c r="ABJ5" s="50">
        <v>5.1481352449828776E-3</v>
      </c>
      <c r="ABK5" s="50">
        <v>6.0593080997480304E-3</v>
      </c>
      <c r="ABL5" s="50">
        <v>6.664505392596695E-3</v>
      </c>
      <c r="ABM5" s="50">
        <v>5.646901223931633E-3</v>
      </c>
      <c r="ABN5" s="50">
        <v>5.185929703598032E-3</v>
      </c>
      <c r="ABO5" s="50">
        <v>4.1487437628784261E-3</v>
      </c>
      <c r="ABP5" s="50">
        <v>3.2487948749639409E-3</v>
      </c>
      <c r="ABQ5" s="50">
        <v>2.9536025826402525E-3</v>
      </c>
      <c r="ABR5" s="50">
        <v>3.1049723911078446E-3</v>
      </c>
      <c r="ABS5" s="50">
        <v>2.2252302171773342E-3</v>
      </c>
      <c r="ABT5" s="50">
        <v>1.9588996839820095E-3</v>
      </c>
      <c r="ABU5" s="50">
        <v>1.824160567071397E-3</v>
      </c>
      <c r="ABV5" s="50">
        <v>2.0936388275179588E-3</v>
      </c>
      <c r="ABW5" s="50">
        <v>2.6671438535806431E-3</v>
      </c>
      <c r="ABX5" s="50">
        <v>4.9278756032507384E-3</v>
      </c>
      <c r="ABY5" s="50">
        <v>6.9856044123511284E-3</v>
      </c>
      <c r="ABZ5" s="50">
        <v>8.048600236162131E-3</v>
      </c>
      <c r="ACA5" s="50">
        <v>8.0653110167336981E-3</v>
      </c>
      <c r="ACB5" s="50">
        <v>7.6127839351264708E-3</v>
      </c>
      <c r="ACC5" s="50">
        <v>6.2873034749659782E-3</v>
      </c>
      <c r="ACD5" s="50">
        <v>5.5165626096427469E-3</v>
      </c>
      <c r="ACE5" s="50">
        <v>5.100848038886099E-3</v>
      </c>
      <c r="ACF5" s="50">
        <v>4.9218176733822876E-3</v>
      </c>
      <c r="ACG5" s="50">
        <v>5.0401597893213737E-3</v>
      </c>
      <c r="ACH5" s="50">
        <v>4.8994185758746223E-3</v>
      </c>
      <c r="ACI5" s="50">
        <v>5.2853055800178008E-3</v>
      </c>
      <c r="ACJ5" s="50">
        <v>5.5040402608813356E-3</v>
      </c>
      <c r="ACK5" s="50">
        <v>5.5396828011604208E-3</v>
      </c>
      <c r="ACL5" s="50">
        <v>5.048275751261517E-3</v>
      </c>
      <c r="ACM5" s="50">
        <v>4.0095941055939268E-3</v>
      </c>
      <c r="ACN5" s="50">
        <v>3.2989721868733413E-3</v>
      </c>
      <c r="ACO5" s="50">
        <v>2.9949654967615399E-3</v>
      </c>
      <c r="ACP5" s="50">
        <v>3.1049723911078446E-3</v>
      </c>
      <c r="ACQ5" s="50">
        <v>2.2252302171773342E-3</v>
      </c>
      <c r="ACR5" s="50">
        <v>1.9588996839820095E-3</v>
      </c>
      <c r="ACS5" s="50">
        <v>1.824160567071397E-3</v>
      </c>
      <c r="ACT5" s="50">
        <v>2.0936388275179588E-3</v>
      </c>
      <c r="ACU5" s="50">
        <v>2.6671438535806431E-3</v>
      </c>
      <c r="ACV5" s="50">
        <v>4.9278756032507384E-3</v>
      </c>
      <c r="ACW5" s="50">
        <v>6.9856044123511284E-3</v>
      </c>
      <c r="ACX5" s="50">
        <v>8.048600236162131E-3</v>
      </c>
      <c r="ACY5" s="50">
        <v>8.0653110167336981E-3</v>
      </c>
      <c r="ACZ5" s="50">
        <v>7.6127839351264708E-3</v>
      </c>
      <c r="ADA5" s="50">
        <v>6.2873034749659782E-3</v>
      </c>
      <c r="ADB5" s="50">
        <v>5.5165626096427469E-3</v>
      </c>
      <c r="ADC5" s="50">
        <v>5.100848038886099E-3</v>
      </c>
      <c r="ADD5" s="50">
        <v>4.9218176733822876E-3</v>
      </c>
      <c r="ADE5" s="50">
        <v>5.0401597893213737E-3</v>
      </c>
      <c r="ADF5" s="50">
        <v>4.8994185758746223E-3</v>
      </c>
      <c r="ADG5" s="50">
        <v>5.2853055800178008E-3</v>
      </c>
      <c r="ADH5" s="50">
        <v>5.5040402608813356E-3</v>
      </c>
      <c r="ADI5" s="50">
        <v>5.5396828011604208E-3</v>
      </c>
      <c r="ADJ5" s="50">
        <v>5.048275751261517E-3</v>
      </c>
      <c r="ADK5" s="50">
        <v>4.0095941055939268E-3</v>
      </c>
      <c r="ADL5" s="50">
        <v>3.2989721868733413E-3</v>
      </c>
      <c r="ADM5" s="50">
        <v>2.9949654967615399E-3</v>
      </c>
      <c r="ADN5" s="50">
        <v>2.6347730613739237E-3</v>
      </c>
      <c r="ADO5" s="50">
        <v>1.9846342706195293E-3</v>
      </c>
      <c r="ADP5" s="50">
        <v>1.8477629434475163E-3</v>
      </c>
      <c r="ADQ5" s="50">
        <v>1.7861708435575766E-3</v>
      </c>
      <c r="ADR5" s="50">
        <v>2.5868681075138541E-3</v>
      </c>
      <c r="ADS5" s="50">
        <v>4.8748664497543235E-3</v>
      </c>
      <c r="ADT5" s="50">
        <v>7.9570000578594521E-3</v>
      </c>
      <c r="ADU5" s="50">
        <v>8.2327457416533807E-3</v>
      </c>
      <c r="ADV5" s="50">
        <v>6.9537991156832556E-3</v>
      </c>
      <c r="ADW5" s="50">
        <v>5.8125054435994956E-3</v>
      </c>
      <c r="ADX5" s="50">
        <v>4.727020741643463E-3</v>
      </c>
      <c r="ADY5" s="50">
        <v>4.1438169039636798E-3</v>
      </c>
      <c r="ADZ5" s="50">
        <v>3.8368675016978264E-3</v>
      </c>
      <c r="AEA5" s="50">
        <v>3.6722310065393543E-3</v>
      </c>
      <c r="AEB5" s="50">
        <v>3.7311719683439781E-3</v>
      </c>
      <c r="AEC5" s="50">
        <v>4.1613845491277343E-3</v>
      </c>
      <c r="AED5" s="50">
        <v>4.9501300426383369E-3</v>
      </c>
      <c r="AEE5" s="50">
        <v>5.8262577950804048E-3</v>
      </c>
      <c r="AEF5" s="50">
        <v>6.4081782595520774E-3</v>
      </c>
      <c r="AEG5" s="50">
        <v>5.4297127030302613E-3</v>
      </c>
      <c r="AEH5" s="50">
        <v>4.9864708616759014E-3</v>
      </c>
      <c r="AEI5" s="50">
        <v>3.989176678690586E-3</v>
      </c>
      <c r="AEJ5" s="50">
        <v>3.1238412085179915E-3</v>
      </c>
      <c r="AEK5" s="50">
        <v>2.840002465899061E-3</v>
      </c>
      <c r="AEL5" s="50">
        <v>2.6347730613739237E-3</v>
      </c>
      <c r="AEM5" s="50">
        <v>1.9846342706195293E-3</v>
      </c>
      <c r="AEN5" s="50">
        <v>1.8477629434475163E-3</v>
      </c>
      <c r="AEO5" s="50">
        <v>1.7861708435575766E-3</v>
      </c>
      <c r="AEP5" s="50">
        <v>2.5868681075138541E-3</v>
      </c>
      <c r="AEQ5" s="50">
        <v>4.8748664497543235E-3</v>
      </c>
      <c r="AER5" s="50">
        <v>7.9570000578594521E-3</v>
      </c>
      <c r="AES5" s="50">
        <v>8.2327457416533807E-3</v>
      </c>
      <c r="AET5" s="50">
        <v>6.9537991156832556E-3</v>
      </c>
      <c r="AEU5" s="50">
        <v>5.8125054435994956E-3</v>
      </c>
      <c r="AEV5" s="50">
        <v>4.727020741643463E-3</v>
      </c>
      <c r="AEW5" s="50">
        <v>4.1438169039636798E-3</v>
      </c>
      <c r="AEX5" s="50">
        <v>3.8368675016978264E-3</v>
      </c>
      <c r="AEY5" s="50">
        <v>3.6722310065393543E-3</v>
      </c>
      <c r="AEZ5" s="50">
        <v>3.7311719683439781E-3</v>
      </c>
      <c r="AFA5" s="50">
        <v>4.1613845491277343E-3</v>
      </c>
      <c r="AFB5" s="50">
        <v>4.9501300426383369E-3</v>
      </c>
      <c r="AFC5" s="50">
        <v>5.8262577950804048E-3</v>
      </c>
      <c r="AFD5" s="50">
        <v>6.4081782595520774E-3</v>
      </c>
      <c r="AFE5" s="50">
        <v>5.4297127030302613E-3</v>
      </c>
      <c r="AFF5" s="50">
        <v>4.9864708616759014E-3</v>
      </c>
      <c r="AFG5" s="50">
        <v>3.989176678690586E-3</v>
      </c>
      <c r="AFH5" s="50">
        <v>3.1238412085179915E-3</v>
      </c>
      <c r="AFI5" s="50">
        <v>2.840002465899061E-3</v>
      </c>
      <c r="AFJ5" s="50">
        <v>2.6347730613739237E-3</v>
      </c>
      <c r="AFK5" s="50">
        <v>1.9846342706195293E-3</v>
      </c>
      <c r="AFL5" s="50">
        <v>1.8477629434475163E-3</v>
      </c>
      <c r="AFM5" s="50">
        <v>1.7861708435575766E-3</v>
      </c>
      <c r="AFN5" s="50">
        <v>2.5868681075138541E-3</v>
      </c>
      <c r="AFO5" s="50">
        <v>4.8748664497543235E-3</v>
      </c>
      <c r="AFP5" s="50">
        <v>7.9570000578594521E-3</v>
      </c>
      <c r="AFQ5" s="50">
        <v>8.2327457416533807E-3</v>
      </c>
      <c r="AFR5" s="50">
        <v>6.9537991156832556E-3</v>
      </c>
      <c r="AFS5" s="50">
        <v>5.8125054435994956E-3</v>
      </c>
      <c r="AFT5" s="50">
        <v>4.727020741643463E-3</v>
      </c>
      <c r="AFU5" s="50">
        <v>4.1438169039636798E-3</v>
      </c>
      <c r="AFV5" s="50">
        <v>3.8368675016978264E-3</v>
      </c>
      <c r="AFW5" s="50">
        <v>3.6722310065393543E-3</v>
      </c>
      <c r="AFX5" s="50">
        <v>3.7311719683439781E-3</v>
      </c>
      <c r="AFY5" s="50">
        <v>4.1613845491277343E-3</v>
      </c>
      <c r="AFZ5" s="50">
        <v>4.9501300426383369E-3</v>
      </c>
      <c r="AGA5" s="50">
        <v>5.8262577950804048E-3</v>
      </c>
      <c r="AGB5" s="50">
        <v>6.4081782595520774E-3</v>
      </c>
      <c r="AGC5" s="50">
        <v>5.4297127030302613E-3</v>
      </c>
      <c r="AGD5" s="50">
        <v>4.9864708616759014E-3</v>
      </c>
      <c r="AGE5" s="50">
        <v>3.989176678690586E-3</v>
      </c>
      <c r="AGF5" s="50">
        <v>3.1238412085179915E-3</v>
      </c>
      <c r="AGG5" s="50">
        <v>2.840002465899061E-3</v>
      </c>
      <c r="AGH5" s="50">
        <v>2.6347730613739237E-3</v>
      </c>
      <c r="AGI5" s="50">
        <v>1.9846342706195293E-3</v>
      </c>
      <c r="AGJ5" s="50">
        <v>1.8477629434475163E-3</v>
      </c>
      <c r="AGK5" s="50">
        <v>1.7861708435575766E-3</v>
      </c>
      <c r="AGL5" s="50">
        <v>2.5868681075138541E-3</v>
      </c>
      <c r="AGM5" s="50">
        <v>4.8748664497543235E-3</v>
      </c>
      <c r="AGN5" s="50">
        <v>7.9570000578594521E-3</v>
      </c>
      <c r="AGO5" s="50">
        <v>8.2327457416533807E-3</v>
      </c>
      <c r="AGP5" s="50">
        <v>6.9537991156832556E-3</v>
      </c>
      <c r="AGQ5" s="50">
        <v>5.8125054435994956E-3</v>
      </c>
      <c r="AGR5" s="50">
        <v>4.727020741643463E-3</v>
      </c>
      <c r="AGS5" s="50">
        <v>4.1438169039636798E-3</v>
      </c>
      <c r="AGT5" s="50">
        <v>3.8368675016978264E-3</v>
      </c>
      <c r="AGU5" s="50">
        <v>3.6722310065393543E-3</v>
      </c>
      <c r="AGV5" s="50">
        <v>3.7311719683439781E-3</v>
      </c>
      <c r="AGW5" s="50">
        <v>4.1613845491277343E-3</v>
      </c>
      <c r="AGX5" s="50">
        <v>4.9501300426383369E-3</v>
      </c>
      <c r="AGY5" s="50">
        <v>5.8262577950804048E-3</v>
      </c>
      <c r="AGZ5" s="50">
        <v>6.4081782595520774E-3</v>
      </c>
      <c r="AHA5" s="50">
        <v>5.4297127030302613E-3</v>
      </c>
      <c r="AHB5" s="50">
        <v>4.9864708616759014E-3</v>
      </c>
      <c r="AHC5" s="50">
        <v>3.989176678690586E-3</v>
      </c>
      <c r="AHD5" s="50">
        <v>3.1238412085179915E-3</v>
      </c>
      <c r="AHE5" s="50">
        <v>2.840002465899061E-3</v>
      </c>
      <c r="AHF5" s="50">
        <v>2.6347730613739237E-3</v>
      </c>
      <c r="AHG5" s="50">
        <v>1.9846342706195293E-3</v>
      </c>
      <c r="AHH5" s="50">
        <v>1.8477629434475163E-3</v>
      </c>
      <c r="AHI5" s="50">
        <v>1.7861708435575766E-3</v>
      </c>
      <c r="AHJ5" s="50">
        <v>2.5868681075138541E-3</v>
      </c>
      <c r="AHK5" s="50">
        <v>4.8748664497543235E-3</v>
      </c>
      <c r="AHL5" s="50">
        <v>7.9570000578594521E-3</v>
      </c>
      <c r="AHM5" s="50">
        <v>8.2327457416533807E-3</v>
      </c>
      <c r="AHN5" s="50">
        <v>6.9537991156832556E-3</v>
      </c>
      <c r="AHO5" s="50">
        <v>5.8125054435994956E-3</v>
      </c>
      <c r="AHP5" s="50">
        <v>4.727020741643463E-3</v>
      </c>
      <c r="AHQ5" s="50">
        <v>4.1438169039636798E-3</v>
      </c>
      <c r="AHR5" s="50">
        <v>3.8368675016978264E-3</v>
      </c>
      <c r="AHS5" s="50">
        <v>3.6722310065393543E-3</v>
      </c>
      <c r="AHT5" s="50">
        <v>3.7311719683439781E-3</v>
      </c>
      <c r="AHU5" s="50">
        <v>4.1613845491277343E-3</v>
      </c>
      <c r="AHV5" s="50">
        <v>4.9501300426383369E-3</v>
      </c>
      <c r="AHW5" s="50">
        <v>5.8262577950804048E-3</v>
      </c>
      <c r="AHX5" s="50">
        <v>6.4081782595520774E-3</v>
      </c>
      <c r="AHY5" s="50">
        <v>5.4297127030302613E-3</v>
      </c>
      <c r="AHZ5" s="50">
        <v>4.9864708616759014E-3</v>
      </c>
      <c r="AIA5" s="50">
        <v>3.989176678690586E-3</v>
      </c>
      <c r="AIB5" s="50">
        <v>3.1238412085179915E-3</v>
      </c>
      <c r="AIC5" s="50">
        <v>2.840002465899061E-3</v>
      </c>
      <c r="AID5" s="50">
        <v>3.1049723911078446E-3</v>
      </c>
      <c r="AIE5" s="50">
        <v>2.2252302171773342E-3</v>
      </c>
      <c r="AIF5" s="50">
        <v>1.9588996839820095E-3</v>
      </c>
      <c r="AIG5" s="50">
        <v>1.824160567071397E-3</v>
      </c>
      <c r="AIH5" s="50">
        <v>2.0936388275179588E-3</v>
      </c>
      <c r="AII5" s="50">
        <v>2.6671438535806431E-3</v>
      </c>
      <c r="AIJ5" s="50">
        <v>4.9278756032507384E-3</v>
      </c>
      <c r="AIK5" s="50">
        <v>6.9856044123511284E-3</v>
      </c>
      <c r="AIL5" s="50">
        <v>8.048600236162131E-3</v>
      </c>
      <c r="AIM5" s="50">
        <v>8.0653110167336981E-3</v>
      </c>
      <c r="AIN5" s="50">
        <v>7.6127839351264708E-3</v>
      </c>
      <c r="AIO5" s="50">
        <v>6.2873034749659782E-3</v>
      </c>
      <c r="AIP5" s="50">
        <v>5.5165626096427469E-3</v>
      </c>
      <c r="AIQ5" s="50">
        <v>5.100848038886099E-3</v>
      </c>
      <c r="AIR5" s="50">
        <v>4.9218176733822876E-3</v>
      </c>
      <c r="AIS5" s="50">
        <v>5.0401597893213737E-3</v>
      </c>
      <c r="AIT5" s="50">
        <v>4.8994185758746223E-3</v>
      </c>
      <c r="AIU5" s="50">
        <v>5.2853055800178008E-3</v>
      </c>
      <c r="AIV5" s="50">
        <v>5.5040402608813356E-3</v>
      </c>
      <c r="AIW5" s="50">
        <v>5.5396828011604208E-3</v>
      </c>
      <c r="AIX5" s="50">
        <v>5.048275751261517E-3</v>
      </c>
      <c r="AIY5" s="50">
        <v>4.0095941055939268E-3</v>
      </c>
      <c r="AIZ5" s="50">
        <v>3.2989721868733413E-3</v>
      </c>
      <c r="AJA5" s="50">
        <v>2.9949654967615399E-3</v>
      </c>
      <c r="AJB5" s="50">
        <v>3.1049723911078446E-3</v>
      </c>
      <c r="AJC5" s="50">
        <v>2.2252302171773342E-3</v>
      </c>
      <c r="AJD5" s="50">
        <v>1.9588996839820095E-3</v>
      </c>
      <c r="AJE5" s="50">
        <v>1.824160567071397E-3</v>
      </c>
      <c r="AJF5" s="50">
        <v>2.0936388275179588E-3</v>
      </c>
      <c r="AJG5" s="50">
        <v>2.6671438535806431E-3</v>
      </c>
      <c r="AJH5" s="50">
        <v>4.9278756032507384E-3</v>
      </c>
      <c r="AJI5" s="50">
        <v>6.9856044123511284E-3</v>
      </c>
      <c r="AJJ5" s="50">
        <v>8.048600236162131E-3</v>
      </c>
      <c r="AJK5" s="50">
        <v>8.0653110167336981E-3</v>
      </c>
      <c r="AJL5" s="50">
        <v>7.6127839351264708E-3</v>
      </c>
      <c r="AJM5" s="50">
        <v>6.2873034749659782E-3</v>
      </c>
      <c r="AJN5" s="50">
        <v>5.5165626096427469E-3</v>
      </c>
      <c r="AJO5" s="50">
        <v>5.100848038886099E-3</v>
      </c>
      <c r="AJP5" s="50">
        <v>4.9218176733822876E-3</v>
      </c>
      <c r="AJQ5" s="50">
        <v>5.0401597893213737E-3</v>
      </c>
      <c r="AJR5" s="50">
        <v>4.8994185758746223E-3</v>
      </c>
      <c r="AJS5" s="50">
        <v>5.2853055800178008E-3</v>
      </c>
      <c r="AJT5" s="50">
        <v>5.5040402608813356E-3</v>
      </c>
      <c r="AJU5" s="50">
        <v>5.5396828011604208E-3</v>
      </c>
      <c r="AJV5" s="50">
        <v>5.048275751261517E-3</v>
      </c>
      <c r="AJW5" s="50">
        <v>4.0095941055939268E-3</v>
      </c>
      <c r="AJX5" s="50">
        <v>3.2989721868733413E-3</v>
      </c>
      <c r="AJY5" s="50">
        <v>2.9949654967615399E-3</v>
      </c>
      <c r="AJZ5" s="50">
        <v>2.6347730613739237E-3</v>
      </c>
      <c r="AKA5" s="50">
        <v>1.9846342706195293E-3</v>
      </c>
      <c r="AKB5" s="50">
        <v>1.8477629434475163E-3</v>
      </c>
      <c r="AKC5" s="50">
        <v>1.7861708435575766E-3</v>
      </c>
      <c r="AKD5" s="50">
        <v>2.5868681075138541E-3</v>
      </c>
      <c r="AKE5" s="50">
        <v>4.8748664497543235E-3</v>
      </c>
      <c r="AKF5" s="50">
        <v>7.9570000578594521E-3</v>
      </c>
      <c r="AKG5" s="50">
        <v>8.2327457416533807E-3</v>
      </c>
      <c r="AKH5" s="50">
        <v>6.9537991156832556E-3</v>
      </c>
      <c r="AKI5" s="50">
        <v>5.8125054435994956E-3</v>
      </c>
      <c r="AKJ5" s="50">
        <v>4.727020741643463E-3</v>
      </c>
      <c r="AKK5" s="50">
        <v>4.1438169039636798E-3</v>
      </c>
      <c r="AKL5" s="50">
        <v>3.8368675016978264E-3</v>
      </c>
      <c r="AKM5" s="50">
        <v>3.6722310065393543E-3</v>
      </c>
      <c r="AKN5" s="50">
        <v>3.7311719683439781E-3</v>
      </c>
      <c r="AKO5" s="50">
        <v>4.1613845491277343E-3</v>
      </c>
      <c r="AKP5" s="50">
        <v>4.9501300426383369E-3</v>
      </c>
      <c r="AKQ5" s="50">
        <v>5.8262577950804048E-3</v>
      </c>
      <c r="AKR5" s="50">
        <v>6.4081782595520774E-3</v>
      </c>
      <c r="AKS5" s="50">
        <v>5.4297127030302613E-3</v>
      </c>
      <c r="AKT5" s="50">
        <v>4.9864708616759014E-3</v>
      </c>
      <c r="AKU5" s="50">
        <v>3.989176678690586E-3</v>
      </c>
      <c r="AKV5" s="50">
        <v>3.1238412085179915E-3</v>
      </c>
      <c r="AKW5" s="50">
        <v>2.840002465899061E-3</v>
      </c>
      <c r="AKX5" s="50">
        <v>2.6347730613739237E-3</v>
      </c>
      <c r="AKY5" s="50">
        <v>1.9846342706195293E-3</v>
      </c>
      <c r="AKZ5" s="50">
        <v>1.8477629434475163E-3</v>
      </c>
      <c r="ALA5" s="50">
        <v>1.7861708435575766E-3</v>
      </c>
      <c r="ALB5" s="50">
        <v>2.5868681075138541E-3</v>
      </c>
      <c r="ALC5" s="50">
        <v>4.8748664497543235E-3</v>
      </c>
      <c r="ALD5" s="50">
        <v>7.9570000578594521E-3</v>
      </c>
      <c r="ALE5" s="50">
        <v>8.2327457416533807E-3</v>
      </c>
      <c r="ALF5" s="50">
        <v>6.9537991156832556E-3</v>
      </c>
      <c r="ALG5" s="50">
        <v>5.8125054435994956E-3</v>
      </c>
      <c r="ALH5" s="50">
        <v>4.727020741643463E-3</v>
      </c>
      <c r="ALI5" s="50">
        <v>4.1438169039636798E-3</v>
      </c>
      <c r="ALJ5" s="50">
        <v>3.8368675016978264E-3</v>
      </c>
      <c r="ALK5" s="50">
        <v>3.6722310065393543E-3</v>
      </c>
      <c r="ALL5" s="50">
        <v>3.7311719683439781E-3</v>
      </c>
      <c r="ALM5" s="50">
        <v>4.1613845491277343E-3</v>
      </c>
      <c r="ALN5" s="50">
        <v>4.9501300426383369E-3</v>
      </c>
      <c r="ALO5" s="50">
        <v>5.8262577950804048E-3</v>
      </c>
      <c r="ALP5" s="50">
        <v>6.4081782595520774E-3</v>
      </c>
      <c r="ALQ5" s="50">
        <v>5.4297127030302613E-3</v>
      </c>
      <c r="ALR5" s="50">
        <v>4.9864708616759014E-3</v>
      </c>
      <c r="ALS5" s="50">
        <v>3.989176678690586E-3</v>
      </c>
      <c r="ALT5" s="50">
        <v>3.1238412085179915E-3</v>
      </c>
      <c r="ALU5" s="50">
        <v>2.840002465899061E-3</v>
      </c>
      <c r="ALV5" s="50">
        <v>2.6347730613739237E-3</v>
      </c>
      <c r="ALW5" s="50">
        <v>1.9846342706195293E-3</v>
      </c>
      <c r="ALX5" s="50">
        <v>1.8477629434475163E-3</v>
      </c>
      <c r="ALY5" s="50">
        <v>1.7861708435575766E-3</v>
      </c>
      <c r="ALZ5" s="50">
        <v>2.5868681075138541E-3</v>
      </c>
      <c r="AMA5" s="50">
        <v>4.8748664497543235E-3</v>
      </c>
      <c r="AMB5" s="50">
        <v>7.9570000578594521E-3</v>
      </c>
      <c r="AMC5" s="50">
        <v>8.2327457416533807E-3</v>
      </c>
      <c r="AMD5" s="50">
        <v>6.9537991156832556E-3</v>
      </c>
      <c r="AME5" s="50">
        <v>5.8125054435994956E-3</v>
      </c>
      <c r="AMF5" s="50">
        <v>4.727020741643463E-3</v>
      </c>
      <c r="AMG5" s="50">
        <v>4.1438169039636798E-3</v>
      </c>
      <c r="AMH5" s="50">
        <v>3.8368675016978264E-3</v>
      </c>
      <c r="AMI5" s="50">
        <v>3.6722310065393543E-3</v>
      </c>
      <c r="AMJ5" s="50">
        <v>3.7311719683439781E-3</v>
      </c>
      <c r="AMK5" s="50">
        <v>4.1613845491277343E-3</v>
      </c>
      <c r="AML5" s="50">
        <v>4.9501300426383369E-3</v>
      </c>
      <c r="AMM5" s="50">
        <v>5.8262577950804048E-3</v>
      </c>
      <c r="AMN5" s="50">
        <v>6.4081782595520774E-3</v>
      </c>
      <c r="AMO5" s="50">
        <v>5.4297127030302613E-3</v>
      </c>
      <c r="AMP5" s="50">
        <v>4.9864708616759014E-3</v>
      </c>
      <c r="AMQ5" s="50">
        <v>3.989176678690586E-3</v>
      </c>
      <c r="AMR5" s="50">
        <v>3.1238412085179915E-3</v>
      </c>
      <c r="AMS5" s="50">
        <v>2.840002465899061E-3</v>
      </c>
      <c r="AMT5" s="50">
        <v>2.6347730613739237E-3</v>
      </c>
      <c r="AMU5" s="50">
        <v>1.9846342706195293E-3</v>
      </c>
      <c r="AMV5" s="50">
        <v>1.8477629434475163E-3</v>
      </c>
      <c r="AMW5" s="50">
        <v>1.7861708435575766E-3</v>
      </c>
      <c r="AMX5" s="50">
        <v>2.5868681075138541E-3</v>
      </c>
      <c r="AMY5" s="50">
        <v>4.8748664497543235E-3</v>
      </c>
      <c r="AMZ5" s="50">
        <v>7.9570000578594521E-3</v>
      </c>
      <c r="ANA5" s="50">
        <v>8.2327457416533807E-3</v>
      </c>
      <c r="ANB5" s="50">
        <v>6.9537991156832556E-3</v>
      </c>
      <c r="ANC5" s="50">
        <v>5.8125054435994956E-3</v>
      </c>
      <c r="AND5" s="50">
        <v>4.727020741643463E-3</v>
      </c>
      <c r="ANE5" s="50">
        <v>4.1438169039636798E-3</v>
      </c>
      <c r="ANF5" s="50">
        <v>3.8368675016978264E-3</v>
      </c>
      <c r="ANG5" s="50">
        <v>3.6722310065393543E-3</v>
      </c>
      <c r="ANH5" s="50">
        <v>3.7311719683439781E-3</v>
      </c>
      <c r="ANI5" s="50">
        <v>4.1613845491277343E-3</v>
      </c>
      <c r="ANJ5" s="50">
        <v>4.9501300426383369E-3</v>
      </c>
      <c r="ANK5" s="50">
        <v>5.8262577950804048E-3</v>
      </c>
      <c r="ANL5" s="50">
        <v>6.4081782595520774E-3</v>
      </c>
      <c r="ANM5" s="50">
        <v>5.4297127030302613E-3</v>
      </c>
      <c r="ANN5" s="50">
        <v>4.9864708616759014E-3</v>
      </c>
      <c r="ANO5" s="50">
        <v>3.989176678690586E-3</v>
      </c>
      <c r="ANP5" s="50">
        <v>3.1238412085179915E-3</v>
      </c>
      <c r="ANQ5" s="50">
        <v>2.840002465899061E-3</v>
      </c>
      <c r="ANR5" s="50">
        <v>2.6347730613739237E-3</v>
      </c>
      <c r="ANS5" s="50">
        <v>1.9846342706195293E-3</v>
      </c>
      <c r="ANT5" s="50">
        <v>1.8477629434475163E-3</v>
      </c>
      <c r="ANU5" s="50">
        <v>1.7861708435575766E-3</v>
      </c>
      <c r="ANV5" s="50">
        <v>2.5868681075138541E-3</v>
      </c>
      <c r="ANW5" s="50">
        <v>4.8748664497543235E-3</v>
      </c>
      <c r="ANX5" s="50">
        <v>7.9570000578594521E-3</v>
      </c>
      <c r="ANY5" s="50">
        <v>8.2327457416533807E-3</v>
      </c>
      <c r="ANZ5" s="50">
        <v>6.9537991156832556E-3</v>
      </c>
      <c r="AOA5" s="50">
        <v>5.8125054435994956E-3</v>
      </c>
      <c r="AOB5" s="50">
        <v>4.727020741643463E-3</v>
      </c>
      <c r="AOC5" s="50">
        <v>4.1438169039636798E-3</v>
      </c>
      <c r="AOD5" s="50">
        <v>3.8368675016978264E-3</v>
      </c>
      <c r="AOE5" s="50">
        <v>3.6722310065393543E-3</v>
      </c>
      <c r="AOF5" s="50">
        <v>3.7311719683439781E-3</v>
      </c>
      <c r="AOG5" s="50">
        <v>4.1613845491277343E-3</v>
      </c>
      <c r="AOH5" s="50">
        <v>4.9501300426383369E-3</v>
      </c>
      <c r="AOI5" s="50">
        <v>5.8262577950804048E-3</v>
      </c>
      <c r="AOJ5" s="50">
        <v>6.4081782595520774E-3</v>
      </c>
      <c r="AOK5" s="50">
        <v>5.4297127030302613E-3</v>
      </c>
      <c r="AOL5" s="50">
        <v>4.9864708616759014E-3</v>
      </c>
      <c r="AOM5" s="50">
        <v>3.989176678690586E-3</v>
      </c>
      <c r="AON5" s="50">
        <v>3.1238412085179915E-3</v>
      </c>
      <c r="AOO5" s="50">
        <v>2.840002465899061E-3</v>
      </c>
      <c r="AOP5" s="50">
        <v>3.1049723911078446E-3</v>
      </c>
      <c r="AOQ5" s="50">
        <v>2.2252302171773342E-3</v>
      </c>
      <c r="AOR5" s="50">
        <v>1.9588996839820095E-3</v>
      </c>
      <c r="AOS5" s="50">
        <v>1.824160567071397E-3</v>
      </c>
      <c r="AOT5" s="50">
        <v>2.0936388275179588E-3</v>
      </c>
      <c r="AOU5" s="50">
        <v>2.6671438535806431E-3</v>
      </c>
      <c r="AOV5" s="50">
        <v>4.9278756032507384E-3</v>
      </c>
      <c r="AOW5" s="50">
        <v>6.9856044123511284E-3</v>
      </c>
      <c r="AOX5" s="50">
        <v>8.048600236162131E-3</v>
      </c>
      <c r="AOY5" s="50">
        <v>8.0653110167336981E-3</v>
      </c>
      <c r="AOZ5" s="50">
        <v>7.6127839351264708E-3</v>
      </c>
      <c r="APA5" s="50">
        <v>6.2873034749659782E-3</v>
      </c>
      <c r="APB5" s="50">
        <v>5.5165626096427469E-3</v>
      </c>
      <c r="APC5" s="50">
        <v>5.100848038886099E-3</v>
      </c>
      <c r="APD5" s="50">
        <v>4.9218176733822876E-3</v>
      </c>
      <c r="APE5" s="50">
        <v>5.0401597893213737E-3</v>
      </c>
      <c r="APF5" s="50">
        <v>4.8994185758746223E-3</v>
      </c>
      <c r="APG5" s="50">
        <v>5.2853055800178008E-3</v>
      </c>
      <c r="APH5" s="50">
        <v>5.5040402608813356E-3</v>
      </c>
      <c r="API5" s="50">
        <v>5.5396828011604208E-3</v>
      </c>
      <c r="APJ5" s="50">
        <v>5.048275751261517E-3</v>
      </c>
      <c r="APK5" s="50">
        <v>4.0095941055939268E-3</v>
      </c>
      <c r="APL5" s="50">
        <v>3.2989721868733413E-3</v>
      </c>
      <c r="APM5" s="50">
        <v>2.9949654967615399E-3</v>
      </c>
      <c r="APN5" s="50">
        <v>3.1049723911078446E-3</v>
      </c>
      <c r="APO5" s="50">
        <v>2.2252302171773342E-3</v>
      </c>
      <c r="APP5" s="50">
        <v>1.9588996839820095E-3</v>
      </c>
      <c r="APQ5" s="50">
        <v>1.824160567071397E-3</v>
      </c>
      <c r="APR5" s="50">
        <v>2.0936388275179588E-3</v>
      </c>
      <c r="APS5" s="50">
        <v>2.6671438535806431E-3</v>
      </c>
      <c r="APT5" s="50">
        <v>4.9278756032507384E-3</v>
      </c>
      <c r="APU5" s="50">
        <v>6.9856044123511284E-3</v>
      </c>
      <c r="APV5" s="50">
        <v>8.048600236162131E-3</v>
      </c>
      <c r="APW5" s="50">
        <v>8.0653110167336981E-3</v>
      </c>
      <c r="APX5" s="50">
        <v>7.6127839351264708E-3</v>
      </c>
      <c r="APY5" s="50">
        <v>6.2873034749659782E-3</v>
      </c>
      <c r="APZ5" s="50">
        <v>5.5165626096427469E-3</v>
      </c>
      <c r="AQA5" s="50">
        <v>5.100848038886099E-3</v>
      </c>
      <c r="AQB5" s="50">
        <v>4.9218176733822876E-3</v>
      </c>
      <c r="AQC5" s="50">
        <v>5.0401597893213737E-3</v>
      </c>
      <c r="AQD5" s="50">
        <v>4.8994185758746223E-3</v>
      </c>
      <c r="AQE5" s="50">
        <v>5.2853055800178008E-3</v>
      </c>
      <c r="AQF5" s="50">
        <v>5.5040402608813356E-3</v>
      </c>
      <c r="AQG5" s="50">
        <v>5.5396828011604208E-3</v>
      </c>
      <c r="AQH5" s="50">
        <v>5.048275751261517E-3</v>
      </c>
      <c r="AQI5" s="50">
        <v>4.0095941055939268E-3</v>
      </c>
      <c r="AQJ5" s="50">
        <v>3.2989721868733413E-3</v>
      </c>
      <c r="AQK5" s="50">
        <v>2.9949654967615399E-3</v>
      </c>
      <c r="AQL5" s="50">
        <v>3.1049723911078446E-3</v>
      </c>
      <c r="AQM5" s="50">
        <v>2.2252302171773342E-3</v>
      </c>
      <c r="AQN5" s="50">
        <v>1.9588996839820095E-3</v>
      </c>
      <c r="AQO5" s="50">
        <v>1.824160567071397E-3</v>
      </c>
      <c r="AQP5" s="50">
        <v>2.0936388275179588E-3</v>
      </c>
      <c r="AQQ5" s="50">
        <v>2.6671438535806431E-3</v>
      </c>
      <c r="AQR5" s="50">
        <v>4.9278756032507384E-3</v>
      </c>
      <c r="AQS5" s="50">
        <v>6.9856044123511284E-3</v>
      </c>
      <c r="AQT5" s="50">
        <v>8.048600236162131E-3</v>
      </c>
      <c r="AQU5" s="50">
        <v>8.0653110167336981E-3</v>
      </c>
      <c r="AQV5" s="50">
        <v>7.6127839351264708E-3</v>
      </c>
      <c r="AQW5" s="50">
        <v>6.2873034749659782E-3</v>
      </c>
      <c r="AQX5" s="50">
        <v>5.5165626096427469E-3</v>
      </c>
      <c r="AQY5" s="50">
        <v>5.100848038886099E-3</v>
      </c>
      <c r="AQZ5" s="50">
        <v>4.9218176733822876E-3</v>
      </c>
      <c r="ARA5" s="50">
        <v>5.0401597893213737E-3</v>
      </c>
      <c r="ARB5" s="50">
        <v>4.8994185758746223E-3</v>
      </c>
      <c r="ARC5" s="50">
        <v>5.2853055800178008E-3</v>
      </c>
      <c r="ARD5" s="50">
        <v>5.5040402608813356E-3</v>
      </c>
      <c r="ARE5" s="50">
        <v>5.5396828011604208E-3</v>
      </c>
      <c r="ARF5" s="50">
        <v>5.048275751261517E-3</v>
      </c>
      <c r="ARG5" s="50">
        <v>4.0095941055939268E-3</v>
      </c>
      <c r="ARH5" s="50">
        <v>3.2989721868733413E-3</v>
      </c>
      <c r="ARI5" s="50">
        <v>2.9949654967615399E-3</v>
      </c>
      <c r="ARJ5" s="50">
        <v>2.6347730613739237E-3</v>
      </c>
      <c r="ARK5" s="50">
        <v>1.9846342706195293E-3</v>
      </c>
      <c r="ARL5" s="50">
        <v>1.8477629434475163E-3</v>
      </c>
      <c r="ARM5" s="50">
        <v>1.7861708435575766E-3</v>
      </c>
      <c r="ARN5" s="50">
        <v>2.5868681075138541E-3</v>
      </c>
      <c r="ARO5" s="50">
        <v>4.8748664497543235E-3</v>
      </c>
      <c r="ARP5" s="50">
        <v>7.9570000578594521E-3</v>
      </c>
      <c r="ARQ5" s="50">
        <v>8.2327457416533807E-3</v>
      </c>
      <c r="ARR5" s="50">
        <v>6.9537991156832556E-3</v>
      </c>
      <c r="ARS5" s="50">
        <v>5.8125054435994956E-3</v>
      </c>
      <c r="ART5" s="50">
        <v>4.727020741643463E-3</v>
      </c>
      <c r="ARU5" s="50">
        <v>4.1438169039636798E-3</v>
      </c>
      <c r="ARV5" s="50">
        <v>3.8368675016978264E-3</v>
      </c>
      <c r="ARW5" s="50">
        <v>3.6722310065393543E-3</v>
      </c>
      <c r="ARX5" s="50">
        <v>3.7311719683439781E-3</v>
      </c>
      <c r="ARY5" s="50">
        <v>4.1613845491277343E-3</v>
      </c>
      <c r="ARZ5" s="50">
        <v>4.9501300426383369E-3</v>
      </c>
      <c r="ASA5" s="50">
        <v>5.8262577950804048E-3</v>
      </c>
      <c r="ASB5" s="50">
        <v>6.4081782595520774E-3</v>
      </c>
      <c r="ASC5" s="50">
        <v>5.4297127030302613E-3</v>
      </c>
      <c r="ASD5" s="50">
        <v>4.9864708616759014E-3</v>
      </c>
      <c r="ASE5" s="50">
        <v>3.989176678690586E-3</v>
      </c>
      <c r="ASF5" s="50">
        <v>3.1238412085179915E-3</v>
      </c>
      <c r="ASG5" s="50">
        <v>2.840002465899061E-3</v>
      </c>
      <c r="ASH5" s="50">
        <v>2.6347730613739237E-3</v>
      </c>
      <c r="ASI5" s="50">
        <v>1.9846342706195293E-3</v>
      </c>
      <c r="ASJ5" s="50">
        <v>1.8477629434475163E-3</v>
      </c>
      <c r="ASK5" s="50">
        <v>1.7861708435575766E-3</v>
      </c>
      <c r="ASL5" s="50">
        <v>2.5868681075138541E-3</v>
      </c>
      <c r="ASM5" s="50">
        <v>4.8748664497543235E-3</v>
      </c>
      <c r="ASN5" s="50">
        <v>7.9570000578594521E-3</v>
      </c>
      <c r="ASO5" s="50">
        <v>8.2327457416533807E-3</v>
      </c>
      <c r="ASP5" s="50">
        <v>6.9537991156832556E-3</v>
      </c>
      <c r="ASQ5" s="50">
        <v>5.8125054435994956E-3</v>
      </c>
      <c r="ASR5" s="50">
        <v>4.727020741643463E-3</v>
      </c>
      <c r="ASS5" s="50">
        <v>4.1438169039636798E-3</v>
      </c>
      <c r="AST5" s="50">
        <v>3.8368675016978264E-3</v>
      </c>
      <c r="ASU5" s="50">
        <v>3.6722310065393543E-3</v>
      </c>
      <c r="ASV5" s="50">
        <v>3.7311719683439781E-3</v>
      </c>
      <c r="ASW5" s="50">
        <v>4.1613845491277343E-3</v>
      </c>
      <c r="ASX5" s="50">
        <v>4.9501300426383369E-3</v>
      </c>
      <c r="ASY5" s="50">
        <v>5.8262577950804048E-3</v>
      </c>
      <c r="ASZ5" s="50">
        <v>6.4081782595520774E-3</v>
      </c>
      <c r="ATA5" s="50">
        <v>5.4297127030302613E-3</v>
      </c>
      <c r="ATB5" s="50">
        <v>4.9864708616759014E-3</v>
      </c>
      <c r="ATC5" s="50">
        <v>3.989176678690586E-3</v>
      </c>
      <c r="ATD5" s="50">
        <v>3.1238412085179915E-3</v>
      </c>
      <c r="ATE5" s="50">
        <v>2.840002465899061E-3</v>
      </c>
      <c r="ATF5" s="50">
        <v>2.6347730613739237E-3</v>
      </c>
      <c r="ATG5" s="50">
        <v>1.9846342706195293E-3</v>
      </c>
      <c r="ATH5" s="50">
        <v>1.8477629434475163E-3</v>
      </c>
      <c r="ATI5" s="50">
        <v>1.7861708435575766E-3</v>
      </c>
      <c r="ATJ5" s="50">
        <v>2.5868681075138541E-3</v>
      </c>
      <c r="ATK5" s="50">
        <v>4.8748664497543235E-3</v>
      </c>
      <c r="ATL5" s="50">
        <v>7.9570000578594521E-3</v>
      </c>
      <c r="ATM5" s="50">
        <v>8.2327457416533807E-3</v>
      </c>
      <c r="ATN5" s="50">
        <v>6.9537991156832556E-3</v>
      </c>
      <c r="ATO5" s="50">
        <v>5.8125054435994956E-3</v>
      </c>
      <c r="ATP5" s="50">
        <v>4.727020741643463E-3</v>
      </c>
      <c r="ATQ5" s="50">
        <v>4.1438169039636798E-3</v>
      </c>
      <c r="ATR5" s="50">
        <v>3.8368675016978264E-3</v>
      </c>
      <c r="ATS5" s="50">
        <v>3.6722310065393543E-3</v>
      </c>
      <c r="ATT5" s="50">
        <v>3.7311719683439781E-3</v>
      </c>
      <c r="ATU5" s="50">
        <v>4.1613845491277343E-3</v>
      </c>
      <c r="ATV5" s="50">
        <v>4.9501300426383369E-3</v>
      </c>
      <c r="ATW5" s="50">
        <v>5.8262577950804048E-3</v>
      </c>
      <c r="ATX5" s="50">
        <v>6.4081782595520774E-3</v>
      </c>
      <c r="ATY5" s="50">
        <v>5.4297127030302613E-3</v>
      </c>
      <c r="ATZ5" s="50">
        <v>4.9864708616759014E-3</v>
      </c>
      <c r="AUA5" s="50">
        <v>3.989176678690586E-3</v>
      </c>
      <c r="AUB5" s="50">
        <v>3.1238412085179915E-3</v>
      </c>
      <c r="AUC5" s="50">
        <v>2.840002465899061E-3</v>
      </c>
      <c r="AUD5" s="50">
        <v>2.6347730613739237E-3</v>
      </c>
      <c r="AUE5" s="50">
        <v>1.9846342706195293E-3</v>
      </c>
      <c r="AUF5" s="50">
        <v>1.8477629434475163E-3</v>
      </c>
      <c r="AUG5" s="50">
        <v>1.7861708435575766E-3</v>
      </c>
      <c r="AUH5" s="50">
        <v>2.5868681075138541E-3</v>
      </c>
      <c r="AUI5" s="50">
        <v>4.8748664497543235E-3</v>
      </c>
      <c r="AUJ5" s="50">
        <v>7.9570000578594521E-3</v>
      </c>
      <c r="AUK5" s="50">
        <v>8.2327457416533807E-3</v>
      </c>
      <c r="AUL5" s="50">
        <v>6.9537991156832556E-3</v>
      </c>
      <c r="AUM5" s="50">
        <v>5.8125054435994956E-3</v>
      </c>
      <c r="AUN5" s="50">
        <v>4.727020741643463E-3</v>
      </c>
      <c r="AUO5" s="50">
        <v>4.1438169039636798E-3</v>
      </c>
      <c r="AUP5" s="50">
        <v>3.8368675016978264E-3</v>
      </c>
      <c r="AUQ5" s="50">
        <v>3.6722310065393543E-3</v>
      </c>
      <c r="AUR5" s="50">
        <v>3.7311719683439781E-3</v>
      </c>
      <c r="AUS5" s="50">
        <v>4.1613845491277343E-3</v>
      </c>
      <c r="AUT5" s="50">
        <v>4.9501300426383369E-3</v>
      </c>
      <c r="AUU5" s="50">
        <v>5.8262577950804048E-3</v>
      </c>
      <c r="AUV5" s="50">
        <v>6.4081782595520774E-3</v>
      </c>
      <c r="AUW5" s="50">
        <v>5.4297127030302613E-3</v>
      </c>
      <c r="AUX5" s="50">
        <v>4.9864708616759014E-3</v>
      </c>
      <c r="AUY5" s="50">
        <v>3.989176678690586E-3</v>
      </c>
      <c r="AUZ5" s="50">
        <v>3.1238412085179915E-3</v>
      </c>
      <c r="AVA5" s="50">
        <v>2.840002465899061E-3</v>
      </c>
      <c r="AVB5" s="50">
        <v>3.1049723911078446E-3</v>
      </c>
      <c r="AVC5" s="50">
        <v>2.2252302171773342E-3</v>
      </c>
      <c r="AVD5" s="50">
        <v>1.9588996839820095E-3</v>
      </c>
      <c r="AVE5" s="50">
        <v>1.824160567071397E-3</v>
      </c>
      <c r="AVF5" s="50">
        <v>2.0936388275179588E-3</v>
      </c>
      <c r="AVG5" s="50">
        <v>2.6671438535806431E-3</v>
      </c>
      <c r="AVH5" s="50">
        <v>4.9278756032507384E-3</v>
      </c>
      <c r="AVI5" s="50">
        <v>6.9856044123511284E-3</v>
      </c>
      <c r="AVJ5" s="50">
        <v>8.048600236162131E-3</v>
      </c>
      <c r="AVK5" s="50">
        <v>8.0653110167336981E-3</v>
      </c>
      <c r="AVL5" s="50">
        <v>7.6127839351264708E-3</v>
      </c>
      <c r="AVM5" s="50">
        <v>6.2873034749659782E-3</v>
      </c>
      <c r="AVN5" s="50">
        <v>5.5165626096427469E-3</v>
      </c>
      <c r="AVO5" s="50">
        <v>5.100848038886099E-3</v>
      </c>
      <c r="AVP5" s="50">
        <v>4.9218176733822876E-3</v>
      </c>
      <c r="AVQ5" s="50">
        <v>5.0401597893213737E-3</v>
      </c>
      <c r="AVR5" s="50">
        <v>4.8994185758746223E-3</v>
      </c>
      <c r="AVS5" s="50">
        <v>5.2853055800178008E-3</v>
      </c>
      <c r="AVT5" s="50">
        <v>5.5040402608813356E-3</v>
      </c>
      <c r="AVU5" s="50">
        <v>5.5396828011604208E-3</v>
      </c>
      <c r="AVV5" s="50">
        <v>5.048275751261517E-3</v>
      </c>
      <c r="AVW5" s="50">
        <v>4.0095941055939268E-3</v>
      </c>
      <c r="AVX5" s="50">
        <v>3.2989721868733413E-3</v>
      </c>
      <c r="AVY5" s="50">
        <v>2.9949654967615399E-3</v>
      </c>
      <c r="AVZ5" s="50">
        <v>3.1049723911078446E-3</v>
      </c>
      <c r="AWA5" s="50">
        <v>2.2252302171773342E-3</v>
      </c>
      <c r="AWB5" s="50">
        <v>1.9588996839820095E-3</v>
      </c>
      <c r="AWC5" s="50">
        <v>1.824160567071397E-3</v>
      </c>
      <c r="AWD5" s="50">
        <v>2.0936388275179588E-3</v>
      </c>
      <c r="AWE5" s="50">
        <v>2.6671438535806431E-3</v>
      </c>
      <c r="AWF5" s="50">
        <v>4.9278756032507384E-3</v>
      </c>
      <c r="AWG5" s="50">
        <v>6.9856044123511284E-3</v>
      </c>
      <c r="AWH5" s="50">
        <v>8.048600236162131E-3</v>
      </c>
      <c r="AWI5" s="50">
        <v>8.0653110167336981E-3</v>
      </c>
      <c r="AWJ5" s="50">
        <v>7.6127839351264708E-3</v>
      </c>
      <c r="AWK5" s="50">
        <v>6.2873034749659782E-3</v>
      </c>
      <c r="AWL5" s="50">
        <v>5.5165626096427469E-3</v>
      </c>
      <c r="AWM5" s="50">
        <v>5.100848038886099E-3</v>
      </c>
      <c r="AWN5" s="50">
        <v>4.9218176733822876E-3</v>
      </c>
      <c r="AWO5" s="50">
        <v>5.0401597893213737E-3</v>
      </c>
      <c r="AWP5" s="50">
        <v>4.8994185758746223E-3</v>
      </c>
      <c r="AWQ5" s="50">
        <v>5.2853055800178008E-3</v>
      </c>
      <c r="AWR5" s="50">
        <v>5.5040402608813356E-3</v>
      </c>
      <c r="AWS5" s="50">
        <v>5.5396828011604208E-3</v>
      </c>
      <c r="AWT5" s="50">
        <v>5.048275751261517E-3</v>
      </c>
      <c r="AWU5" s="50">
        <v>4.0095941055939268E-3</v>
      </c>
      <c r="AWV5" s="50">
        <v>3.2989721868733413E-3</v>
      </c>
      <c r="AWW5" s="50">
        <v>2.9949654967615399E-3</v>
      </c>
      <c r="AWX5" s="50">
        <v>2.6347730613739237E-3</v>
      </c>
      <c r="AWY5" s="50">
        <v>1.9846342706195293E-3</v>
      </c>
      <c r="AWZ5" s="50">
        <v>1.8477629434475163E-3</v>
      </c>
      <c r="AXA5" s="50">
        <v>1.7861708435575766E-3</v>
      </c>
      <c r="AXB5" s="50">
        <v>2.5868681075138541E-3</v>
      </c>
      <c r="AXC5" s="50">
        <v>4.8748664497543235E-3</v>
      </c>
      <c r="AXD5" s="50">
        <v>7.9570000578594521E-3</v>
      </c>
      <c r="AXE5" s="50">
        <v>8.2327457416533807E-3</v>
      </c>
      <c r="AXF5" s="50">
        <v>6.9537991156832556E-3</v>
      </c>
      <c r="AXG5" s="50">
        <v>5.8125054435994956E-3</v>
      </c>
      <c r="AXH5" s="50">
        <v>4.727020741643463E-3</v>
      </c>
      <c r="AXI5" s="50">
        <v>4.1438169039636798E-3</v>
      </c>
      <c r="AXJ5" s="50">
        <v>3.8368675016978264E-3</v>
      </c>
      <c r="AXK5" s="50">
        <v>3.6722310065393543E-3</v>
      </c>
      <c r="AXL5" s="50">
        <v>3.7311719683439781E-3</v>
      </c>
      <c r="AXM5" s="50">
        <v>4.1613845491277343E-3</v>
      </c>
      <c r="AXN5" s="50">
        <v>4.9501300426383369E-3</v>
      </c>
      <c r="AXO5" s="50">
        <v>5.8262577950804048E-3</v>
      </c>
      <c r="AXP5" s="50">
        <v>6.4081782595520774E-3</v>
      </c>
      <c r="AXQ5" s="50">
        <v>5.4297127030302613E-3</v>
      </c>
      <c r="AXR5" s="50">
        <v>4.9864708616759014E-3</v>
      </c>
      <c r="AXS5" s="50">
        <v>3.989176678690586E-3</v>
      </c>
      <c r="AXT5" s="50">
        <v>3.1238412085179915E-3</v>
      </c>
      <c r="AXU5" s="50">
        <v>2.840002465899061E-3</v>
      </c>
      <c r="AXV5" s="50">
        <v>2.6347730613739237E-3</v>
      </c>
      <c r="AXW5" s="50">
        <v>1.9846342706195293E-3</v>
      </c>
      <c r="AXX5" s="50">
        <v>1.8477629434475163E-3</v>
      </c>
      <c r="AXY5" s="50">
        <v>1.7861708435575766E-3</v>
      </c>
      <c r="AXZ5" s="50">
        <v>2.5868681075138541E-3</v>
      </c>
      <c r="AYA5" s="50">
        <v>4.8748664497543235E-3</v>
      </c>
      <c r="AYB5" s="50">
        <v>7.9570000578594521E-3</v>
      </c>
      <c r="AYC5" s="50">
        <v>8.2327457416533807E-3</v>
      </c>
      <c r="AYD5" s="50">
        <v>6.9537991156832556E-3</v>
      </c>
      <c r="AYE5" s="50">
        <v>5.8125054435994956E-3</v>
      </c>
      <c r="AYF5" s="50">
        <v>4.727020741643463E-3</v>
      </c>
      <c r="AYG5" s="50">
        <v>4.1438169039636798E-3</v>
      </c>
      <c r="AYH5" s="50">
        <v>3.8368675016978264E-3</v>
      </c>
      <c r="AYI5" s="50">
        <v>3.6722310065393543E-3</v>
      </c>
      <c r="AYJ5" s="50">
        <v>3.7311719683439781E-3</v>
      </c>
      <c r="AYK5" s="50">
        <v>4.1613845491277343E-3</v>
      </c>
      <c r="AYL5" s="50">
        <v>4.9501300426383369E-3</v>
      </c>
      <c r="AYM5" s="50">
        <v>5.8262577950804048E-3</v>
      </c>
      <c r="AYN5" s="50">
        <v>6.4081782595520774E-3</v>
      </c>
      <c r="AYO5" s="50">
        <v>5.4297127030302613E-3</v>
      </c>
      <c r="AYP5" s="50">
        <v>4.9864708616759014E-3</v>
      </c>
      <c r="AYQ5" s="50">
        <v>3.989176678690586E-3</v>
      </c>
      <c r="AYR5" s="50">
        <v>3.1238412085179915E-3</v>
      </c>
      <c r="AYS5" s="50">
        <v>2.840002465899061E-3</v>
      </c>
      <c r="AYT5" s="50">
        <v>2.6347730613739237E-3</v>
      </c>
      <c r="AYU5" s="50">
        <v>1.9846342706195293E-3</v>
      </c>
      <c r="AYV5" s="50">
        <v>1.8477629434475163E-3</v>
      </c>
      <c r="AYW5" s="50">
        <v>1.7861708435575766E-3</v>
      </c>
      <c r="AYX5" s="50">
        <v>2.5868681075138541E-3</v>
      </c>
      <c r="AYY5" s="50">
        <v>4.8748664497543235E-3</v>
      </c>
      <c r="AYZ5" s="50">
        <v>7.9570000578594521E-3</v>
      </c>
      <c r="AZA5" s="50">
        <v>8.2327457416533807E-3</v>
      </c>
      <c r="AZB5" s="50">
        <v>6.9537991156832556E-3</v>
      </c>
      <c r="AZC5" s="50">
        <v>5.8125054435994956E-3</v>
      </c>
      <c r="AZD5" s="50">
        <v>4.727020741643463E-3</v>
      </c>
      <c r="AZE5" s="50">
        <v>4.1438169039636798E-3</v>
      </c>
      <c r="AZF5" s="50">
        <v>3.8368675016978264E-3</v>
      </c>
      <c r="AZG5" s="50">
        <v>3.6722310065393543E-3</v>
      </c>
      <c r="AZH5" s="50">
        <v>3.7311719683439781E-3</v>
      </c>
      <c r="AZI5" s="50">
        <v>4.1613845491277343E-3</v>
      </c>
      <c r="AZJ5" s="50">
        <v>4.9501300426383369E-3</v>
      </c>
      <c r="AZK5" s="50">
        <v>5.8262577950804048E-3</v>
      </c>
      <c r="AZL5" s="50">
        <v>6.4081782595520774E-3</v>
      </c>
      <c r="AZM5" s="50">
        <v>5.4297127030302613E-3</v>
      </c>
      <c r="AZN5" s="50">
        <v>4.9864708616759014E-3</v>
      </c>
      <c r="AZO5" s="50">
        <v>3.989176678690586E-3</v>
      </c>
      <c r="AZP5" s="50">
        <v>3.1238412085179915E-3</v>
      </c>
      <c r="AZQ5" s="50">
        <v>2.840002465899061E-3</v>
      </c>
      <c r="AZR5" s="50">
        <v>2.6347730613739237E-3</v>
      </c>
      <c r="AZS5" s="50">
        <v>1.9846342706195293E-3</v>
      </c>
      <c r="AZT5" s="50">
        <v>1.8477629434475163E-3</v>
      </c>
      <c r="AZU5" s="50">
        <v>1.7861708435575766E-3</v>
      </c>
      <c r="AZV5" s="50">
        <v>2.5868681075138541E-3</v>
      </c>
      <c r="AZW5" s="50">
        <v>4.8748664497543235E-3</v>
      </c>
      <c r="AZX5" s="50">
        <v>7.9570000578594521E-3</v>
      </c>
      <c r="AZY5" s="50">
        <v>8.2327457416533807E-3</v>
      </c>
      <c r="AZZ5" s="50">
        <v>6.9537991156832556E-3</v>
      </c>
      <c r="BAA5" s="50">
        <v>5.8125054435994956E-3</v>
      </c>
      <c r="BAB5" s="50">
        <v>4.727020741643463E-3</v>
      </c>
      <c r="BAC5" s="50">
        <v>4.1438169039636798E-3</v>
      </c>
      <c r="BAD5" s="50">
        <v>3.8368675016978264E-3</v>
      </c>
      <c r="BAE5" s="50">
        <v>3.6722310065393543E-3</v>
      </c>
      <c r="BAF5" s="50">
        <v>3.7311719683439781E-3</v>
      </c>
      <c r="BAG5" s="50">
        <v>4.1613845491277343E-3</v>
      </c>
      <c r="BAH5" s="50">
        <v>4.9501300426383369E-3</v>
      </c>
      <c r="BAI5" s="50">
        <v>5.8262577950804048E-3</v>
      </c>
      <c r="BAJ5" s="50">
        <v>6.4081782595520774E-3</v>
      </c>
      <c r="BAK5" s="50">
        <v>5.4297127030302613E-3</v>
      </c>
      <c r="BAL5" s="50">
        <v>4.9864708616759014E-3</v>
      </c>
      <c r="BAM5" s="50">
        <v>3.989176678690586E-3</v>
      </c>
      <c r="BAN5" s="50">
        <v>3.1238412085179915E-3</v>
      </c>
      <c r="BAO5" s="50">
        <v>2.840002465899061E-3</v>
      </c>
      <c r="BAP5" s="50">
        <v>2.6347730613739237E-3</v>
      </c>
      <c r="BAQ5" s="50">
        <v>1.9846342706195293E-3</v>
      </c>
      <c r="BAR5" s="50">
        <v>1.8477629434475163E-3</v>
      </c>
      <c r="BAS5" s="50">
        <v>1.7861708435575766E-3</v>
      </c>
      <c r="BAT5" s="50">
        <v>2.5868681075138541E-3</v>
      </c>
      <c r="BAU5" s="50">
        <v>4.8748664497543235E-3</v>
      </c>
      <c r="BAV5" s="50">
        <v>7.9570000578594521E-3</v>
      </c>
      <c r="BAW5" s="50">
        <v>8.2327457416533807E-3</v>
      </c>
      <c r="BAX5" s="50">
        <v>6.9537991156832556E-3</v>
      </c>
      <c r="BAY5" s="50">
        <v>5.8125054435994956E-3</v>
      </c>
      <c r="BAZ5" s="50">
        <v>4.727020741643463E-3</v>
      </c>
      <c r="BBA5" s="50">
        <v>4.1438169039636798E-3</v>
      </c>
      <c r="BBB5" s="50">
        <v>3.8368675016978264E-3</v>
      </c>
      <c r="BBC5" s="50">
        <v>3.6722310065393543E-3</v>
      </c>
      <c r="BBD5" s="50">
        <v>3.7311719683439781E-3</v>
      </c>
      <c r="BBE5" s="50">
        <v>4.1613845491277343E-3</v>
      </c>
      <c r="BBF5" s="50">
        <v>4.9501300426383369E-3</v>
      </c>
      <c r="BBG5" s="50">
        <v>5.8262577950804048E-3</v>
      </c>
      <c r="BBH5" s="50">
        <v>6.4081782595520774E-3</v>
      </c>
      <c r="BBI5" s="50">
        <v>5.4297127030302613E-3</v>
      </c>
      <c r="BBJ5" s="50">
        <v>4.9864708616759014E-3</v>
      </c>
      <c r="BBK5" s="50">
        <v>3.989176678690586E-3</v>
      </c>
      <c r="BBL5" s="50">
        <v>3.1238412085179915E-3</v>
      </c>
      <c r="BBM5" s="50">
        <v>2.840002465899061E-3</v>
      </c>
      <c r="BBN5" s="50">
        <v>2.9807734997235845E-3</v>
      </c>
      <c r="BBO5" s="50">
        <v>2.1362209957100785E-3</v>
      </c>
      <c r="BBP5" s="50">
        <v>1.8805436859725942E-3</v>
      </c>
      <c r="BBQ5" s="50">
        <v>1.7511941230882715E-3</v>
      </c>
      <c r="BBR5" s="50">
        <v>2.0098932754822542E-3</v>
      </c>
      <c r="BBS5" s="50">
        <v>2.5604580973073907E-3</v>
      </c>
      <c r="BBT5" s="50">
        <v>4.7307605631455064E-3</v>
      </c>
      <c r="BBU5" s="50">
        <v>6.7061802305320162E-3</v>
      </c>
      <c r="BBV5" s="50">
        <v>7.7266562160655103E-3</v>
      </c>
      <c r="BBW5" s="50">
        <v>7.74269859416958E-3</v>
      </c>
      <c r="BBX5" s="50">
        <v>7.308272588371547E-3</v>
      </c>
      <c r="BBY5" s="50">
        <v>6.0358113221221634E-3</v>
      </c>
      <c r="BBZ5" s="50">
        <v>5.2959000946069023E-3</v>
      </c>
      <c r="BCA5" s="50">
        <v>4.8968141120055882E-3</v>
      </c>
      <c r="BCB5" s="50">
        <v>4.7249449770971307E-3</v>
      </c>
      <c r="BCC5" s="50">
        <v>4.8385534009435602E-3</v>
      </c>
      <c r="BCD5" s="50">
        <v>4.7034418488148396E-3</v>
      </c>
      <c r="BCE5" s="50">
        <v>5.0738933727922913E-3</v>
      </c>
      <c r="BCF5" s="50">
        <v>5.283878648316055E-3</v>
      </c>
      <c r="BCG5" s="50">
        <v>5.3180954816589091E-3</v>
      </c>
      <c r="BCH5" s="50">
        <v>4.8463447201460433E-3</v>
      </c>
      <c r="BCI5" s="50">
        <v>3.8492103424351827E-3</v>
      </c>
      <c r="BCJ5" s="50">
        <v>3.1670133143085958E-3</v>
      </c>
      <c r="BCK5" s="50">
        <v>2.8751668949963081E-3</v>
      </c>
      <c r="BCL5" s="50">
        <v>2.9807734997235845E-3</v>
      </c>
      <c r="BCM5" s="50">
        <v>2.1362209957100785E-3</v>
      </c>
      <c r="BCN5" s="50">
        <v>1.8805436859725942E-3</v>
      </c>
      <c r="BCO5" s="50">
        <v>1.7511941230882715E-3</v>
      </c>
      <c r="BCP5" s="50">
        <v>2.0098932754822542E-3</v>
      </c>
      <c r="BCQ5" s="50">
        <v>2.5604580973073907E-3</v>
      </c>
      <c r="BCR5" s="50">
        <v>4.7307605631455064E-3</v>
      </c>
      <c r="BCS5" s="50">
        <v>6.7061802305320162E-3</v>
      </c>
      <c r="BCT5" s="50">
        <v>7.7266562160655103E-3</v>
      </c>
      <c r="BCU5" s="50">
        <v>7.74269859416958E-3</v>
      </c>
      <c r="BCV5" s="50">
        <v>7.308272588371547E-3</v>
      </c>
      <c r="BCW5" s="50">
        <v>6.0358113221221634E-3</v>
      </c>
      <c r="BCX5" s="50">
        <v>5.2959000946069023E-3</v>
      </c>
      <c r="BCY5" s="50">
        <v>4.8968141120055882E-3</v>
      </c>
      <c r="BCZ5" s="50">
        <v>4.7249449770971307E-3</v>
      </c>
      <c r="BDA5" s="50">
        <v>4.8385534009435602E-3</v>
      </c>
      <c r="BDB5" s="50">
        <v>4.7034418488148396E-3</v>
      </c>
      <c r="BDC5" s="50">
        <v>5.0738933727922913E-3</v>
      </c>
      <c r="BDD5" s="50">
        <v>5.283878648316055E-3</v>
      </c>
      <c r="BDE5" s="50">
        <v>5.3180954816589091E-3</v>
      </c>
      <c r="BDF5" s="50">
        <v>4.8463447201460433E-3</v>
      </c>
      <c r="BDG5" s="50">
        <v>3.8492103424351827E-3</v>
      </c>
      <c r="BDH5" s="50">
        <v>3.1670133143085958E-3</v>
      </c>
      <c r="BDI5" s="50">
        <v>2.8751668949963081E-3</v>
      </c>
      <c r="BDJ5" s="50">
        <v>2.5293821485040885E-3</v>
      </c>
      <c r="BDK5" s="50">
        <v>1.9052488838195458E-3</v>
      </c>
      <c r="BDL5" s="50">
        <v>1.7738524182545211E-3</v>
      </c>
      <c r="BDM5" s="50">
        <v>1.7147239954375909E-3</v>
      </c>
      <c r="BDN5" s="50">
        <v>2.4833933669185931E-3</v>
      </c>
      <c r="BDO5" s="50">
        <v>4.6798717955981997E-3</v>
      </c>
      <c r="BDP5" s="50">
        <v>7.6387200622546579E-3</v>
      </c>
      <c r="BDQ5" s="50">
        <v>7.903435907194686E-3</v>
      </c>
      <c r="BDR5" s="50">
        <v>6.6756471723561951E-3</v>
      </c>
      <c r="BDS5" s="50">
        <v>5.5800052237254885E-3</v>
      </c>
      <c r="BDT5" s="50">
        <v>4.5379399236928726E-3</v>
      </c>
      <c r="BDU5" s="50">
        <v>3.9780642214150511E-3</v>
      </c>
      <c r="BDV5" s="50">
        <v>3.6833928005648997E-3</v>
      </c>
      <c r="BDW5" s="50">
        <v>3.5253417630827393E-3</v>
      </c>
      <c r="BDX5" s="50">
        <v>3.5819250965328066E-3</v>
      </c>
      <c r="BDY5" s="50">
        <v>3.9949291440518325E-3</v>
      </c>
      <c r="BDZ5" s="50">
        <v>4.7521248402937963E-3</v>
      </c>
      <c r="BEA5" s="50">
        <v>5.5932074904127774E-3</v>
      </c>
      <c r="BEB5" s="50">
        <v>6.1518511265074615E-3</v>
      </c>
      <c r="BEC5" s="50">
        <v>5.2125242087542271E-3</v>
      </c>
      <c r="BED5" s="50">
        <v>4.78701201975377E-3</v>
      </c>
      <c r="BEE5" s="50">
        <v>3.8296096211280846E-3</v>
      </c>
      <c r="BEF5" s="50">
        <v>2.99888756869738E-3</v>
      </c>
      <c r="BEG5" s="50">
        <v>2.7264023757832064E-3</v>
      </c>
      <c r="BEH5" s="50">
        <v>2.5293821485040885E-3</v>
      </c>
      <c r="BEI5" s="50">
        <v>1.9052488838195458E-3</v>
      </c>
      <c r="BEJ5" s="50">
        <v>1.7738524182545211E-3</v>
      </c>
      <c r="BEK5" s="50">
        <v>1.7147239954375909E-3</v>
      </c>
      <c r="BEL5" s="50">
        <v>2.4833933669185931E-3</v>
      </c>
      <c r="BEM5" s="50">
        <v>4.6798717955981997E-3</v>
      </c>
      <c r="BEN5" s="50">
        <v>7.6387200622546579E-3</v>
      </c>
      <c r="BEO5" s="50">
        <v>7.903435907194686E-3</v>
      </c>
      <c r="BEP5" s="50">
        <v>6.6756471723561951E-3</v>
      </c>
      <c r="BEQ5" s="50">
        <v>5.5800052237254885E-3</v>
      </c>
      <c r="BER5" s="50">
        <v>4.5379399236928726E-3</v>
      </c>
      <c r="BES5" s="50">
        <v>3.9780642214150511E-3</v>
      </c>
      <c r="BET5" s="50">
        <v>3.6833928005648997E-3</v>
      </c>
      <c r="BEU5" s="50">
        <v>3.5253417630827393E-3</v>
      </c>
      <c r="BEV5" s="50">
        <v>3.5819250965328066E-3</v>
      </c>
      <c r="BEW5" s="50">
        <v>3.9949291440518325E-3</v>
      </c>
      <c r="BEX5" s="50">
        <v>4.7521248402937963E-3</v>
      </c>
      <c r="BEY5" s="50">
        <v>5.5932074904127774E-3</v>
      </c>
      <c r="BEZ5" s="50">
        <v>6.1518511265074615E-3</v>
      </c>
      <c r="BFA5" s="50">
        <v>5.2125242087542271E-3</v>
      </c>
      <c r="BFB5" s="50">
        <v>4.78701201975377E-3</v>
      </c>
      <c r="BFC5" s="50">
        <v>3.8296096211280846E-3</v>
      </c>
      <c r="BFD5" s="50">
        <v>2.99888756869738E-3</v>
      </c>
      <c r="BFE5" s="50">
        <v>2.7264023757832064E-3</v>
      </c>
      <c r="BFF5" s="50">
        <v>2.5293821485040885E-3</v>
      </c>
      <c r="BFG5" s="50">
        <v>1.9052488838195458E-3</v>
      </c>
      <c r="BFH5" s="50">
        <v>1.7738524182545211E-3</v>
      </c>
      <c r="BFI5" s="50">
        <v>1.7147239954375909E-3</v>
      </c>
      <c r="BFJ5" s="50">
        <v>2.4833933669185931E-3</v>
      </c>
      <c r="BFK5" s="50">
        <v>4.6798717955981997E-3</v>
      </c>
      <c r="BFL5" s="50">
        <v>7.6387200622546579E-3</v>
      </c>
      <c r="BFM5" s="50">
        <v>7.903435907194686E-3</v>
      </c>
      <c r="BFN5" s="50">
        <v>6.6756471723561951E-3</v>
      </c>
      <c r="BFO5" s="50">
        <v>5.5800052237254885E-3</v>
      </c>
      <c r="BFP5" s="50">
        <v>4.5379399236928726E-3</v>
      </c>
      <c r="BFQ5" s="50">
        <v>3.9780642214150511E-3</v>
      </c>
      <c r="BFR5" s="50">
        <v>3.6833928005648997E-3</v>
      </c>
      <c r="BFS5" s="50">
        <v>3.5253417630827393E-3</v>
      </c>
      <c r="BFT5" s="50">
        <v>3.5819250965328066E-3</v>
      </c>
      <c r="BFU5" s="50">
        <v>3.9949291440518325E-3</v>
      </c>
      <c r="BFV5" s="50">
        <v>4.7521248402937963E-3</v>
      </c>
      <c r="BFW5" s="50">
        <v>5.5932074904127774E-3</v>
      </c>
      <c r="BFX5" s="50">
        <v>6.1518511265074615E-3</v>
      </c>
      <c r="BFY5" s="50">
        <v>5.2125242087542271E-3</v>
      </c>
      <c r="BFZ5" s="50">
        <v>4.78701201975377E-3</v>
      </c>
      <c r="BGA5" s="50">
        <v>3.8296096211280846E-3</v>
      </c>
      <c r="BGB5" s="50">
        <v>2.99888756869738E-3</v>
      </c>
      <c r="BGC5" s="50">
        <v>2.7264023757832064E-3</v>
      </c>
      <c r="BGD5" s="50">
        <v>2.5293821485040885E-3</v>
      </c>
      <c r="BGE5" s="50">
        <v>1.9052488838195458E-3</v>
      </c>
      <c r="BGF5" s="50">
        <v>1.7738524182545211E-3</v>
      </c>
      <c r="BGG5" s="50">
        <v>1.7147239954375909E-3</v>
      </c>
      <c r="BGH5" s="50">
        <v>2.4833933669185931E-3</v>
      </c>
      <c r="BGI5" s="50">
        <v>4.6798717955981997E-3</v>
      </c>
      <c r="BGJ5" s="50">
        <v>7.6387200622546579E-3</v>
      </c>
      <c r="BGK5" s="50">
        <v>7.903435907194686E-3</v>
      </c>
      <c r="BGL5" s="50">
        <v>6.6756471723561951E-3</v>
      </c>
      <c r="BGM5" s="50">
        <v>5.5800052237254885E-3</v>
      </c>
      <c r="BGN5" s="50">
        <v>4.5379399236928726E-3</v>
      </c>
      <c r="BGO5" s="50">
        <v>3.9780642214150511E-3</v>
      </c>
      <c r="BGP5" s="50">
        <v>3.6833928005648997E-3</v>
      </c>
      <c r="BGQ5" s="50">
        <v>3.5253417630827393E-3</v>
      </c>
      <c r="BGR5" s="50">
        <v>3.5819250965328066E-3</v>
      </c>
      <c r="BGS5" s="50">
        <v>3.9949291440518325E-3</v>
      </c>
      <c r="BGT5" s="50">
        <v>4.7521248402937963E-3</v>
      </c>
      <c r="BGU5" s="50">
        <v>5.5932074904127774E-3</v>
      </c>
      <c r="BGV5" s="50">
        <v>6.1518511265074615E-3</v>
      </c>
      <c r="BGW5" s="50">
        <v>5.2125242087542271E-3</v>
      </c>
      <c r="BGX5" s="50">
        <v>4.78701201975377E-3</v>
      </c>
      <c r="BGY5" s="50">
        <v>3.8296096211280846E-3</v>
      </c>
      <c r="BGZ5" s="50">
        <v>2.99888756869738E-3</v>
      </c>
      <c r="BHA5" s="50">
        <v>2.7264023757832064E-3</v>
      </c>
      <c r="BHB5" s="50">
        <v>2.5293821485040885E-3</v>
      </c>
      <c r="BHC5" s="50">
        <v>1.9052488838195458E-3</v>
      </c>
      <c r="BHD5" s="50">
        <v>1.7738524182545211E-3</v>
      </c>
      <c r="BHE5" s="50">
        <v>1.7147239954375909E-3</v>
      </c>
      <c r="BHF5" s="50">
        <v>2.4833933669185931E-3</v>
      </c>
      <c r="BHG5" s="50">
        <v>4.6798717955981997E-3</v>
      </c>
      <c r="BHH5" s="50">
        <v>7.6387200622546579E-3</v>
      </c>
      <c r="BHI5" s="50">
        <v>7.903435907194686E-3</v>
      </c>
      <c r="BHJ5" s="50">
        <v>6.6756471723561951E-3</v>
      </c>
      <c r="BHK5" s="50">
        <v>5.5800052237254885E-3</v>
      </c>
      <c r="BHL5" s="50">
        <v>4.5379399236928726E-3</v>
      </c>
      <c r="BHM5" s="50">
        <v>3.9780642214150511E-3</v>
      </c>
      <c r="BHN5" s="50">
        <v>3.6833928005648997E-3</v>
      </c>
      <c r="BHO5" s="50">
        <v>3.5253417630827393E-3</v>
      </c>
      <c r="BHP5" s="50">
        <v>3.5819250965328066E-3</v>
      </c>
      <c r="BHQ5" s="50">
        <v>3.9949291440518325E-3</v>
      </c>
      <c r="BHR5" s="50">
        <v>4.7521248402937963E-3</v>
      </c>
      <c r="BHS5" s="50">
        <v>5.5932074904127774E-3</v>
      </c>
      <c r="BHT5" s="50">
        <v>6.1518511265074615E-3</v>
      </c>
      <c r="BHU5" s="50">
        <v>5.2125242087542271E-3</v>
      </c>
      <c r="BHV5" s="50">
        <v>4.78701201975377E-3</v>
      </c>
      <c r="BHW5" s="50">
        <v>3.8296096211280846E-3</v>
      </c>
      <c r="BHX5" s="50">
        <v>2.99888756869738E-3</v>
      </c>
      <c r="BHY5" s="50">
        <v>2.7264023757832064E-3</v>
      </c>
      <c r="BHZ5" s="50">
        <v>2.9807734997235845E-3</v>
      </c>
      <c r="BIA5" s="50">
        <v>2.1362209957100785E-3</v>
      </c>
      <c r="BIB5" s="50">
        <v>1.8805436859725942E-3</v>
      </c>
      <c r="BIC5" s="50">
        <v>1.7511941230882715E-3</v>
      </c>
      <c r="BID5" s="50">
        <v>2.0098932754822542E-3</v>
      </c>
      <c r="BIE5" s="50">
        <v>2.5604580973073907E-3</v>
      </c>
      <c r="BIF5" s="50">
        <v>4.7307605631455064E-3</v>
      </c>
      <c r="BIG5" s="50">
        <v>6.7061802305320162E-3</v>
      </c>
      <c r="BIH5" s="50">
        <v>7.7266562160655103E-3</v>
      </c>
      <c r="BII5" s="50">
        <v>7.74269859416958E-3</v>
      </c>
      <c r="BIJ5" s="50">
        <v>7.308272588371547E-3</v>
      </c>
      <c r="BIK5" s="50">
        <v>6.0358113221221634E-3</v>
      </c>
      <c r="BIL5" s="50">
        <v>5.2959000946069023E-3</v>
      </c>
      <c r="BIM5" s="50">
        <v>4.8968141120055882E-3</v>
      </c>
      <c r="BIN5" s="50">
        <v>4.7249449770971307E-3</v>
      </c>
      <c r="BIO5" s="50">
        <v>4.8385534009435602E-3</v>
      </c>
      <c r="BIP5" s="50">
        <v>4.7034418488148396E-3</v>
      </c>
      <c r="BIQ5" s="50">
        <v>5.0738933727922913E-3</v>
      </c>
      <c r="BIR5" s="50">
        <v>5.283878648316055E-3</v>
      </c>
      <c r="BIS5" s="50">
        <v>5.3180954816589091E-3</v>
      </c>
      <c r="BIT5" s="50">
        <v>4.8463447201460433E-3</v>
      </c>
      <c r="BIU5" s="50">
        <v>3.8492103424351827E-3</v>
      </c>
      <c r="BIV5" s="50">
        <v>3.1670133143085958E-3</v>
      </c>
      <c r="BIW5" s="50">
        <v>2.8751668949963081E-3</v>
      </c>
      <c r="BIX5" s="50">
        <v>2.9807734997235845E-3</v>
      </c>
      <c r="BIY5" s="50">
        <v>2.1362209957100785E-3</v>
      </c>
      <c r="BIZ5" s="50">
        <v>1.8805436859725942E-3</v>
      </c>
      <c r="BJA5" s="50">
        <v>1.7511941230882715E-3</v>
      </c>
      <c r="BJB5" s="50">
        <v>2.0098932754822542E-3</v>
      </c>
      <c r="BJC5" s="50">
        <v>2.5604580973073907E-3</v>
      </c>
      <c r="BJD5" s="50">
        <v>4.7307605631455064E-3</v>
      </c>
      <c r="BJE5" s="50">
        <v>6.7061802305320162E-3</v>
      </c>
      <c r="BJF5" s="50">
        <v>7.7266562160655103E-3</v>
      </c>
      <c r="BJG5" s="50">
        <v>7.74269859416958E-3</v>
      </c>
      <c r="BJH5" s="50">
        <v>7.308272588371547E-3</v>
      </c>
      <c r="BJI5" s="50">
        <v>6.0358113221221634E-3</v>
      </c>
      <c r="BJJ5" s="50">
        <v>5.2959000946069023E-3</v>
      </c>
      <c r="BJK5" s="50">
        <v>4.8968141120055882E-3</v>
      </c>
      <c r="BJL5" s="50">
        <v>4.7249449770971307E-3</v>
      </c>
      <c r="BJM5" s="50">
        <v>4.8385534009435602E-3</v>
      </c>
      <c r="BJN5" s="50">
        <v>4.7034418488148396E-3</v>
      </c>
      <c r="BJO5" s="50">
        <v>5.0738933727922913E-3</v>
      </c>
      <c r="BJP5" s="50">
        <v>5.283878648316055E-3</v>
      </c>
      <c r="BJQ5" s="50">
        <v>5.3180954816589091E-3</v>
      </c>
      <c r="BJR5" s="50">
        <v>4.8463447201460433E-3</v>
      </c>
      <c r="BJS5" s="50">
        <v>3.8492103424351827E-3</v>
      </c>
      <c r="BJT5" s="50">
        <v>3.1670133143085958E-3</v>
      </c>
      <c r="BJU5" s="50">
        <v>2.8751668949963081E-3</v>
      </c>
      <c r="BJV5" s="50">
        <v>2.5293821485040885E-3</v>
      </c>
      <c r="BJW5" s="50">
        <v>1.9052488838195458E-3</v>
      </c>
      <c r="BJX5" s="50">
        <v>1.7738524182545211E-3</v>
      </c>
      <c r="BJY5" s="50">
        <v>1.7147239954375909E-3</v>
      </c>
      <c r="BJZ5" s="50">
        <v>2.4833933669185931E-3</v>
      </c>
      <c r="BKA5" s="50">
        <v>4.6798717955981997E-3</v>
      </c>
      <c r="BKB5" s="50">
        <v>7.6387200622546579E-3</v>
      </c>
      <c r="BKC5" s="50">
        <v>7.903435907194686E-3</v>
      </c>
      <c r="BKD5" s="50">
        <v>6.6756471723561951E-3</v>
      </c>
      <c r="BKE5" s="50">
        <v>5.5800052237254885E-3</v>
      </c>
      <c r="BKF5" s="50">
        <v>4.5379399236928726E-3</v>
      </c>
      <c r="BKG5" s="50">
        <v>3.9780642214150511E-3</v>
      </c>
      <c r="BKH5" s="50">
        <v>3.6833928005648997E-3</v>
      </c>
      <c r="BKI5" s="50">
        <v>3.5253417630827393E-3</v>
      </c>
      <c r="BKJ5" s="50">
        <v>3.5819250965328066E-3</v>
      </c>
      <c r="BKK5" s="50">
        <v>3.9949291440518325E-3</v>
      </c>
      <c r="BKL5" s="50">
        <v>4.7521248402937963E-3</v>
      </c>
      <c r="BKM5" s="50">
        <v>5.5932074904127774E-3</v>
      </c>
      <c r="BKN5" s="50">
        <v>6.1518511265074615E-3</v>
      </c>
      <c r="BKO5" s="50">
        <v>5.2125242087542271E-3</v>
      </c>
      <c r="BKP5" s="50">
        <v>4.78701201975377E-3</v>
      </c>
      <c r="BKQ5" s="50">
        <v>3.8296096211280846E-3</v>
      </c>
      <c r="BKR5" s="50">
        <v>2.99888756869738E-3</v>
      </c>
      <c r="BKS5" s="50">
        <v>2.7264023757832064E-3</v>
      </c>
      <c r="BKT5" s="50">
        <v>2.5293821485040885E-3</v>
      </c>
      <c r="BKU5" s="50">
        <v>1.9052488838195458E-3</v>
      </c>
      <c r="BKV5" s="50">
        <v>1.7738524182545211E-3</v>
      </c>
      <c r="BKW5" s="50">
        <v>1.7147239954375909E-3</v>
      </c>
      <c r="BKX5" s="50">
        <v>2.4833933669185931E-3</v>
      </c>
      <c r="BKY5" s="50">
        <v>4.6798717955981997E-3</v>
      </c>
      <c r="BKZ5" s="50">
        <v>7.6387200622546579E-3</v>
      </c>
      <c r="BLA5" s="50">
        <v>7.903435907194686E-3</v>
      </c>
      <c r="BLB5" s="50">
        <v>6.6756471723561951E-3</v>
      </c>
      <c r="BLC5" s="50">
        <v>5.5800052237254885E-3</v>
      </c>
      <c r="BLD5" s="50">
        <v>4.5379399236928726E-3</v>
      </c>
      <c r="BLE5" s="50">
        <v>3.9780642214150511E-3</v>
      </c>
      <c r="BLF5" s="50">
        <v>3.6833928005648997E-3</v>
      </c>
      <c r="BLG5" s="50">
        <v>3.5253417630827393E-3</v>
      </c>
      <c r="BLH5" s="50">
        <v>3.5819250965328066E-3</v>
      </c>
      <c r="BLI5" s="50">
        <v>3.9949291440518325E-3</v>
      </c>
      <c r="BLJ5" s="50">
        <v>4.7521248402937963E-3</v>
      </c>
      <c r="BLK5" s="50">
        <v>5.5932074904127774E-3</v>
      </c>
      <c r="BLL5" s="50">
        <v>6.1518511265074615E-3</v>
      </c>
      <c r="BLM5" s="50">
        <v>5.2125242087542271E-3</v>
      </c>
      <c r="BLN5" s="50">
        <v>4.78701201975377E-3</v>
      </c>
      <c r="BLO5" s="50">
        <v>3.8296096211280846E-3</v>
      </c>
      <c r="BLP5" s="50">
        <v>2.99888756869738E-3</v>
      </c>
      <c r="BLQ5" s="50">
        <v>2.7264023757832064E-3</v>
      </c>
      <c r="BLR5" s="50">
        <v>2.5293821485040885E-3</v>
      </c>
      <c r="BLS5" s="50">
        <v>1.9052488838195458E-3</v>
      </c>
      <c r="BLT5" s="50">
        <v>1.7738524182545211E-3</v>
      </c>
      <c r="BLU5" s="50">
        <v>1.7147239954375909E-3</v>
      </c>
      <c r="BLV5" s="50">
        <v>2.4833933669185931E-3</v>
      </c>
      <c r="BLW5" s="50">
        <v>4.6798717955981997E-3</v>
      </c>
      <c r="BLX5" s="50">
        <v>7.6387200622546579E-3</v>
      </c>
      <c r="BLY5" s="50">
        <v>7.903435907194686E-3</v>
      </c>
      <c r="BLZ5" s="50">
        <v>6.6756471723561951E-3</v>
      </c>
      <c r="BMA5" s="50">
        <v>5.5800052237254885E-3</v>
      </c>
      <c r="BMB5" s="50">
        <v>4.5379399236928726E-3</v>
      </c>
      <c r="BMC5" s="50">
        <v>3.9780642214150511E-3</v>
      </c>
      <c r="BMD5" s="50">
        <v>3.6833928005648997E-3</v>
      </c>
      <c r="BME5" s="50">
        <v>3.5253417630827393E-3</v>
      </c>
      <c r="BMF5" s="50">
        <v>3.5819250965328066E-3</v>
      </c>
      <c r="BMG5" s="50">
        <v>3.9949291440518325E-3</v>
      </c>
      <c r="BMH5" s="50">
        <v>4.7521248402937963E-3</v>
      </c>
      <c r="BMI5" s="50">
        <v>5.5932074904127774E-3</v>
      </c>
      <c r="BMJ5" s="50">
        <v>6.1518511265074615E-3</v>
      </c>
      <c r="BMK5" s="50">
        <v>5.2125242087542271E-3</v>
      </c>
      <c r="BML5" s="50">
        <v>4.78701201975377E-3</v>
      </c>
      <c r="BMM5" s="50">
        <v>3.8296096211280846E-3</v>
      </c>
      <c r="BMN5" s="50">
        <v>2.99888756869738E-3</v>
      </c>
      <c r="BMO5" s="50">
        <v>2.7264023757832064E-3</v>
      </c>
      <c r="BMP5" s="50">
        <v>2.5293821485040885E-3</v>
      </c>
      <c r="BMQ5" s="50">
        <v>1.9052488838195458E-3</v>
      </c>
      <c r="BMR5" s="50">
        <v>1.7738524182545211E-3</v>
      </c>
      <c r="BMS5" s="50">
        <v>1.7147239954375909E-3</v>
      </c>
      <c r="BMT5" s="50">
        <v>2.4833933669185931E-3</v>
      </c>
      <c r="BMU5" s="50">
        <v>4.6798717955981997E-3</v>
      </c>
      <c r="BMV5" s="50">
        <v>7.6387200622546579E-3</v>
      </c>
      <c r="BMW5" s="50">
        <v>7.903435907194686E-3</v>
      </c>
      <c r="BMX5" s="50">
        <v>6.6756471723561951E-3</v>
      </c>
      <c r="BMY5" s="50">
        <v>5.5800052237254885E-3</v>
      </c>
      <c r="BMZ5" s="50">
        <v>4.5379399236928726E-3</v>
      </c>
      <c r="BNA5" s="50">
        <v>3.9780642214150511E-3</v>
      </c>
      <c r="BNB5" s="50">
        <v>3.6833928005648997E-3</v>
      </c>
      <c r="BNC5" s="50">
        <v>3.5253417630827393E-3</v>
      </c>
      <c r="BND5" s="50">
        <v>3.5819250965328066E-3</v>
      </c>
      <c r="BNE5" s="50">
        <v>3.9949291440518325E-3</v>
      </c>
      <c r="BNF5" s="50">
        <v>4.7521248402937963E-3</v>
      </c>
      <c r="BNG5" s="50">
        <v>5.5932074904127774E-3</v>
      </c>
      <c r="BNH5" s="50">
        <v>6.1518511265074615E-3</v>
      </c>
      <c r="BNI5" s="50">
        <v>5.2125242087542271E-3</v>
      </c>
      <c r="BNJ5" s="50">
        <v>4.78701201975377E-3</v>
      </c>
      <c r="BNK5" s="50">
        <v>3.8296096211280846E-3</v>
      </c>
      <c r="BNL5" s="50">
        <v>2.99888756869738E-3</v>
      </c>
      <c r="BNM5" s="50">
        <v>2.7264023757832064E-3</v>
      </c>
      <c r="BNN5" s="50">
        <v>2.5293821485040885E-3</v>
      </c>
      <c r="BNO5" s="50">
        <v>1.9052488838195458E-3</v>
      </c>
      <c r="BNP5" s="50">
        <v>1.7738524182545211E-3</v>
      </c>
      <c r="BNQ5" s="50">
        <v>1.7147239954375909E-3</v>
      </c>
      <c r="BNR5" s="50">
        <v>2.4833933669185931E-3</v>
      </c>
      <c r="BNS5" s="50">
        <v>4.6798717955981997E-3</v>
      </c>
      <c r="BNT5" s="50">
        <v>7.6387200622546579E-3</v>
      </c>
      <c r="BNU5" s="50">
        <v>7.903435907194686E-3</v>
      </c>
      <c r="BNV5" s="50">
        <v>6.6756471723561951E-3</v>
      </c>
      <c r="BNW5" s="50">
        <v>5.5800052237254885E-3</v>
      </c>
      <c r="BNX5" s="50">
        <v>4.5379399236928726E-3</v>
      </c>
      <c r="BNY5" s="50">
        <v>3.9780642214150511E-3</v>
      </c>
      <c r="BNZ5" s="50">
        <v>3.6833928005648997E-3</v>
      </c>
      <c r="BOA5" s="50">
        <v>3.5253417630827393E-3</v>
      </c>
      <c r="BOB5" s="50">
        <v>3.5819250965328066E-3</v>
      </c>
      <c r="BOC5" s="50">
        <v>3.9949291440518325E-3</v>
      </c>
      <c r="BOD5" s="50">
        <v>4.7521248402937963E-3</v>
      </c>
      <c r="BOE5" s="50">
        <v>5.5932074904127774E-3</v>
      </c>
      <c r="BOF5" s="50">
        <v>6.1518511265074615E-3</v>
      </c>
      <c r="BOG5" s="50">
        <v>5.2125242087542271E-3</v>
      </c>
      <c r="BOH5" s="50">
        <v>4.78701201975377E-3</v>
      </c>
      <c r="BOI5" s="50">
        <v>3.8296096211280846E-3</v>
      </c>
      <c r="BOJ5" s="50">
        <v>2.99888756869738E-3</v>
      </c>
      <c r="BOK5" s="50">
        <v>2.7264023757832064E-3</v>
      </c>
      <c r="BOL5" s="50">
        <v>2.9807734997235845E-3</v>
      </c>
      <c r="BOM5" s="50">
        <v>2.1362209957100785E-3</v>
      </c>
      <c r="BON5" s="50">
        <v>1.8805436859725942E-3</v>
      </c>
      <c r="BOO5" s="50">
        <v>1.7511941230882715E-3</v>
      </c>
      <c r="BOP5" s="50">
        <v>2.0098932754822542E-3</v>
      </c>
      <c r="BOQ5" s="50">
        <v>2.5604580973073907E-3</v>
      </c>
      <c r="BOR5" s="50">
        <v>4.7307605631455064E-3</v>
      </c>
      <c r="BOS5" s="50">
        <v>6.7061802305320162E-3</v>
      </c>
      <c r="BOT5" s="50">
        <v>7.7266562160655103E-3</v>
      </c>
      <c r="BOU5" s="50">
        <v>7.74269859416958E-3</v>
      </c>
      <c r="BOV5" s="50">
        <v>7.308272588371547E-3</v>
      </c>
      <c r="BOW5" s="50">
        <v>6.0358113221221634E-3</v>
      </c>
      <c r="BOX5" s="50">
        <v>5.2959000946069023E-3</v>
      </c>
      <c r="BOY5" s="50">
        <v>4.8968141120055882E-3</v>
      </c>
      <c r="BOZ5" s="50">
        <v>4.7249449770971307E-3</v>
      </c>
      <c r="BPA5" s="50">
        <v>4.8385534009435602E-3</v>
      </c>
      <c r="BPB5" s="50">
        <v>4.7034418488148396E-3</v>
      </c>
      <c r="BPC5" s="50">
        <v>5.0738933727922913E-3</v>
      </c>
      <c r="BPD5" s="50">
        <v>5.283878648316055E-3</v>
      </c>
      <c r="BPE5" s="50">
        <v>5.3180954816589091E-3</v>
      </c>
      <c r="BPF5" s="50">
        <v>4.8463447201460433E-3</v>
      </c>
      <c r="BPG5" s="50">
        <v>3.8492103424351827E-3</v>
      </c>
      <c r="BPH5" s="50">
        <v>3.1670133143085958E-3</v>
      </c>
      <c r="BPI5" s="50">
        <v>2.8751668949963081E-3</v>
      </c>
      <c r="BPJ5" s="50">
        <v>2.9807734997235845E-3</v>
      </c>
      <c r="BPK5" s="50">
        <v>2.1362209957100785E-3</v>
      </c>
      <c r="BPL5" s="50">
        <v>1.8805436859725942E-3</v>
      </c>
      <c r="BPM5" s="50">
        <v>1.7511941230882715E-3</v>
      </c>
      <c r="BPN5" s="50">
        <v>2.0098932754822542E-3</v>
      </c>
      <c r="BPO5" s="50">
        <v>2.5604580973073907E-3</v>
      </c>
      <c r="BPP5" s="50">
        <v>4.7307605631455064E-3</v>
      </c>
      <c r="BPQ5" s="50">
        <v>6.7061802305320162E-3</v>
      </c>
      <c r="BPR5" s="50">
        <v>7.7266562160655103E-3</v>
      </c>
      <c r="BPS5" s="50">
        <v>7.74269859416958E-3</v>
      </c>
      <c r="BPT5" s="50">
        <v>7.308272588371547E-3</v>
      </c>
      <c r="BPU5" s="50">
        <v>6.0358113221221634E-3</v>
      </c>
      <c r="BPV5" s="50">
        <v>5.2959000946069023E-3</v>
      </c>
      <c r="BPW5" s="50">
        <v>4.8968141120055882E-3</v>
      </c>
      <c r="BPX5" s="50">
        <v>4.7249449770971307E-3</v>
      </c>
      <c r="BPY5" s="50">
        <v>4.8385534009435602E-3</v>
      </c>
      <c r="BPZ5" s="50">
        <v>4.7034418488148396E-3</v>
      </c>
      <c r="BQA5" s="50">
        <v>5.0738933727922913E-3</v>
      </c>
      <c r="BQB5" s="50">
        <v>5.283878648316055E-3</v>
      </c>
      <c r="BQC5" s="50">
        <v>5.3180954816589091E-3</v>
      </c>
      <c r="BQD5" s="50">
        <v>4.8463447201460433E-3</v>
      </c>
      <c r="BQE5" s="50">
        <v>3.8492103424351827E-3</v>
      </c>
      <c r="BQF5" s="50">
        <v>3.1670133143085958E-3</v>
      </c>
      <c r="BQG5" s="50">
        <v>2.8751668949963081E-3</v>
      </c>
      <c r="BQH5" s="50">
        <v>2.5293821485040885E-3</v>
      </c>
      <c r="BQI5" s="50">
        <v>1.9052488838195458E-3</v>
      </c>
      <c r="BQJ5" s="50">
        <v>1.7738524182545211E-3</v>
      </c>
      <c r="BQK5" s="50">
        <v>1.7147239954375909E-3</v>
      </c>
      <c r="BQL5" s="50">
        <v>2.4833933669185931E-3</v>
      </c>
      <c r="BQM5" s="50">
        <v>4.6798717955981997E-3</v>
      </c>
      <c r="BQN5" s="50">
        <v>7.6387200622546579E-3</v>
      </c>
      <c r="BQO5" s="50">
        <v>7.903435907194686E-3</v>
      </c>
      <c r="BQP5" s="50">
        <v>6.6756471723561951E-3</v>
      </c>
      <c r="BQQ5" s="50">
        <v>5.5800052237254885E-3</v>
      </c>
      <c r="BQR5" s="50">
        <v>4.5379399236928726E-3</v>
      </c>
      <c r="BQS5" s="50">
        <v>3.9780642214150511E-3</v>
      </c>
      <c r="BQT5" s="50">
        <v>3.6833928005648997E-3</v>
      </c>
      <c r="BQU5" s="50">
        <v>3.5253417630827393E-3</v>
      </c>
      <c r="BQV5" s="50">
        <v>3.5819250965328066E-3</v>
      </c>
      <c r="BQW5" s="50">
        <v>3.9949291440518325E-3</v>
      </c>
      <c r="BQX5" s="50">
        <v>4.7521248402937963E-3</v>
      </c>
      <c r="BQY5" s="50">
        <v>5.5932074904127774E-3</v>
      </c>
      <c r="BQZ5" s="50">
        <v>6.1518511265074615E-3</v>
      </c>
      <c r="BRA5" s="50">
        <v>5.2125242087542271E-3</v>
      </c>
      <c r="BRB5" s="50">
        <v>4.78701201975377E-3</v>
      </c>
      <c r="BRC5" s="50">
        <v>3.8296096211280846E-3</v>
      </c>
      <c r="BRD5" s="50">
        <v>2.99888756869738E-3</v>
      </c>
      <c r="BRE5" s="50">
        <v>2.7264023757832064E-3</v>
      </c>
      <c r="BRF5" s="50">
        <v>2.5293821485040885E-3</v>
      </c>
      <c r="BRG5" s="50">
        <v>1.9052488838195458E-3</v>
      </c>
      <c r="BRH5" s="50">
        <v>1.7738524182545211E-3</v>
      </c>
      <c r="BRI5" s="50">
        <v>1.7147239954375909E-3</v>
      </c>
      <c r="BRJ5" s="50">
        <v>2.4833933669185931E-3</v>
      </c>
      <c r="BRK5" s="50">
        <v>4.6798717955981997E-3</v>
      </c>
      <c r="BRL5" s="50">
        <v>7.6387200622546579E-3</v>
      </c>
      <c r="BRM5" s="50">
        <v>7.903435907194686E-3</v>
      </c>
      <c r="BRN5" s="50">
        <v>6.6756471723561951E-3</v>
      </c>
      <c r="BRO5" s="50">
        <v>5.5800052237254885E-3</v>
      </c>
      <c r="BRP5" s="50">
        <v>4.5379399236928726E-3</v>
      </c>
      <c r="BRQ5" s="50">
        <v>3.9780642214150511E-3</v>
      </c>
      <c r="BRR5" s="50">
        <v>3.6833928005648997E-3</v>
      </c>
      <c r="BRS5" s="50">
        <v>3.5253417630827393E-3</v>
      </c>
      <c r="BRT5" s="50">
        <v>3.5819250965328066E-3</v>
      </c>
      <c r="BRU5" s="50">
        <v>3.9949291440518325E-3</v>
      </c>
      <c r="BRV5" s="50">
        <v>4.7521248402937963E-3</v>
      </c>
      <c r="BRW5" s="50">
        <v>5.5932074904127774E-3</v>
      </c>
      <c r="BRX5" s="50">
        <v>6.1518511265074615E-3</v>
      </c>
      <c r="BRY5" s="50">
        <v>5.2125242087542271E-3</v>
      </c>
      <c r="BRZ5" s="50">
        <v>4.78701201975377E-3</v>
      </c>
      <c r="BSA5" s="50">
        <v>3.8296096211280846E-3</v>
      </c>
      <c r="BSB5" s="50">
        <v>2.99888756869738E-3</v>
      </c>
      <c r="BSC5" s="50">
        <v>2.7264023757832064E-3</v>
      </c>
      <c r="BSD5" s="50">
        <v>2.5293821485040885E-3</v>
      </c>
      <c r="BSE5" s="50">
        <v>1.9052488838195458E-3</v>
      </c>
      <c r="BSF5" s="50">
        <v>1.7738524182545211E-3</v>
      </c>
      <c r="BSG5" s="50">
        <v>1.7147239954375909E-3</v>
      </c>
      <c r="BSH5" s="50">
        <v>2.4833933669185931E-3</v>
      </c>
      <c r="BSI5" s="50">
        <v>4.6798717955981997E-3</v>
      </c>
      <c r="BSJ5" s="50">
        <v>7.6387200622546579E-3</v>
      </c>
      <c r="BSK5" s="50">
        <v>7.903435907194686E-3</v>
      </c>
      <c r="BSL5" s="50">
        <v>6.6756471723561951E-3</v>
      </c>
      <c r="BSM5" s="50">
        <v>5.5800052237254885E-3</v>
      </c>
      <c r="BSN5" s="50">
        <v>4.5379399236928726E-3</v>
      </c>
      <c r="BSO5" s="50">
        <v>3.9780642214150511E-3</v>
      </c>
      <c r="BSP5" s="50">
        <v>3.6833928005648997E-3</v>
      </c>
      <c r="BSQ5" s="50">
        <v>3.5253417630827393E-3</v>
      </c>
      <c r="BSR5" s="50">
        <v>3.5819250965328066E-3</v>
      </c>
      <c r="BSS5" s="50">
        <v>3.9949291440518325E-3</v>
      </c>
      <c r="BST5" s="50">
        <v>4.7521248402937963E-3</v>
      </c>
      <c r="BSU5" s="50">
        <v>5.5932074904127774E-3</v>
      </c>
      <c r="BSV5" s="50">
        <v>6.1518511265074615E-3</v>
      </c>
      <c r="BSW5" s="50">
        <v>5.2125242087542271E-3</v>
      </c>
      <c r="BSX5" s="50">
        <v>4.78701201975377E-3</v>
      </c>
      <c r="BSY5" s="50">
        <v>3.8296096211280846E-3</v>
      </c>
      <c r="BSZ5" s="50">
        <v>2.99888756869738E-3</v>
      </c>
      <c r="BTA5" s="50">
        <v>2.7264023757832064E-3</v>
      </c>
      <c r="BTB5" s="50">
        <v>2.5293821485040885E-3</v>
      </c>
      <c r="BTC5" s="50">
        <v>1.9052488838195458E-3</v>
      </c>
      <c r="BTD5" s="50">
        <v>1.7738524182545211E-3</v>
      </c>
      <c r="BTE5" s="50">
        <v>1.7147239954375909E-3</v>
      </c>
      <c r="BTF5" s="50">
        <v>2.4833933669185931E-3</v>
      </c>
      <c r="BTG5" s="50">
        <v>4.6798717955981997E-3</v>
      </c>
      <c r="BTH5" s="50">
        <v>7.6387200622546579E-3</v>
      </c>
      <c r="BTI5" s="50">
        <v>7.903435907194686E-3</v>
      </c>
      <c r="BTJ5" s="50">
        <v>6.6756471723561951E-3</v>
      </c>
      <c r="BTK5" s="50">
        <v>5.5800052237254885E-3</v>
      </c>
      <c r="BTL5" s="50">
        <v>4.5379399236928726E-3</v>
      </c>
      <c r="BTM5" s="50">
        <v>3.9780642214150511E-3</v>
      </c>
      <c r="BTN5" s="50">
        <v>3.6833928005648997E-3</v>
      </c>
      <c r="BTO5" s="50">
        <v>3.5253417630827393E-3</v>
      </c>
      <c r="BTP5" s="50">
        <v>3.5819250965328066E-3</v>
      </c>
      <c r="BTQ5" s="50">
        <v>3.9949291440518325E-3</v>
      </c>
      <c r="BTR5" s="50">
        <v>4.7521248402937963E-3</v>
      </c>
      <c r="BTS5" s="50">
        <v>5.5932074904127774E-3</v>
      </c>
      <c r="BTT5" s="50">
        <v>6.1518511265074615E-3</v>
      </c>
      <c r="BTU5" s="50">
        <v>5.2125242087542271E-3</v>
      </c>
      <c r="BTV5" s="50">
        <v>4.78701201975377E-3</v>
      </c>
      <c r="BTW5" s="50">
        <v>3.8296096211280846E-3</v>
      </c>
      <c r="BTX5" s="50">
        <v>2.99888756869738E-3</v>
      </c>
      <c r="BTY5" s="50">
        <v>2.7264023757832064E-3</v>
      </c>
      <c r="BTZ5" s="50">
        <v>2.5293821485040885E-3</v>
      </c>
      <c r="BUA5" s="50">
        <v>1.9052488838195458E-3</v>
      </c>
      <c r="BUB5" s="50">
        <v>1.7738524182545211E-3</v>
      </c>
      <c r="BUC5" s="50">
        <v>1.7147239954375909E-3</v>
      </c>
      <c r="BUD5" s="50">
        <v>2.4833933669185931E-3</v>
      </c>
      <c r="BUE5" s="50">
        <v>4.6798717955981997E-3</v>
      </c>
      <c r="BUF5" s="50">
        <v>7.6387200622546579E-3</v>
      </c>
      <c r="BUG5" s="50">
        <v>7.903435907194686E-3</v>
      </c>
      <c r="BUH5" s="50">
        <v>6.6756471723561951E-3</v>
      </c>
      <c r="BUI5" s="50">
        <v>5.5800052237254885E-3</v>
      </c>
      <c r="BUJ5" s="50">
        <v>4.5379399236928726E-3</v>
      </c>
      <c r="BUK5" s="50">
        <v>3.9780642214150511E-3</v>
      </c>
      <c r="BUL5" s="50">
        <v>3.6833928005648997E-3</v>
      </c>
      <c r="BUM5" s="50">
        <v>3.5253417630827393E-3</v>
      </c>
      <c r="BUN5" s="50">
        <v>3.5819250965328066E-3</v>
      </c>
      <c r="BUO5" s="50">
        <v>3.9949291440518325E-3</v>
      </c>
      <c r="BUP5" s="50">
        <v>4.7521248402937963E-3</v>
      </c>
      <c r="BUQ5" s="50">
        <v>5.5932074904127774E-3</v>
      </c>
      <c r="BUR5" s="50">
        <v>6.1518511265074615E-3</v>
      </c>
      <c r="BUS5" s="50">
        <v>5.2125242087542271E-3</v>
      </c>
      <c r="BUT5" s="50">
        <v>4.78701201975377E-3</v>
      </c>
      <c r="BUU5" s="50">
        <v>3.8296096211280846E-3</v>
      </c>
      <c r="BUV5" s="50">
        <v>2.99888756869738E-3</v>
      </c>
      <c r="BUW5" s="50">
        <v>2.7264023757832064E-3</v>
      </c>
      <c r="BUX5" s="50">
        <v>2.9807734997235845E-3</v>
      </c>
      <c r="BUY5" s="50">
        <v>2.1362209957100785E-3</v>
      </c>
      <c r="BUZ5" s="50">
        <v>1.8805436859725942E-3</v>
      </c>
      <c r="BVA5" s="50">
        <v>1.7511941230882715E-3</v>
      </c>
      <c r="BVB5" s="50">
        <v>2.0098932754822542E-3</v>
      </c>
      <c r="BVC5" s="50">
        <v>2.5604580973073907E-3</v>
      </c>
      <c r="BVD5" s="50">
        <v>4.7307605631455064E-3</v>
      </c>
      <c r="BVE5" s="50">
        <v>6.7061802305320162E-3</v>
      </c>
      <c r="BVF5" s="50">
        <v>7.7266562160655103E-3</v>
      </c>
      <c r="BVG5" s="50">
        <v>7.74269859416958E-3</v>
      </c>
      <c r="BVH5" s="50">
        <v>7.308272588371547E-3</v>
      </c>
      <c r="BVI5" s="50">
        <v>6.0358113221221634E-3</v>
      </c>
      <c r="BVJ5" s="50">
        <v>5.2959000946069023E-3</v>
      </c>
      <c r="BVK5" s="50">
        <v>4.8968141120055882E-3</v>
      </c>
      <c r="BVL5" s="50">
        <v>4.7249449770971307E-3</v>
      </c>
      <c r="BVM5" s="50">
        <v>4.8385534009435602E-3</v>
      </c>
      <c r="BVN5" s="50">
        <v>4.7034418488148396E-3</v>
      </c>
      <c r="BVO5" s="50">
        <v>5.0738933727922913E-3</v>
      </c>
      <c r="BVP5" s="50">
        <v>5.283878648316055E-3</v>
      </c>
      <c r="BVQ5" s="50">
        <v>5.3180954816589091E-3</v>
      </c>
      <c r="BVR5" s="50">
        <v>4.8463447201460433E-3</v>
      </c>
      <c r="BVS5" s="50">
        <v>3.8492103424351827E-3</v>
      </c>
      <c r="BVT5" s="50">
        <v>3.1670133143085958E-3</v>
      </c>
      <c r="BVU5" s="50">
        <v>2.8751668949963081E-3</v>
      </c>
      <c r="BVV5" s="50">
        <v>2.9807734997235845E-3</v>
      </c>
      <c r="BVW5" s="50">
        <v>2.1362209957100785E-3</v>
      </c>
      <c r="BVX5" s="50">
        <v>1.8805436859725942E-3</v>
      </c>
      <c r="BVY5" s="50">
        <v>1.7511941230882715E-3</v>
      </c>
      <c r="BVZ5" s="50">
        <v>2.0098932754822542E-3</v>
      </c>
      <c r="BWA5" s="50">
        <v>2.5604580973073907E-3</v>
      </c>
      <c r="BWB5" s="50">
        <v>4.7307605631455064E-3</v>
      </c>
      <c r="BWC5" s="50">
        <v>6.7061802305320162E-3</v>
      </c>
      <c r="BWD5" s="50">
        <v>7.7266562160655103E-3</v>
      </c>
      <c r="BWE5" s="50">
        <v>7.74269859416958E-3</v>
      </c>
      <c r="BWF5" s="50">
        <v>7.308272588371547E-3</v>
      </c>
      <c r="BWG5" s="50">
        <v>6.0358113221221634E-3</v>
      </c>
      <c r="BWH5" s="50">
        <v>5.2959000946069023E-3</v>
      </c>
      <c r="BWI5" s="50">
        <v>4.8968141120055882E-3</v>
      </c>
      <c r="BWJ5" s="50">
        <v>4.7249449770971307E-3</v>
      </c>
      <c r="BWK5" s="50">
        <v>4.8385534009435602E-3</v>
      </c>
      <c r="BWL5" s="50">
        <v>4.7034418488148396E-3</v>
      </c>
      <c r="BWM5" s="50">
        <v>5.0738933727922913E-3</v>
      </c>
      <c r="BWN5" s="50">
        <v>5.283878648316055E-3</v>
      </c>
      <c r="BWO5" s="50">
        <v>5.3180954816589091E-3</v>
      </c>
      <c r="BWP5" s="50">
        <v>4.8463447201460433E-3</v>
      </c>
      <c r="BWQ5" s="50">
        <v>3.8492103424351827E-3</v>
      </c>
      <c r="BWR5" s="50">
        <v>3.1670133143085958E-3</v>
      </c>
      <c r="BWS5" s="50">
        <v>2.8751668949963081E-3</v>
      </c>
      <c r="BWT5" s="50">
        <v>2.5293821485040885E-3</v>
      </c>
      <c r="BWU5" s="50">
        <v>1.9052488838195458E-3</v>
      </c>
      <c r="BWV5" s="50">
        <v>1.7738524182545211E-3</v>
      </c>
      <c r="BWW5" s="50">
        <v>1.7147239954375909E-3</v>
      </c>
      <c r="BWX5" s="50">
        <v>2.4833933669185931E-3</v>
      </c>
      <c r="BWY5" s="50">
        <v>4.6798717955981997E-3</v>
      </c>
      <c r="BWZ5" s="50">
        <v>7.6387200622546579E-3</v>
      </c>
      <c r="BXA5" s="50">
        <v>7.903435907194686E-3</v>
      </c>
      <c r="BXB5" s="50">
        <v>6.6756471723561951E-3</v>
      </c>
      <c r="BXC5" s="50">
        <v>5.5800052237254885E-3</v>
      </c>
      <c r="BXD5" s="50">
        <v>4.5379399236928726E-3</v>
      </c>
      <c r="BXE5" s="50">
        <v>3.9780642214150511E-3</v>
      </c>
      <c r="BXF5" s="50">
        <v>3.6833928005648997E-3</v>
      </c>
      <c r="BXG5" s="50">
        <v>3.5253417630827393E-3</v>
      </c>
      <c r="BXH5" s="50">
        <v>3.5819250965328066E-3</v>
      </c>
      <c r="BXI5" s="50">
        <v>3.9949291440518325E-3</v>
      </c>
      <c r="BXJ5" s="50">
        <v>4.7521248402937963E-3</v>
      </c>
      <c r="BXK5" s="50">
        <v>5.5932074904127774E-3</v>
      </c>
      <c r="BXL5" s="50">
        <v>6.1518511265074615E-3</v>
      </c>
      <c r="BXM5" s="50">
        <v>5.2125242087542271E-3</v>
      </c>
      <c r="BXN5" s="50">
        <v>4.78701201975377E-3</v>
      </c>
      <c r="BXO5" s="50">
        <v>3.8296096211280846E-3</v>
      </c>
      <c r="BXP5" s="50">
        <v>2.99888756869738E-3</v>
      </c>
      <c r="BXQ5" s="50">
        <v>2.7264023757832064E-3</v>
      </c>
      <c r="BXR5" s="50">
        <v>2.5293821485040885E-3</v>
      </c>
      <c r="BXS5" s="50">
        <v>1.9052488838195458E-3</v>
      </c>
      <c r="BXT5" s="50">
        <v>1.7738524182545211E-3</v>
      </c>
      <c r="BXU5" s="50">
        <v>1.7147239954375909E-3</v>
      </c>
      <c r="BXV5" s="50">
        <v>2.4833933669185931E-3</v>
      </c>
      <c r="BXW5" s="50">
        <v>4.6798717955981997E-3</v>
      </c>
      <c r="BXX5" s="50">
        <v>7.6387200622546579E-3</v>
      </c>
      <c r="BXY5" s="50">
        <v>7.903435907194686E-3</v>
      </c>
      <c r="BXZ5" s="50">
        <v>6.6756471723561951E-3</v>
      </c>
      <c r="BYA5" s="50">
        <v>5.5800052237254885E-3</v>
      </c>
      <c r="BYB5" s="50">
        <v>4.5379399236928726E-3</v>
      </c>
      <c r="BYC5" s="50">
        <v>3.9780642214150511E-3</v>
      </c>
      <c r="BYD5" s="50">
        <v>3.6833928005648997E-3</v>
      </c>
      <c r="BYE5" s="50">
        <v>3.5253417630827393E-3</v>
      </c>
      <c r="BYF5" s="50">
        <v>3.5819250965328066E-3</v>
      </c>
      <c r="BYG5" s="50">
        <v>3.9949291440518325E-3</v>
      </c>
      <c r="BYH5" s="50">
        <v>4.7521248402937963E-3</v>
      </c>
      <c r="BYI5" s="50">
        <v>5.5932074904127774E-3</v>
      </c>
      <c r="BYJ5" s="50">
        <v>6.1518511265074615E-3</v>
      </c>
      <c r="BYK5" s="50">
        <v>5.2125242087542271E-3</v>
      </c>
      <c r="BYL5" s="50">
        <v>4.78701201975377E-3</v>
      </c>
      <c r="BYM5" s="50">
        <v>3.8296096211280846E-3</v>
      </c>
      <c r="BYN5" s="50">
        <v>2.99888756869738E-3</v>
      </c>
      <c r="BYO5" s="50">
        <v>2.7264023757832064E-3</v>
      </c>
      <c r="BYP5" s="50">
        <v>2.5293821485040885E-3</v>
      </c>
      <c r="BYQ5" s="50">
        <v>1.9052488838195458E-3</v>
      </c>
      <c r="BYR5" s="50">
        <v>1.7738524182545211E-3</v>
      </c>
      <c r="BYS5" s="50">
        <v>1.7147239954375909E-3</v>
      </c>
      <c r="BYT5" s="50">
        <v>2.4833933669185931E-3</v>
      </c>
      <c r="BYU5" s="50">
        <v>4.6798717955981997E-3</v>
      </c>
      <c r="BYV5" s="50">
        <v>7.6387200622546579E-3</v>
      </c>
      <c r="BYW5" s="50">
        <v>7.903435907194686E-3</v>
      </c>
      <c r="BYX5" s="50">
        <v>6.6756471723561951E-3</v>
      </c>
      <c r="BYY5" s="50">
        <v>5.5800052237254885E-3</v>
      </c>
      <c r="BYZ5" s="50">
        <v>4.5379399236928726E-3</v>
      </c>
      <c r="BZA5" s="50">
        <v>3.9780642214150511E-3</v>
      </c>
      <c r="BZB5" s="50">
        <v>3.6833928005648997E-3</v>
      </c>
      <c r="BZC5" s="50">
        <v>3.5253417630827393E-3</v>
      </c>
      <c r="BZD5" s="50">
        <v>3.5819250965328066E-3</v>
      </c>
      <c r="BZE5" s="50">
        <v>3.9949291440518325E-3</v>
      </c>
      <c r="BZF5" s="50">
        <v>4.7521248402937963E-3</v>
      </c>
      <c r="BZG5" s="50">
        <v>5.5932074904127774E-3</v>
      </c>
      <c r="BZH5" s="50">
        <v>6.1518511265074615E-3</v>
      </c>
      <c r="BZI5" s="50">
        <v>5.2125242087542271E-3</v>
      </c>
      <c r="BZJ5" s="50">
        <v>4.78701201975377E-3</v>
      </c>
      <c r="BZK5" s="50">
        <v>3.8296096211280846E-3</v>
      </c>
      <c r="BZL5" s="50">
        <v>2.99888756869738E-3</v>
      </c>
      <c r="BZM5" s="50">
        <v>2.7264023757832064E-3</v>
      </c>
      <c r="BZN5" s="50">
        <v>2.5293821485040885E-3</v>
      </c>
      <c r="BZO5" s="50">
        <v>1.9052488838195458E-3</v>
      </c>
      <c r="BZP5" s="50">
        <v>1.7738524182545211E-3</v>
      </c>
      <c r="BZQ5" s="50">
        <v>1.7147239954375909E-3</v>
      </c>
      <c r="BZR5" s="50">
        <v>2.4833933669185931E-3</v>
      </c>
      <c r="BZS5" s="50">
        <v>4.6798717955981997E-3</v>
      </c>
      <c r="BZT5" s="50">
        <v>7.6387200622546579E-3</v>
      </c>
      <c r="BZU5" s="50">
        <v>7.903435907194686E-3</v>
      </c>
      <c r="BZV5" s="50">
        <v>6.6756471723561951E-3</v>
      </c>
      <c r="BZW5" s="50">
        <v>5.5800052237254885E-3</v>
      </c>
      <c r="BZX5" s="50">
        <v>4.5379399236928726E-3</v>
      </c>
      <c r="BZY5" s="50">
        <v>3.9780642214150511E-3</v>
      </c>
      <c r="BZZ5" s="50">
        <v>3.6833928005648997E-3</v>
      </c>
      <c r="CAA5" s="50">
        <v>3.5253417630827393E-3</v>
      </c>
      <c r="CAB5" s="50">
        <v>3.5819250965328066E-3</v>
      </c>
      <c r="CAC5" s="50">
        <v>3.9949291440518325E-3</v>
      </c>
      <c r="CAD5" s="50">
        <v>4.7521248402937963E-3</v>
      </c>
      <c r="CAE5" s="50">
        <v>5.5932074904127774E-3</v>
      </c>
      <c r="CAF5" s="50">
        <v>6.1518511265074615E-3</v>
      </c>
      <c r="CAG5" s="50">
        <v>5.2125242087542271E-3</v>
      </c>
      <c r="CAH5" s="50">
        <v>4.78701201975377E-3</v>
      </c>
      <c r="CAI5" s="50">
        <v>3.8296096211280846E-3</v>
      </c>
      <c r="CAJ5" s="50">
        <v>2.99888756869738E-3</v>
      </c>
      <c r="CAK5" s="50">
        <v>2.7264023757832064E-3</v>
      </c>
      <c r="CAL5" s="50">
        <v>2.5293821485040885E-3</v>
      </c>
      <c r="CAM5" s="50">
        <v>1.9052488838195458E-3</v>
      </c>
      <c r="CAN5" s="50">
        <v>1.7738524182545211E-3</v>
      </c>
      <c r="CAO5" s="50">
        <v>1.7147239954375909E-3</v>
      </c>
      <c r="CAP5" s="50">
        <v>2.4833933669185931E-3</v>
      </c>
      <c r="CAQ5" s="50">
        <v>4.6798717955981997E-3</v>
      </c>
      <c r="CAR5" s="50">
        <v>7.6387200622546579E-3</v>
      </c>
      <c r="CAS5" s="50">
        <v>7.903435907194686E-3</v>
      </c>
      <c r="CAT5" s="50">
        <v>6.6756471723561951E-3</v>
      </c>
      <c r="CAU5" s="50">
        <v>5.5800052237254885E-3</v>
      </c>
      <c r="CAV5" s="50">
        <v>4.5379399236928726E-3</v>
      </c>
      <c r="CAW5" s="50">
        <v>3.9780642214150511E-3</v>
      </c>
      <c r="CAX5" s="50">
        <v>3.6833928005648997E-3</v>
      </c>
      <c r="CAY5" s="50">
        <v>3.5253417630827393E-3</v>
      </c>
      <c r="CAZ5" s="50">
        <v>3.5819250965328066E-3</v>
      </c>
      <c r="CBA5" s="50">
        <v>3.9949291440518325E-3</v>
      </c>
      <c r="CBB5" s="50">
        <v>4.7521248402937963E-3</v>
      </c>
      <c r="CBC5" s="50">
        <v>5.5932074904127774E-3</v>
      </c>
      <c r="CBD5" s="50">
        <v>6.1518511265074615E-3</v>
      </c>
      <c r="CBE5" s="50">
        <v>5.2125242087542271E-3</v>
      </c>
      <c r="CBF5" s="50">
        <v>4.78701201975377E-3</v>
      </c>
      <c r="CBG5" s="50">
        <v>3.8296096211280846E-3</v>
      </c>
      <c r="CBH5" s="50">
        <v>2.99888756869738E-3</v>
      </c>
      <c r="CBI5" s="50">
        <v>2.7264023757832064E-3</v>
      </c>
      <c r="CBJ5" s="50">
        <v>2.9807734997235845E-3</v>
      </c>
      <c r="CBK5" s="50">
        <v>2.1362209957100785E-3</v>
      </c>
      <c r="CBL5" s="50">
        <v>1.8805436859725942E-3</v>
      </c>
      <c r="CBM5" s="50">
        <v>1.7511941230882715E-3</v>
      </c>
      <c r="CBN5" s="50">
        <v>2.0098932754822542E-3</v>
      </c>
      <c r="CBO5" s="50">
        <v>2.5604580973073907E-3</v>
      </c>
      <c r="CBP5" s="50">
        <v>4.7307605631455064E-3</v>
      </c>
      <c r="CBQ5" s="50">
        <v>6.7061802305320162E-3</v>
      </c>
      <c r="CBR5" s="50">
        <v>7.7266562160655103E-3</v>
      </c>
      <c r="CBS5" s="50">
        <v>7.74269859416958E-3</v>
      </c>
      <c r="CBT5" s="50">
        <v>7.308272588371547E-3</v>
      </c>
      <c r="CBU5" s="50">
        <v>6.0358113221221634E-3</v>
      </c>
      <c r="CBV5" s="50">
        <v>5.2959000946069023E-3</v>
      </c>
      <c r="CBW5" s="50">
        <v>4.8968141120055882E-3</v>
      </c>
      <c r="CBX5" s="50">
        <v>4.7249449770971307E-3</v>
      </c>
      <c r="CBY5" s="50">
        <v>4.8385534009435602E-3</v>
      </c>
      <c r="CBZ5" s="50">
        <v>4.7034418488148396E-3</v>
      </c>
      <c r="CCA5" s="50">
        <v>5.0738933727922913E-3</v>
      </c>
      <c r="CCB5" s="50">
        <v>5.283878648316055E-3</v>
      </c>
      <c r="CCC5" s="50">
        <v>5.3180954816589091E-3</v>
      </c>
      <c r="CCD5" s="50">
        <v>4.8463447201460433E-3</v>
      </c>
      <c r="CCE5" s="50">
        <v>3.8492103424351827E-3</v>
      </c>
      <c r="CCF5" s="50">
        <v>3.1670133143085958E-3</v>
      </c>
      <c r="CCG5" s="50">
        <v>2.8751668949963081E-3</v>
      </c>
      <c r="CCH5" s="50">
        <v>2.9807734997235845E-3</v>
      </c>
      <c r="CCI5" s="50">
        <v>2.1362209957100785E-3</v>
      </c>
      <c r="CCJ5" s="50">
        <v>1.8805436859725942E-3</v>
      </c>
      <c r="CCK5" s="50">
        <v>1.7511941230882715E-3</v>
      </c>
      <c r="CCL5" s="50">
        <v>2.0098932754822542E-3</v>
      </c>
      <c r="CCM5" s="50">
        <v>2.5604580973073907E-3</v>
      </c>
      <c r="CCN5" s="50">
        <v>4.7307605631455064E-3</v>
      </c>
      <c r="CCO5" s="50">
        <v>6.7061802305320162E-3</v>
      </c>
      <c r="CCP5" s="50">
        <v>7.7266562160655103E-3</v>
      </c>
      <c r="CCQ5" s="50">
        <v>7.74269859416958E-3</v>
      </c>
      <c r="CCR5" s="50">
        <v>7.308272588371547E-3</v>
      </c>
      <c r="CCS5" s="50">
        <v>6.0358113221221634E-3</v>
      </c>
      <c r="CCT5" s="50">
        <v>5.2959000946069023E-3</v>
      </c>
      <c r="CCU5" s="50">
        <v>4.8968141120055882E-3</v>
      </c>
      <c r="CCV5" s="50">
        <v>4.7249449770971307E-3</v>
      </c>
      <c r="CCW5" s="50">
        <v>4.8385534009435602E-3</v>
      </c>
      <c r="CCX5" s="50">
        <v>4.7034418488148396E-3</v>
      </c>
      <c r="CCY5" s="50">
        <v>5.0738933727922913E-3</v>
      </c>
      <c r="CCZ5" s="50">
        <v>5.283878648316055E-3</v>
      </c>
      <c r="CDA5" s="50">
        <v>5.3180954816589091E-3</v>
      </c>
      <c r="CDB5" s="50">
        <v>4.8463447201460433E-3</v>
      </c>
      <c r="CDC5" s="50">
        <v>3.8492103424351827E-3</v>
      </c>
      <c r="CDD5" s="50">
        <v>3.1670133143085958E-3</v>
      </c>
      <c r="CDE5" s="50">
        <v>2.8751668949963081E-3</v>
      </c>
      <c r="CDF5" s="50">
        <v>2.5293821485040885E-3</v>
      </c>
      <c r="CDG5" s="50">
        <v>1.9052488838195458E-3</v>
      </c>
      <c r="CDH5" s="50">
        <v>1.7738524182545211E-3</v>
      </c>
      <c r="CDI5" s="50">
        <v>1.7147239954375909E-3</v>
      </c>
      <c r="CDJ5" s="50">
        <v>2.4833933669185931E-3</v>
      </c>
      <c r="CDK5" s="50">
        <v>4.6798717955981997E-3</v>
      </c>
      <c r="CDL5" s="50">
        <v>7.6387200622546579E-3</v>
      </c>
      <c r="CDM5" s="50">
        <v>7.903435907194686E-3</v>
      </c>
      <c r="CDN5" s="50">
        <v>6.6756471723561951E-3</v>
      </c>
      <c r="CDO5" s="50">
        <v>5.5800052237254885E-3</v>
      </c>
      <c r="CDP5" s="50">
        <v>4.5379399236928726E-3</v>
      </c>
      <c r="CDQ5" s="50">
        <v>3.9780642214150511E-3</v>
      </c>
      <c r="CDR5" s="50">
        <v>3.6833928005648997E-3</v>
      </c>
      <c r="CDS5" s="50">
        <v>3.5253417630827393E-3</v>
      </c>
      <c r="CDT5" s="50">
        <v>3.5819250965328066E-3</v>
      </c>
      <c r="CDU5" s="50">
        <v>3.9949291440518325E-3</v>
      </c>
      <c r="CDV5" s="50">
        <v>4.7521248402937963E-3</v>
      </c>
      <c r="CDW5" s="50">
        <v>5.5932074904127774E-3</v>
      </c>
      <c r="CDX5" s="50">
        <v>6.1518511265074615E-3</v>
      </c>
      <c r="CDY5" s="50">
        <v>5.2125242087542271E-3</v>
      </c>
      <c r="CDZ5" s="50">
        <v>4.78701201975377E-3</v>
      </c>
      <c r="CEA5" s="50">
        <v>3.8296096211280846E-3</v>
      </c>
      <c r="CEB5" s="50">
        <v>2.99888756869738E-3</v>
      </c>
      <c r="CEC5" s="50">
        <v>2.7264023757832064E-3</v>
      </c>
      <c r="CED5" s="50">
        <v>2.3186002961390795E-3</v>
      </c>
      <c r="CEE5" s="50">
        <v>1.7464781368449159E-3</v>
      </c>
      <c r="CEF5" s="50">
        <v>1.6260313678685308E-3</v>
      </c>
      <c r="CEG5" s="50">
        <v>1.5718303231604246E-3</v>
      </c>
      <c r="CEH5" s="50">
        <v>2.2764439336536795E-3</v>
      </c>
      <c r="CEI5" s="50">
        <v>4.2898824633231473E-3</v>
      </c>
      <c r="CEJ5" s="50">
        <v>7.002160047082269E-3</v>
      </c>
      <c r="CEK5" s="50">
        <v>7.2448162382772949E-3</v>
      </c>
      <c r="CEL5" s="50">
        <v>6.1193432324514003E-3</v>
      </c>
      <c r="CEM5" s="50">
        <v>5.1150047839774743E-3</v>
      </c>
      <c r="CEN5" s="50">
        <v>4.1597782611663553E-3</v>
      </c>
      <c r="CEO5" s="50">
        <v>3.6465588563177951E-3</v>
      </c>
      <c r="CEP5" s="50">
        <v>3.3764433982990468E-3</v>
      </c>
      <c r="CEQ5" s="50">
        <v>3.2315632761695102E-3</v>
      </c>
      <c r="CER5" s="50">
        <v>3.2834313289476606E-3</v>
      </c>
      <c r="CES5" s="50">
        <v>3.6620183924757702E-3</v>
      </c>
      <c r="CET5" s="50">
        <v>4.3561144329421781E-3</v>
      </c>
      <c r="CEU5" s="50">
        <v>5.1271068517896555E-3</v>
      </c>
      <c r="CEV5" s="50">
        <v>5.6391968604182271E-3</v>
      </c>
      <c r="CEW5" s="50">
        <v>4.7781471935768186E-3</v>
      </c>
      <c r="CEX5" s="50">
        <v>4.3880943625348471E-3</v>
      </c>
      <c r="CEY5" s="50">
        <v>3.5104754793777431E-3</v>
      </c>
      <c r="CEZ5" s="50">
        <v>2.7489802624308191E-3</v>
      </c>
      <c r="CFA5" s="50">
        <v>2.4992021689261594E-3</v>
      </c>
      <c r="CFB5" s="50">
        <v>2.3186002961390795E-3</v>
      </c>
      <c r="CFC5" s="50">
        <v>1.7464781368449159E-3</v>
      </c>
      <c r="CFD5" s="50">
        <v>1.6260313678685308E-3</v>
      </c>
      <c r="CFE5" s="50">
        <v>1.5718303231604246E-3</v>
      </c>
      <c r="CFF5" s="50">
        <v>2.2764439336536795E-3</v>
      </c>
      <c r="CFG5" s="50">
        <v>4.2898824633231473E-3</v>
      </c>
      <c r="CFH5" s="50">
        <v>7.002160047082269E-3</v>
      </c>
      <c r="CFI5" s="50">
        <v>7.2448162382772949E-3</v>
      </c>
      <c r="CFJ5" s="50">
        <v>6.1193432324514003E-3</v>
      </c>
      <c r="CFK5" s="50">
        <v>5.1150047839774743E-3</v>
      </c>
      <c r="CFL5" s="50">
        <v>4.1597782611663553E-3</v>
      </c>
      <c r="CFM5" s="50">
        <v>3.6465588563177951E-3</v>
      </c>
      <c r="CFN5" s="50">
        <v>3.3764433982990468E-3</v>
      </c>
      <c r="CFO5" s="50">
        <v>3.2315632761695102E-3</v>
      </c>
      <c r="CFP5" s="50">
        <v>3.2834313289476606E-3</v>
      </c>
      <c r="CFQ5" s="50">
        <v>3.6620183924757702E-3</v>
      </c>
      <c r="CFR5" s="50">
        <v>4.3561144329421781E-3</v>
      </c>
      <c r="CFS5" s="50">
        <v>5.1271068517896555E-3</v>
      </c>
      <c r="CFT5" s="50">
        <v>5.6391968604182271E-3</v>
      </c>
      <c r="CFU5" s="50">
        <v>4.7781471935768186E-3</v>
      </c>
      <c r="CFV5" s="50">
        <v>4.3880943625348471E-3</v>
      </c>
      <c r="CFW5" s="50">
        <v>3.5104754793777431E-3</v>
      </c>
      <c r="CFX5" s="50">
        <v>2.7489802624308191E-3</v>
      </c>
      <c r="CFY5" s="50">
        <v>2.4992021689261594E-3</v>
      </c>
      <c r="CFZ5" s="50">
        <v>2.3186002961390795E-3</v>
      </c>
      <c r="CGA5" s="50">
        <v>1.7464781368449159E-3</v>
      </c>
      <c r="CGB5" s="50">
        <v>1.6260313678685308E-3</v>
      </c>
      <c r="CGC5" s="50">
        <v>1.5718303231604246E-3</v>
      </c>
      <c r="CGD5" s="50">
        <v>2.2764439336536795E-3</v>
      </c>
      <c r="CGE5" s="50">
        <v>4.2898824633231473E-3</v>
      </c>
      <c r="CGF5" s="50">
        <v>7.002160047082269E-3</v>
      </c>
      <c r="CGG5" s="50">
        <v>7.2448162382772949E-3</v>
      </c>
      <c r="CGH5" s="50">
        <v>6.1193432324514003E-3</v>
      </c>
      <c r="CGI5" s="50">
        <v>5.1150047839774743E-3</v>
      </c>
      <c r="CGJ5" s="50">
        <v>4.1597782611663553E-3</v>
      </c>
      <c r="CGK5" s="50">
        <v>3.6465588563177951E-3</v>
      </c>
      <c r="CGL5" s="50">
        <v>3.3764433982990468E-3</v>
      </c>
      <c r="CGM5" s="50">
        <v>3.2315632761695102E-3</v>
      </c>
      <c r="CGN5" s="50">
        <v>3.2834313289476606E-3</v>
      </c>
      <c r="CGO5" s="50">
        <v>3.6620183924757702E-3</v>
      </c>
      <c r="CGP5" s="50">
        <v>4.3561144329421781E-3</v>
      </c>
      <c r="CGQ5" s="50">
        <v>5.1271068517896555E-3</v>
      </c>
      <c r="CGR5" s="50">
        <v>5.6391968604182271E-3</v>
      </c>
      <c r="CGS5" s="50">
        <v>4.7781471935768186E-3</v>
      </c>
      <c r="CGT5" s="50">
        <v>4.3880943625348471E-3</v>
      </c>
      <c r="CGU5" s="50">
        <v>3.5104754793777431E-3</v>
      </c>
      <c r="CGV5" s="50">
        <v>2.7489802624308191E-3</v>
      </c>
      <c r="CGW5" s="50">
        <v>2.4992021689261594E-3</v>
      </c>
      <c r="CGX5" s="50">
        <v>2.3186002961390795E-3</v>
      </c>
      <c r="CGY5" s="50">
        <v>1.7464781368449159E-3</v>
      </c>
      <c r="CGZ5" s="50">
        <v>1.6260313678685308E-3</v>
      </c>
      <c r="CHA5" s="50">
        <v>1.5718303231604246E-3</v>
      </c>
      <c r="CHB5" s="50">
        <v>2.2764439336536795E-3</v>
      </c>
      <c r="CHC5" s="50">
        <v>4.2898824633231473E-3</v>
      </c>
      <c r="CHD5" s="50">
        <v>7.002160047082269E-3</v>
      </c>
      <c r="CHE5" s="50">
        <v>7.2448162382772949E-3</v>
      </c>
      <c r="CHF5" s="50">
        <v>6.1193432324514003E-3</v>
      </c>
      <c r="CHG5" s="50">
        <v>5.1150047839774743E-3</v>
      </c>
      <c r="CHH5" s="50">
        <v>4.1597782611663553E-3</v>
      </c>
      <c r="CHI5" s="50">
        <v>3.6465588563177951E-3</v>
      </c>
      <c r="CHJ5" s="50">
        <v>3.3764433982990468E-3</v>
      </c>
      <c r="CHK5" s="50">
        <v>3.2315632761695102E-3</v>
      </c>
      <c r="CHL5" s="50">
        <v>3.2834313289476606E-3</v>
      </c>
      <c r="CHM5" s="50">
        <v>3.6620183924757702E-3</v>
      </c>
      <c r="CHN5" s="50">
        <v>4.3561144329421781E-3</v>
      </c>
      <c r="CHO5" s="50">
        <v>5.1271068517896555E-3</v>
      </c>
      <c r="CHP5" s="50">
        <v>5.6391968604182271E-3</v>
      </c>
      <c r="CHQ5" s="50">
        <v>4.7781471935768186E-3</v>
      </c>
      <c r="CHR5" s="50">
        <v>4.3880943625348471E-3</v>
      </c>
      <c r="CHS5" s="50">
        <v>3.5104754793777431E-3</v>
      </c>
      <c r="CHT5" s="50">
        <v>2.7489802624308191E-3</v>
      </c>
      <c r="CHU5" s="50">
        <v>2.4992021689261594E-3</v>
      </c>
      <c r="CHV5" s="50">
        <v>2.7323756903297278E-3</v>
      </c>
      <c r="CHW5" s="50">
        <v>1.9582025794009049E-3</v>
      </c>
      <c r="CHX5" s="50">
        <v>1.7238317165791008E-3</v>
      </c>
      <c r="CHY5" s="50">
        <v>1.6052612883726946E-3</v>
      </c>
      <c r="CHZ5" s="50">
        <v>1.8424021714108442E-3</v>
      </c>
      <c r="CIA5" s="50">
        <v>2.3470865847608846E-3</v>
      </c>
      <c r="CIB5" s="50">
        <v>4.3365305095603808E-3</v>
      </c>
      <c r="CIC5" s="50">
        <v>6.1473318668937909E-3</v>
      </c>
      <c r="CID5" s="50">
        <v>7.0827682024976069E-3</v>
      </c>
      <c r="CIE5" s="50">
        <v>7.097473695790669E-3</v>
      </c>
      <c r="CIF5" s="50">
        <v>6.6992498682363621E-3</v>
      </c>
      <c r="CIG5" s="50">
        <v>5.5328270430598722E-3</v>
      </c>
      <c r="CIH5" s="50">
        <v>4.8545750911605503E-3</v>
      </c>
      <c r="CII5" s="50">
        <v>4.4887462848699029E-3</v>
      </c>
      <c r="CIJ5" s="50">
        <v>4.3311995579014811E-3</v>
      </c>
      <c r="CIK5" s="50">
        <v>4.4353405975625926E-3</v>
      </c>
      <c r="CIL5" s="50">
        <v>4.3114883680699378E-3</v>
      </c>
      <c r="CIM5" s="50">
        <v>4.6510689050905975E-3</v>
      </c>
      <c r="CIN5" s="50">
        <v>4.8435554231854938E-3</v>
      </c>
      <c r="CIO5" s="50">
        <v>4.8749208692812239E-3</v>
      </c>
      <c r="CIP5" s="50">
        <v>4.4424826579150941E-3</v>
      </c>
      <c r="CIQ5" s="50">
        <v>3.5284428161176957E-3</v>
      </c>
      <c r="CIR5" s="50">
        <v>2.903095515928432E-3</v>
      </c>
      <c r="CIS5" s="50">
        <v>2.635569638215169E-3</v>
      </c>
      <c r="CIT5" s="50">
        <v>2.7323756903297278E-3</v>
      </c>
      <c r="CIU5" s="50">
        <v>1.9582025794009049E-3</v>
      </c>
      <c r="CIV5" s="50">
        <v>1.7238317165791008E-3</v>
      </c>
      <c r="CIW5" s="50">
        <v>1.6052612883726946E-3</v>
      </c>
      <c r="CIX5" s="50">
        <v>1.8424021714108442E-3</v>
      </c>
      <c r="CIY5" s="50">
        <v>2.3470865847608846E-3</v>
      </c>
      <c r="CIZ5" s="50">
        <v>4.3365305095603808E-3</v>
      </c>
      <c r="CJA5" s="50">
        <v>6.1473318668937909E-3</v>
      </c>
      <c r="CJB5" s="50">
        <v>7.0827682024976069E-3</v>
      </c>
      <c r="CJC5" s="50">
        <v>7.097473695790669E-3</v>
      </c>
      <c r="CJD5" s="50">
        <v>6.6992498682363621E-3</v>
      </c>
      <c r="CJE5" s="50">
        <v>5.5328270430598722E-3</v>
      </c>
      <c r="CJF5" s="50">
        <v>4.8545750911605503E-3</v>
      </c>
      <c r="CJG5" s="50">
        <v>4.4887462848699029E-3</v>
      </c>
      <c r="CJH5" s="50">
        <v>4.3311995579014811E-3</v>
      </c>
      <c r="CJI5" s="50">
        <v>4.4353405975625926E-3</v>
      </c>
      <c r="CJJ5" s="50">
        <v>4.3114883680699378E-3</v>
      </c>
      <c r="CJK5" s="50">
        <v>4.6510689050905975E-3</v>
      </c>
      <c r="CJL5" s="50">
        <v>4.8435554231854938E-3</v>
      </c>
      <c r="CJM5" s="50">
        <v>4.8749208692812239E-3</v>
      </c>
      <c r="CJN5" s="50">
        <v>4.4424826579150941E-3</v>
      </c>
      <c r="CJO5" s="50">
        <v>3.5284428161176957E-3</v>
      </c>
      <c r="CJP5" s="50">
        <v>2.903095515928432E-3</v>
      </c>
      <c r="CJQ5" s="50">
        <v>2.635569638215169E-3</v>
      </c>
      <c r="CJR5" s="50">
        <v>2.3186002961390795E-3</v>
      </c>
      <c r="CJS5" s="50">
        <v>1.7464781368449159E-3</v>
      </c>
      <c r="CJT5" s="50">
        <v>1.6260313678685308E-3</v>
      </c>
      <c r="CJU5" s="50">
        <v>1.5718303231604246E-3</v>
      </c>
      <c r="CJV5" s="50">
        <v>2.2764439336536795E-3</v>
      </c>
      <c r="CJW5" s="50">
        <v>4.2898824633231473E-3</v>
      </c>
      <c r="CJX5" s="50">
        <v>7.002160047082269E-3</v>
      </c>
      <c r="CJY5" s="50">
        <v>7.2448162382772949E-3</v>
      </c>
      <c r="CJZ5" s="50">
        <v>6.1193432324514003E-3</v>
      </c>
      <c r="CKA5" s="50">
        <v>5.1150047839774743E-3</v>
      </c>
      <c r="CKB5" s="50">
        <v>4.1597782611663553E-3</v>
      </c>
      <c r="CKC5" s="50">
        <v>3.6465588563177951E-3</v>
      </c>
      <c r="CKD5" s="50">
        <v>3.3764433982990468E-3</v>
      </c>
      <c r="CKE5" s="50">
        <v>3.2315632761695102E-3</v>
      </c>
      <c r="CKF5" s="50">
        <v>3.2834313289476606E-3</v>
      </c>
      <c r="CKG5" s="50">
        <v>3.6620183924757702E-3</v>
      </c>
      <c r="CKH5" s="50">
        <v>4.3561144329421781E-3</v>
      </c>
      <c r="CKI5" s="50">
        <v>5.1271068517896555E-3</v>
      </c>
      <c r="CKJ5" s="50">
        <v>5.6391968604182271E-3</v>
      </c>
      <c r="CKK5" s="50">
        <v>4.7781471935768186E-3</v>
      </c>
      <c r="CKL5" s="50">
        <v>4.3880943625348471E-3</v>
      </c>
      <c r="CKM5" s="50">
        <v>3.5104754793777431E-3</v>
      </c>
      <c r="CKN5" s="50">
        <v>2.7489802624308191E-3</v>
      </c>
      <c r="CKO5" s="50">
        <v>2.4992021689261594E-3</v>
      </c>
      <c r="CKP5" s="50">
        <v>2.3186002961390795E-3</v>
      </c>
      <c r="CKQ5" s="50">
        <v>1.7464781368449159E-3</v>
      </c>
      <c r="CKR5" s="50">
        <v>1.6260313678685308E-3</v>
      </c>
      <c r="CKS5" s="50">
        <v>1.5718303231604246E-3</v>
      </c>
      <c r="CKT5" s="50">
        <v>2.2764439336536795E-3</v>
      </c>
      <c r="CKU5" s="50">
        <v>4.2898824633231473E-3</v>
      </c>
      <c r="CKV5" s="50">
        <v>7.002160047082269E-3</v>
      </c>
      <c r="CKW5" s="50">
        <v>7.2448162382772949E-3</v>
      </c>
      <c r="CKX5" s="50">
        <v>6.1193432324514003E-3</v>
      </c>
      <c r="CKY5" s="50">
        <v>5.1150047839774743E-3</v>
      </c>
      <c r="CKZ5" s="50">
        <v>4.1597782611663553E-3</v>
      </c>
      <c r="CLA5" s="50">
        <v>3.6465588563177951E-3</v>
      </c>
      <c r="CLB5" s="50">
        <v>3.3764433982990468E-3</v>
      </c>
      <c r="CLC5" s="50">
        <v>3.2315632761695102E-3</v>
      </c>
      <c r="CLD5" s="50">
        <v>3.2834313289476606E-3</v>
      </c>
      <c r="CLE5" s="50">
        <v>3.6620183924757702E-3</v>
      </c>
      <c r="CLF5" s="50">
        <v>4.3561144329421781E-3</v>
      </c>
      <c r="CLG5" s="50">
        <v>5.1271068517896555E-3</v>
      </c>
      <c r="CLH5" s="50">
        <v>5.6391968604182271E-3</v>
      </c>
      <c r="CLI5" s="50">
        <v>4.7781471935768186E-3</v>
      </c>
      <c r="CLJ5" s="50">
        <v>4.3880943625348471E-3</v>
      </c>
      <c r="CLK5" s="50">
        <v>3.5104754793777431E-3</v>
      </c>
      <c r="CLL5" s="50">
        <v>2.7489802624308191E-3</v>
      </c>
      <c r="CLM5" s="50">
        <v>2.4992021689261594E-3</v>
      </c>
      <c r="CLN5" s="50">
        <v>2.3186002961390795E-3</v>
      </c>
      <c r="CLO5" s="50">
        <v>1.7464781368449159E-3</v>
      </c>
      <c r="CLP5" s="50">
        <v>1.6260313678685308E-3</v>
      </c>
      <c r="CLQ5" s="50">
        <v>1.5718303231604246E-3</v>
      </c>
      <c r="CLR5" s="50">
        <v>2.2764439336536795E-3</v>
      </c>
      <c r="CLS5" s="50">
        <v>4.2898824633231473E-3</v>
      </c>
      <c r="CLT5" s="50">
        <v>7.002160047082269E-3</v>
      </c>
      <c r="CLU5" s="50">
        <v>7.2448162382772949E-3</v>
      </c>
      <c r="CLV5" s="50">
        <v>6.1193432324514003E-3</v>
      </c>
      <c r="CLW5" s="50">
        <v>5.1150047839774743E-3</v>
      </c>
      <c r="CLX5" s="50">
        <v>4.1597782611663553E-3</v>
      </c>
      <c r="CLY5" s="50">
        <v>3.6465588563177951E-3</v>
      </c>
      <c r="CLZ5" s="50">
        <v>3.3764433982990468E-3</v>
      </c>
      <c r="CMA5" s="50">
        <v>3.2315632761695102E-3</v>
      </c>
      <c r="CMB5" s="50">
        <v>3.2834313289476606E-3</v>
      </c>
      <c r="CMC5" s="50">
        <v>3.6620183924757702E-3</v>
      </c>
      <c r="CMD5" s="50">
        <v>4.3561144329421781E-3</v>
      </c>
      <c r="CME5" s="50">
        <v>5.1271068517896555E-3</v>
      </c>
      <c r="CMF5" s="50">
        <v>5.6391968604182271E-3</v>
      </c>
      <c r="CMG5" s="50">
        <v>4.7781471935768186E-3</v>
      </c>
      <c r="CMH5" s="50">
        <v>4.3880943625348471E-3</v>
      </c>
      <c r="CMI5" s="50">
        <v>3.5104754793777431E-3</v>
      </c>
      <c r="CMJ5" s="50">
        <v>2.7489802624308191E-3</v>
      </c>
      <c r="CMK5" s="50">
        <v>2.4992021689261594E-3</v>
      </c>
      <c r="CML5" s="50">
        <v>2.3186002961390795E-3</v>
      </c>
      <c r="CMM5" s="50">
        <v>1.7464781368449159E-3</v>
      </c>
      <c r="CMN5" s="50">
        <v>1.6260313678685308E-3</v>
      </c>
      <c r="CMO5" s="50">
        <v>1.5718303231604246E-3</v>
      </c>
      <c r="CMP5" s="50">
        <v>2.2764439336536795E-3</v>
      </c>
      <c r="CMQ5" s="50">
        <v>4.2898824633231473E-3</v>
      </c>
      <c r="CMR5" s="50">
        <v>7.002160047082269E-3</v>
      </c>
      <c r="CMS5" s="50">
        <v>7.2448162382772949E-3</v>
      </c>
      <c r="CMT5" s="50">
        <v>6.1193432324514003E-3</v>
      </c>
      <c r="CMU5" s="50">
        <v>5.1150047839774743E-3</v>
      </c>
      <c r="CMV5" s="50">
        <v>4.1597782611663553E-3</v>
      </c>
      <c r="CMW5" s="50">
        <v>3.6465588563177951E-3</v>
      </c>
      <c r="CMX5" s="50">
        <v>3.3764433982990468E-3</v>
      </c>
      <c r="CMY5" s="50">
        <v>3.2315632761695102E-3</v>
      </c>
      <c r="CMZ5" s="50">
        <v>3.2834313289476606E-3</v>
      </c>
      <c r="CNA5" s="50">
        <v>3.6620183924757702E-3</v>
      </c>
      <c r="CNB5" s="50">
        <v>4.3561144329421781E-3</v>
      </c>
      <c r="CNC5" s="50">
        <v>5.1271068517896555E-3</v>
      </c>
      <c r="CND5" s="50">
        <v>5.6391968604182271E-3</v>
      </c>
      <c r="CNE5" s="50">
        <v>4.7781471935768186E-3</v>
      </c>
      <c r="CNF5" s="50">
        <v>4.3880943625348471E-3</v>
      </c>
      <c r="CNG5" s="50">
        <v>3.5104754793777431E-3</v>
      </c>
      <c r="CNH5" s="50">
        <v>2.7489802624308191E-3</v>
      </c>
      <c r="CNI5" s="50">
        <v>2.4992021689261594E-3</v>
      </c>
      <c r="CNJ5" s="50">
        <v>2.3186002961390795E-3</v>
      </c>
      <c r="CNK5" s="50">
        <v>1.7464781368449159E-3</v>
      </c>
      <c r="CNL5" s="50">
        <v>1.6260313678685308E-3</v>
      </c>
      <c r="CNM5" s="50">
        <v>1.5718303231604246E-3</v>
      </c>
      <c r="CNN5" s="50">
        <v>2.2764439336536795E-3</v>
      </c>
      <c r="CNO5" s="50">
        <v>4.2898824633231473E-3</v>
      </c>
      <c r="CNP5" s="50">
        <v>7.002160047082269E-3</v>
      </c>
      <c r="CNQ5" s="50">
        <v>7.2448162382772949E-3</v>
      </c>
      <c r="CNR5" s="50">
        <v>6.1193432324514003E-3</v>
      </c>
      <c r="CNS5" s="50">
        <v>5.1150047839774743E-3</v>
      </c>
      <c r="CNT5" s="50">
        <v>4.1597782611663553E-3</v>
      </c>
      <c r="CNU5" s="50">
        <v>3.6465588563177951E-3</v>
      </c>
      <c r="CNV5" s="50">
        <v>3.3764433982990468E-3</v>
      </c>
      <c r="CNW5" s="50">
        <v>3.2315632761695102E-3</v>
      </c>
      <c r="CNX5" s="50">
        <v>3.2834313289476606E-3</v>
      </c>
      <c r="CNY5" s="50">
        <v>3.6620183924757702E-3</v>
      </c>
      <c r="CNZ5" s="50">
        <v>4.3561144329421781E-3</v>
      </c>
      <c r="COA5" s="50">
        <v>5.1271068517896555E-3</v>
      </c>
      <c r="COB5" s="50">
        <v>5.6391968604182271E-3</v>
      </c>
      <c r="COC5" s="50">
        <v>4.7781471935768186E-3</v>
      </c>
      <c r="COD5" s="50">
        <v>4.3880943625348471E-3</v>
      </c>
      <c r="COE5" s="50">
        <v>3.5104754793777431E-3</v>
      </c>
      <c r="COF5" s="50">
        <v>2.7489802624308191E-3</v>
      </c>
      <c r="COG5" s="50">
        <v>2.4992021689261594E-3</v>
      </c>
      <c r="COH5" s="50">
        <v>2.7323756903297278E-3</v>
      </c>
      <c r="COI5" s="50">
        <v>1.9582025794009049E-3</v>
      </c>
      <c r="COJ5" s="50">
        <v>1.7238317165791008E-3</v>
      </c>
      <c r="COK5" s="50">
        <v>1.6052612883726946E-3</v>
      </c>
      <c r="COL5" s="50">
        <v>1.8424021714108442E-3</v>
      </c>
      <c r="COM5" s="50">
        <v>2.3470865847608846E-3</v>
      </c>
      <c r="CON5" s="50">
        <v>4.3365305095603808E-3</v>
      </c>
      <c r="COO5" s="50">
        <v>6.1473318668937909E-3</v>
      </c>
      <c r="COP5" s="50">
        <v>7.0827682024976069E-3</v>
      </c>
      <c r="COQ5" s="50">
        <v>7.097473695790669E-3</v>
      </c>
      <c r="COR5" s="50">
        <v>6.6992498682363621E-3</v>
      </c>
      <c r="COS5" s="50">
        <v>5.5328270430598722E-3</v>
      </c>
      <c r="COT5" s="50">
        <v>4.8545750911605503E-3</v>
      </c>
      <c r="COU5" s="50">
        <v>4.4887462848699029E-3</v>
      </c>
      <c r="COV5" s="50">
        <v>4.3311995579014811E-3</v>
      </c>
      <c r="COW5" s="50">
        <v>4.4353405975625926E-3</v>
      </c>
      <c r="COX5" s="50">
        <v>4.3114883680699378E-3</v>
      </c>
      <c r="COY5" s="50">
        <v>4.6510689050905975E-3</v>
      </c>
      <c r="COZ5" s="50">
        <v>4.8435554231854938E-3</v>
      </c>
      <c r="CPA5" s="50">
        <v>4.8749208692812239E-3</v>
      </c>
      <c r="CPB5" s="50">
        <v>4.4424826579150941E-3</v>
      </c>
      <c r="CPC5" s="50">
        <v>3.5284428161176957E-3</v>
      </c>
      <c r="CPD5" s="50">
        <v>2.903095515928432E-3</v>
      </c>
      <c r="CPE5" s="50">
        <v>2.635569638215169E-3</v>
      </c>
      <c r="CPF5" s="50">
        <v>2.7323756903297278E-3</v>
      </c>
      <c r="CPG5" s="50">
        <v>1.9582025794009049E-3</v>
      </c>
      <c r="CPH5" s="50">
        <v>1.7238317165791008E-3</v>
      </c>
      <c r="CPI5" s="50">
        <v>1.6052612883726946E-3</v>
      </c>
      <c r="CPJ5" s="50">
        <v>1.8424021714108442E-3</v>
      </c>
      <c r="CPK5" s="50">
        <v>2.3470865847608846E-3</v>
      </c>
      <c r="CPL5" s="50">
        <v>4.3365305095603808E-3</v>
      </c>
      <c r="CPM5" s="50">
        <v>6.1473318668937909E-3</v>
      </c>
      <c r="CPN5" s="50">
        <v>7.0827682024976069E-3</v>
      </c>
      <c r="CPO5" s="50">
        <v>7.097473695790669E-3</v>
      </c>
      <c r="CPP5" s="50">
        <v>6.6992498682363621E-3</v>
      </c>
      <c r="CPQ5" s="50">
        <v>5.5328270430598722E-3</v>
      </c>
      <c r="CPR5" s="50">
        <v>4.8545750911605503E-3</v>
      </c>
      <c r="CPS5" s="50">
        <v>4.4887462848699029E-3</v>
      </c>
      <c r="CPT5" s="50">
        <v>4.3311995579014811E-3</v>
      </c>
      <c r="CPU5" s="50">
        <v>4.4353405975625926E-3</v>
      </c>
      <c r="CPV5" s="50">
        <v>4.3114883680699378E-3</v>
      </c>
      <c r="CPW5" s="50">
        <v>4.6510689050905975E-3</v>
      </c>
      <c r="CPX5" s="50">
        <v>4.8435554231854938E-3</v>
      </c>
      <c r="CPY5" s="50">
        <v>4.8749208692812239E-3</v>
      </c>
      <c r="CPZ5" s="50">
        <v>4.4424826579150941E-3</v>
      </c>
      <c r="CQA5" s="50">
        <v>3.5284428161176957E-3</v>
      </c>
      <c r="CQB5" s="50">
        <v>2.903095515928432E-3</v>
      </c>
      <c r="CQC5" s="50">
        <v>2.635569638215169E-3</v>
      </c>
      <c r="CQD5" s="50">
        <v>2.3186002961390795E-3</v>
      </c>
      <c r="CQE5" s="50">
        <v>1.7464781368449159E-3</v>
      </c>
      <c r="CQF5" s="50">
        <v>1.6260313678685308E-3</v>
      </c>
      <c r="CQG5" s="50">
        <v>1.5718303231604246E-3</v>
      </c>
      <c r="CQH5" s="50">
        <v>2.2764439336536795E-3</v>
      </c>
      <c r="CQI5" s="50">
        <v>4.2898824633231473E-3</v>
      </c>
      <c r="CQJ5" s="50">
        <v>7.002160047082269E-3</v>
      </c>
      <c r="CQK5" s="50">
        <v>7.2448162382772949E-3</v>
      </c>
      <c r="CQL5" s="50">
        <v>6.1193432324514003E-3</v>
      </c>
      <c r="CQM5" s="50">
        <v>5.1150047839774743E-3</v>
      </c>
      <c r="CQN5" s="50">
        <v>4.1597782611663553E-3</v>
      </c>
      <c r="CQO5" s="50">
        <v>3.6465588563177951E-3</v>
      </c>
      <c r="CQP5" s="50">
        <v>3.3764433982990468E-3</v>
      </c>
      <c r="CQQ5" s="50">
        <v>3.2315632761695102E-3</v>
      </c>
      <c r="CQR5" s="50">
        <v>3.2834313289476606E-3</v>
      </c>
      <c r="CQS5" s="50">
        <v>3.6620183924757702E-3</v>
      </c>
      <c r="CQT5" s="50">
        <v>4.3561144329421781E-3</v>
      </c>
      <c r="CQU5" s="50">
        <v>5.1271068517896555E-3</v>
      </c>
      <c r="CQV5" s="50">
        <v>5.6391968604182271E-3</v>
      </c>
      <c r="CQW5" s="50">
        <v>4.7781471935768186E-3</v>
      </c>
      <c r="CQX5" s="50">
        <v>4.3880943625348471E-3</v>
      </c>
      <c r="CQY5" s="50">
        <v>3.5104754793777431E-3</v>
      </c>
      <c r="CQZ5" s="50">
        <v>2.7489802624308191E-3</v>
      </c>
      <c r="CRA5" s="50">
        <v>2.4992021689261594E-3</v>
      </c>
      <c r="CRB5" s="50">
        <v>2.3186002961390795E-3</v>
      </c>
      <c r="CRC5" s="50">
        <v>1.7464781368449159E-3</v>
      </c>
      <c r="CRD5" s="50">
        <v>1.6260313678685308E-3</v>
      </c>
      <c r="CRE5" s="50">
        <v>1.5718303231604246E-3</v>
      </c>
      <c r="CRF5" s="50">
        <v>2.2764439336536795E-3</v>
      </c>
      <c r="CRG5" s="50">
        <v>4.2898824633231473E-3</v>
      </c>
      <c r="CRH5" s="50">
        <v>7.002160047082269E-3</v>
      </c>
      <c r="CRI5" s="50">
        <v>7.2448162382772949E-3</v>
      </c>
      <c r="CRJ5" s="50">
        <v>6.1193432324514003E-3</v>
      </c>
      <c r="CRK5" s="50">
        <v>5.1150047839774743E-3</v>
      </c>
      <c r="CRL5" s="50">
        <v>4.1597782611663553E-3</v>
      </c>
      <c r="CRM5" s="50">
        <v>3.6465588563177951E-3</v>
      </c>
      <c r="CRN5" s="50">
        <v>3.3764433982990468E-3</v>
      </c>
      <c r="CRO5" s="50">
        <v>3.2315632761695102E-3</v>
      </c>
      <c r="CRP5" s="50">
        <v>3.2834313289476606E-3</v>
      </c>
      <c r="CRQ5" s="50">
        <v>3.6620183924757702E-3</v>
      </c>
      <c r="CRR5" s="50">
        <v>4.3561144329421781E-3</v>
      </c>
      <c r="CRS5" s="50">
        <v>5.1271068517896555E-3</v>
      </c>
      <c r="CRT5" s="50">
        <v>5.6391968604182271E-3</v>
      </c>
      <c r="CRU5" s="50">
        <v>4.7781471935768186E-3</v>
      </c>
      <c r="CRV5" s="50">
        <v>4.3880943625348471E-3</v>
      </c>
      <c r="CRW5" s="50">
        <v>3.5104754793777431E-3</v>
      </c>
      <c r="CRX5" s="50">
        <v>2.7489802624308191E-3</v>
      </c>
      <c r="CRY5" s="50">
        <v>2.4992021689261594E-3</v>
      </c>
      <c r="CRZ5" s="50">
        <v>2.3186002961390795E-3</v>
      </c>
      <c r="CSA5" s="50">
        <v>1.7464781368449159E-3</v>
      </c>
      <c r="CSB5" s="50">
        <v>1.6260313678685308E-3</v>
      </c>
      <c r="CSC5" s="50">
        <v>1.5718303231604246E-3</v>
      </c>
      <c r="CSD5" s="50">
        <v>2.2764439336536795E-3</v>
      </c>
      <c r="CSE5" s="50">
        <v>4.2898824633231473E-3</v>
      </c>
      <c r="CSF5" s="50">
        <v>7.002160047082269E-3</v>
      </c>
      <c r="CSG5" s="50">
        <v>7.2448162382772949E-3</v>
      </c>
      <c r="CSH5" s="50">
        <v>6.1193432324514003E-3</v>
      </c>
      <c r="CSI5" s="50">
        <v>5.1150047839774743E-3</v>
      </c>
      <c r="CSJ5" s="50">
        <v>4.1597782611663553E-3</v>
      </c>
      <c r="CSK5" s="50">
        <v>3.6465588563177951E-3</v>
      </c>
      <c r="CSL5" s="50">
        <v>3.3764433982990468E-3</v>
      </c>
      <c r="CSM5" s="50">
        <v>3.2315632761695102E-3</v>
      </c>
      <c r="CSN5" s="50">
        <v>3.2834313289476606E-3</v>
      </c>
      <c r="CSO5" s="50">
        <v>3.6620183924757702E-3</v>
      </c>
      <c r="CSP5" s="50">
        <v>4.3561144329421781E-3</v>
      </c>
      <c r="CSQ5" s="50">
        <v>5.1271068517896555E-3</v>
      </c>
      <c r="CSR5" s="50">
        <v>5.6391968604182271E-3</v>
      </c>
      <c r="CSS5" s="50">
        <v>4.7781471935768186E-3</v>
      </c>
      <c r="CST5" s="50">
        <v>4.3880943625348471E-3</v>
      </c>
      <c r="CSU5" s="50">
        <v>3.5104754793777431E-3</v>
      </c>
      <c r="CSV5" s="50">
        <v>2.7489802624308191E-3</v>
      </c>
      <c r="CSW5" s="50">
        <v>2.4992021689261594E-3</v>
      </c>
      <c r="CSX5" s="50">
        <v>2.3186002961390795E-3</v>
      </c>
      <c r="CSY5" s="50">
        <v>1.7464781368449159E-3</v>
      </c>
      <c r="CSZ5" s="50">
        <v>1.6260313678685308E-3</v>
      </c>
      <c r="CTA5" s="50">
        <v>1.5718303231604246E-3</v>
      </c>
      <c r="CTB5" s="50">
        <v>2.2764439336536795E-3</v>
      </c>
      <c r="CTC5" s="50">
        <v>4.2898824633231473E-3</v>
      </c>
      <c r="CTD5" s="50">
        <v>7.002160047082269E-3</v>
      </c>
      <c r="CTE5" s="50">
        <v>7.2448162382772949E-3</v>
      </c>
      <c r="CTF5" s="50">
        <v>6.1193432324514003E-3</v>
      </c>
      <c r="CTG5" s="50">
        <v>5.1150047839774743E-3</v>
      </c>
      <c r="CTH5" s="50">
        <v>4.1597782611663553E-3</v>
      </c>
      <c r="CTI5" s="50">
        <v>3.6465588563177951E-3</v>
      </c>
      <c r="CTJ5" s="50">
        <v>3.3764433982990468E-3</v>
      </c>
      <c r="CTK5" s="50">
        <v>3.2315632761695102E-3</v>
      </c>
      <c r="CTL5" s="50">
        <v>3.2834313289476606E-3</v>
      </c>
      <c r="CTM5" s="50">
        <v>3.6620183924757702E-3</v>
      </c>
      <c r="CTN5" s="50">
        <v>4.3561144329421781E-3</v>
      </c>
      <c r="CTO5" s="50">
        <v>5.1271068517896555E-3</v>
      </c>
      <c r="CTP5" s="50">
        <v>5.6391968604182271E-3</v>
      </c>
      <c r="CTQ5" s="50">
        <v>4.7781471935768186E-3</v>
      </c>
      <c r="CTR5" s="50">
        <v>4.3880943625348471E-3</v>
      </c>
      <c r="CTS5" s="50">
        <v>3.5104754793777431E-3</v>
      </c>
      <c r="CTT5" s="50">
        <v>2.7489802624308191E-3</v>
      </c>
      <c r="CTU5" s="50">
        <v>2.4992021689261594E-3</v>
      </c>
      <c r="CTV5" s="50">
        <v>2.7323756903297278E-3</v>
      </c>
      <c r="CTW5" s="50">
        <v>1.9582025794009049E-3</v>
      </c>
      <c r="CTX5" s="50">
        <v>1.7238317165791008E-3</v>
      </c>
      <c r="CTY5" s="50">
        <v>1.6052612883726946E-3</v>
      </c>
      <c r="CTZ5" s="50">
        <v>1.8424021714108442E-3</v>
      </c>
      <c r="CUA5" s="50">
        <v>2.3470865847608846E-3</v>
      </c>
      <c r="CUB5" s="50">
        <v>4.3365305095603808E-3</v>
      </c>
      <c r="CUC5" s="50">
        <v>6.1473318668937909E-3</v>
      </c>
      <c r="CUD5" s="50">
        <v>7.0827682024976069E-3</v>
      </c>
      <c r="CUE5" s="50">
        <v>7.097473695790669E-3</v>
      </c>
      <c r="CUF5" s="50">
        <v>6.6992498682363621E-3</v>
      </c>
      <c r="CUG5" s="50">
        <v>5.5328270430598722E-3</v>
      </c>
      <c r="CUH5" s="50">
        <v>4.8545750911605503E-3</v>
      </c>
      <c r="CUI5" s="50">
        <v>4.4887462848699029E-3</v>
      </c>
      <c r="CUJ5" s="50">
        <v>4.3311995579014811E-3</v>
      </c>
      <c r="CUK5" s="50">
        <v>4.4353405975625926E-3</v>
      </c>
      <c r="CUL5" s="50">
        <v>4.3114883680699378E-3</v>
      </c>
      <c r="CUM5" s="50">
        <v>4.6510689050905975E-3</v>
      </c>
      <c r="CUN5" s="50">
        <v>4.8435554231854938E-3</v>
      </c>
      <c r="CUO5" s="50">
        <v>4.8749208692812239E-3</v>
      </c>
      <c r="CUP5" s="50">
        <v>4.4424826579150941E-3</v>
      </c>
      <c r="CUQ5" s="50">
        <v>3.5284428161176957E-3</v>
      </c>
      <c r="CUR5" s="50">
        <v>2.903095515928432E-3</v>
      </c>
      <c r="CUS5" s="50">
        <v>2.635569638215169E-3</v>
      </c>
      <c r="CUT5" s="50">
        <v>2.7323756903297278E-3</v>
      </c>
      <c r="CUU5" s="50">
        <v>1.9582025794009049E-3</v>
      </c>
      <c r="CUV5" s="50">
        <v>1.7238317165791008E-3</v>
      </c>
      <c r="CUW5" s="50">
        <v>1.6052612883726946E-3</v>
      </c>
      <c r="CUX5" s="50">
        <v>1.8424021714108442E-3</v>
      </c>
      <c r="CUY5" s="50">
        <v>2.3470865847608846E-3</v>
      </c>
      <c r="CUZ5" s="50">
        <v>4.3365305095603808E-3</v>
      </c>
      <c r="CVA5" s="50">
        <v>6.1473318668937909E-3</v>
      </c>
      <c r="CVB5" s="50">
        <v>7.0827682024976069E-3</v>
      </c>
      <c r="CVC5" s="50">
        <v>7.097473695790669E-3</v>
      </c>
      <c r="CVD5" s="50">
        <v>6.6992498682363621E-3</v>
      </c>
      <c r="CVE5" s="50">
        <v>5.5328270430598722E-3</v>
      </c>
      <c r="CVF5" s="50">
        <v>4.8545750911605503E-3</v>
      </c>
      <c r="CVG5" s="50">
        <v>4.4887462848699029E-3</v>
      </c>
      <c r="CVH5" s="50">
        <v>4.3311995579014811E-3</v>
      </c>
      <c r="CVI5" s="50">
        <v>4.4353405975625926E-3</v>
      </c>
      <c r="CVJ5" s="50">
        <v>4.3114883680699378E-3</v>
      </c>
      <c r="CVK5" s="50">
        <v>4.6510689050905975E-3</v>
      </c>
      <c r="CVL5" s="50">
        <v>4.8435554231854938E-3</v>
      </c>
      <c r="CVM5" s="50">
        <v>4.8749208692812239E-3</v>
      </c>
      <c r="CVN5" s="50">
        <v>4.4424826579150941E-3</v>
      </c>
      <c r="CVO5" s="50">
        <v>3.5284428161176957E-3</v>
      </c>
      <c r="CVP5" s="50">
        <v>2.903095515928432E-3</v>
      </c>
      <c r="CVQ5" s="50">
        <v>2.635569638215169E-3</v>
      </c>
      <c r="CVR5" s="50">
        <v>2.7323756903297278E-3</v>
      </c>
      <c r="CVS5" s="50">
        <v>1.9582025794009049E-3</v>
      </c>
      <c r="CVT5" s="50">
        <v>1.7238317165791008E-3</v>
      </c>
      <c r="CVU5" s="50">
        <v>1.6052612883726946E-3</v>
      </c>
      <c r="CVV5" s="50">
        <v>1.8424021714108442E-3</v>
      </c>
      <c r="CVW5" s="50">
        <v>2.3470865847608846E-3</v>
      </c>
      <c r="CVX5" s="50">
        <v>4.3365305095603808E-3</v>
      </c>
      <c r="CVY5" s="50">
        <v>6.1473318668937909E-3</v>
      </c>
      <c r="CVZ5" s="50">
        <v>7.0827682024976069E-3</v>
      </c>
      <c r="CWA5" s="50">
        <v>7.097473695790669E-3</v>
      </c>
      <c r="CWB5" s="50">
        <v>6.6992498682363621E-3</v>
      </c>
      <c r="CWC5" s="50">
        <v>5.5328270430598722E-3</v>
      </c>
      <c r="CWD5" s="50">
        <v>4.8545750911605503E-3</v>
      </c>
      <c r="CWE5" s="50">
        <v>4.4887462848699029E-3</v>
      </c>
      <c r="CWF5" s="50">
        <v>4.3311995579014811E-3</v>
      </c>
      <c r="CWG5" s="50">
        <v>4.4353405975625926E-3</v>
      </c>
      <c r="CWH5" s="50">
        <v>4.3114883680699378E-3</v>
      </c>
      <c r="CWI5" s="50">
        <v>4.6510689050905975E-3</v>
      </c>
      <c r="CWJ5" s="50">
        <v>4.8435554231854938E-3</v>
      </c>
      <c r="CWK5" s="50">
        <v>4.8749208692812239E-3</v>
      </c>
      <c r="CWL5" s="50">
        <v>4.4424826579150941E-3</v>
      </c>
      <c r="CWM5" s="50">
        <v>3.5284428161176957E-3</v>
      </c>
      <c r="CWN5" s="50">
        <v>2.903095515928432E-3</v>
      </c>
      <c r="CWO5" s="50">
        <v>2.635569638215169E-3</v>
      </c>
      <c r="CWP5" s="50">
        <v>2.3186002961390795E-3</v>
      </c>
      <c r="CWQ5" s="50">
        <v>1.7464781368449159E-3</v>
      </c>
      <c r="CWR5" s="50">
        <v>1.6260313678685308E-3</v>
      </c>
      <c r="CWS5" s="50">
        <v>1.5718303231604246E-3</v>
      </c>
      <c r="CWT5" s="50">
        <v>2.2764439336536795E-3</v>
      </c>
      <c r="CWU5" s="50">
        <v>4.2898824633231473E-3</v>
      </c>
      <c r="CWV5" s="50">
        <v>7.002160047082269E-3</v>
      </c>
      <c r="CWW5" s="50">
        <v>7.2448162382772949E-3</v>
      </c>
      <c r="CWX5" s="50">
        <v>6.1193432324514003E-3</v>
      </c>
      <c r="CWY5" s="50">
        <v>5.1150047839774743E-3</v>
      </c>
      <c r="CWZ5" s="50">
        <v>4.1597782611663553E-3</v>
      </c>
      <c r="CXA5" s="50">
        <v>3.6465588563177951E-3</v>
      </c>
      <c r="CXB5" s="50">
        <v>3.3764433982990468E-3</v>
      </c>
      <c r="CXC5" s="50">
        <v>3.2315632761695102E-3</v>
      </c>
      <c r="CXD5" s="50">
        <v>3.2834313289476606E-3</v>
      </c>
      <c r="CXE5" s="50">
        <v>3.6620183924757702E-3</v>
      </c>
      <c r="CXF5" s="50">
        <v>4.3561144329421781E-3</v>
      </c>
      <c r="CXG5" s="50">
        <v>5.1271068517896555E-3</v>
      </c>
      <c r="CXH5" s="50">
        <v>5.6391968604182271E-3</v>
      </c>
      <c r="CXI5" s="50">
        <v>4.7781471935768186E-3</v>
      </c>
      <c r="CXJ5" s="50">
        <v>4.3880943625348471E-3</v>
      </c>
      <c r="CXK5" s="50">
        <v>3.5104754793777431E-3</v>
      </c>
      <c r="CXL5" s="50">
        <v>2.7489802624308191E-3</v>
      </c>
      <c r="CXM5" s="50">
        <v>2.4992021689261594E-3</v>
      </c>
      <c r="CXN5" s="50">
        <v>2.3186002961390795E-3</v>
      </c>
      <c r="CXO5" s="50">
        <v>1.7464781368449159E-3</v>
      </c>
      <c r="CXP5" s="50">
        <v>1.6260313678685308E-3</v>
      </c>
      <c r="CXQ5" s="50">
        <v>1.5718303231604246E-3</v>
      </c>
      <c r="CXR5" s="50">
        <v>2.2764439336536795E-3</v>
      </c>
      <c r="CXS5" s="50">
        <v>4.2898824633231473E-3</v>
      </c>
      <c r="CXT5" s="50">
        <v>7.002160047082269E-3</v>
      </c>
      <c r="CXU5" s="50">
        <v>7.2448162382772949E-3</v>
      </c>
      <c r="CXV5" s="50">
        <v>6.1193432324514003E-3</v>
      </c>
      <c r="CXW5" s="50">
        <v>5.1150047839774743E-3</v>
      </c>
      <c r="CXX5" s="50">
        <v>4.1597782611663553E-3</v>
      </c>
      <c r="CXY5" s="50">
        <v>3.6465588563177951E-3</v>
      </c>
      <c r="CXZ5" s="50">
        <v>3.3764433982990468E-3</v>
      </c>
      <c r="CYA5" s="50">
        <v>3.2315632761695102E-3</v>
      </c>
      <c r="CYB5" s="50">
        <v>3.2834313289476606E-3</v>
      </c>
      <c r="CYC5" s="50">
        <v>3.6620183924757702E-3</v>
      </c>
      <c r="CYD5" s="50">
        <v>4.3561144329421781E-3</v>
      </c>
      <c r="CYE5" s="50">
        <v>5.1271068517896555E-3</v>
      </c>
      <c r="CYF5" s="50">
        <v>5.6391968604182271E-3</v>
      </c>
      <c r="CYG5" s="50">
        <v>4.7781471935768186E-3</v>
      </c>
      <c r="CYH5" s="50">
        <v>4.3880943625348471E-3</v>
      </c>
      <c r="CYI5" s="50">
        <v>3.5104754793777431E-3</v>
      </c>
      <c r="CYJ5" s="50">
        <v>2.7489802624308191E-3</v>
      </c>
      <c r="CYK5" s="50">
        <v>2.4992021689261594E-3</v>
      </c>
      <c r="CYL5" s="50">
        <v>2.3186002961390795E-3</v>
      </c>
      <c r="CYM5" s="50">
        <v>1.7464781368449159E-3</v>
      </c>
      <c r="CYN5" s="50">
        <v>1.6260313678685308E-3</v>
      </c>
      <c r="CYO5" s="50">
        <v>1.5718303231604246E-3</v>
      </c>
      <c r="CYP5" s="50">
        <v>2.2764439336536795E-3</v>
      </c>
      <c r="CYQ5" s="50">
        <v>4.2898824633231473E-3</v>
      </c>
      <c r="CYR5" s="50">
        <v>7.002160047082269E-3</v>
      </c>
      <c r="CYS5" s="50">
        <v>7.2448162382772949E-3</v>
      </c>
      <c r="CYT5" s="50">
        <v>6.1193432324514003E-3</v>
      </c>
      <c r="CYU5" s="50">
        <v>5.1150047839774743E-3</v>
      </c>
      <c r="CYV5" s="50">
        <v>4.1597782611663553E-3</v>
      </c>
      <c r="CYW5" s="50">
        <v>3.6465588563177951E-3</v>
      </c>
      <c r="CYX5" s="50">
        <v>3.3764433982990468E-3</v>
      </c>
      <c r="CYY5" s="50">
        <v>3.2315632761695102E-3</v>
      </c>
      <c r="CYZ5" s="50">
        <v>3.2834313289476606E-3</v>
      </c>
      <c r="CZA5" s="50">
        <v>3.6620183924757702E-3</v>
      </c>
      <c r="CZB5" s="50">
        <v>4.3561144329421781E-3</v>
      </c>
      <c r="CZC5" s="50">
        <v>5.1271068517896555E-3</v>
      </c>
      <c r="CZD5" s="50">
        <v>5.6391968604182271E-3</v>
      </c>
      <c r="CZE5" s="50">
        <v>4.7781471935768186E-3</v>
      </c>
      <c r="CZF5" s="50">
        <v>4.3880943625348471E-3</v>
      </c>
      <c r="CZG5" s="50">
        <v>3.5104754793777431E-3</v>
      </c>
      <c r="CZH5" s="50">
        <v>2.7489802624308191E-3</v>
      </c>
      <c r="CZI5" s="50">
        <v>2.4992021689261594E-3</v>
      </c>
      <c r="CZJ5" s="50">
        <v>2.3186002961390795E-3</v>
      </c>
      <c r="CZK5" s="50">
        <v>1.7464781368449159E-3</v>
      </c>
      <c r="CZL5" s="50">
        <v>1.6260313678685308E-3</v>
      </c>
      <c r="CZM5" s="50">
        <v>1.5718303231604246E-3</v>
      </c>
      <c r="CZN5" s="50">
        <v>2.2764439336536795E-3</v>
      </c>
      <c r="CZO5" s="50">
        <v>4.2898824633231473E-3</v>
      </c>
      <c r="CZP5" s="50">
        <v>7.002160047082269E-3</v>
      </c>
      <c r="CZQ5" s="50">
        <v>7.2448162382772949E-3</v>
      </c>
      <c r="CZR5" s="50">
        <v>6.1193432324514003E-3</v>
      </c>
      <c r="CZS5" s="50">
        <v>5.1150047839774743E-3</v>
      </c>
      <c r="CZT5" s="50">
        <v>4.1597782611663553E-3</v>
      </c>
      <c r="CZU5" s="50">
        <v>3.6465588563177951E-3</v>
      </c>
      <c r="CZV5" s="50">
        <v>3.3764433982990468E-3</v>
      </c>
      <c r="CZW5" s="50">
        <v>3.2315632761695102E-3</v>
      </c>
      <c r="CZX5" s="50">
        <v>3.2834313289476606E-3</v>
      </c>
      <c r="CZY5" s="50">
        <v>3.6620183924757702E-3</v>
      </c>
      <c r="CZZ5" s="50">
        <v>4.3561144329421781E-3</v>
      </c>
      <c r="DAA5" s="50">
        <v>5.1271068517896555E-3</v>
      </c>
      <c r="DAB5" s="50">
        <v>5.6391968604182271E-3</v>
      </c>
      <c r="DAC5" s="50">
        <v>4.7781471935768186E-3</v>
      </c>
      <c r="DAD5" s="50">
        <v>4.3880943625348471E-3</v>
      </c>
      <c r="DAE5" s="50">
        <v>3.5104754793777431E-3</v>
      </c>
      <c r="DAF5" s="50">
        <v>2.7489802624308191E-3</v>
      </c>
      <c r="DAG5" s="50">
        <v>2.4992021689261594E-3</v>
      </c>
      <c r="DAH5" s="50">
        <v>2.3186002961390795E-3</v>
      </c>
      <c r="DAI5" s="50">
        <v>1.7464781368449159E-3</v>
      </c>
      <c r="DAJ5" s="50">
        <v>1.6260313678685308E-3</v>
      </c>
      <c r="DAK5" s="50">
        <v>1.5718303231604246E-3</v>
      </c>
      <c r="DAL5" s="50">
        <v>2.2764439336536795E-3</v>
      </c>
      <c r="DAM5" s="50">
        <v>4.2898824633231473E-3</v>
      </c>
      <c r="DAN5" s="50">
        <v>7.002160047082269E-3</v>
      </c>
      <c r="DAO5" s="50">
        <v>7.2448162382772949E-3</v>
      </c>
      <c r="DAP5" s="50">
        <v>6.1193432324514003E-3</v>
      </c>
      <c r="DAQ5" s="50">
        <v>5.1150047839774743E-3</v>
      </c>
      <c r="DAR5" s="50">
        <v>4.1597782611663553E-3</v>
      </c>
      <c r="DAS5" s="50">
        <v>3.6465588563177951E-3</v>
      </c>
      <c r="DAT5" s="50">
        <v>3.3764433982990468E-3</v>
      </c>
      <c r="DAU5" s="50">
        <v>3.2315632761695102E-3</v>
      </c>
      <c r="DAV5" s="50">
        <v>3.2834313289476606E-3</v>
      </c>
      <c r="DAW5" s="50">
        <v>3.6620183924757702E-3</v>
      </c>
      <c r="DAX5" s="50">
        <v>4.3561144329421781E-3</v>
      </c>
      <c r="DAY5" s="50">
        <v>5.1271068517896555E-3</v>
      </c>
      <c r="DAZ5" s="50">
        <v>5.6391968604182271E-3</v>
      </c>
      <c r="DBA5" s="50">
        <v>4.7781471935768186E-3</v>
      </c>
      <c r="DBB5" s="50">
        <v>4.3880943625348471E-3</v>
      </c>
      <c r="DBC5" s="50">
        <v>3.5104754793777431E-3</v>
      </c>
      <c r="DBD5" s="50">
        <v>2.7489802624308191E-3</v>
      </c>
      <c r="DBE5" s="50">
        <v>2.4992021689261594E-3</v>
      </c>
      <c r="DBF5" s="50">
        <v>2.7323756903297278E-3</v>
      </c>
      <c r="DBG5" s="50">
        <v>1.9582025794009049E-3</v>
      </c>
      <c r="DBH5" s="50">
        <v>1.7238317165791008E-3</v>
      </c>
      <c r="DBI5" s="50">
        <v>1.6052612883726946E-3</v>
      </c>
      <c r="DBJ5" s="50">
        <v>1.8424021714108442E-3</v>
      </c>
      <c r="DBK5" s="50">
        <v>2.3470865847608846E-3</v>
      </c>
      <c r="DBL5" s="50">
        <v>4.3365305095603808E-3</v>
      </c>
      <c r="DBM5" s="50">
        <v>6.1473318668937909E-3</v>
      </c>
      <c r="DBN5" s="50">
        <v>7.0827682024976069E-3</v>
      </c>
      <c r="DBO5" s="50">
        <v>7.097473695790669E-3</v>
      </c>
      <c r="DBP5" s="50">
        <v>6.6992498682363621E-3</v>
      </c>
      <c r="DBQ5" s="50">
        <v>5.5328270430598722E-3</v>
      </c>
      <c r="DBR5" s="50">
        <v>4.8545750911605503E-3</v>
      </c>
      <c r="DBS5" s="50">
        <v>4.4887462848699029E-3</v>
      </c>
      <c r="DBT5" s="50">
        <v>4.3311995579014811E-3</v>
      </c>
      <c r="DBU5" s="50">
        <v>4.4353405975625926E-3</v>
      </c>
      <c r="DBV5" s="50">
        <v>4.3114883680699378E-3</v>
      </c>
      <c r="DBW5" s="50">
        <v>4.6510689050905975E-3</v>
      </c>
      <c r="DBX5" s="50">
        <v>4.8435554231854938E-3</v>
      </c>
      <c r="DBY5" s="50">
        <v>4.8749208692812239E-3</v>
      </c>
      <c r="DBZ5" s="50">
        <v>4.4424826579150941E-3</v>
      </c>
      <c r="DCA5" s="50">
        <v>3.5284428161176957E-3</v>
      </c>
      <c r="DCB5" s="50">
        <v>2.903095515928432E-3</v>
      </c>
      <c r="DCC5" s="50">
        <v>2.635569638215169E-3</v>
      </c>
      <c r="DCD5" s="50">
        <v>2.7323756903297278E-3</v>
      </c>
      <c r="DCE5" s="50">
        <v>1.9582025794009049E-3</v>
      </c>
      <c r="DCF5" s="50">
        <v>1.7238317165791008E-3</v>
      </c>
      <c r="DCG5" s="50">
        <v>1.6052612883726946E-3</v>
      </c>
      <c r="DCH5" s="50">
        <v>1.8424021714108442E-3</v>
      </c>
      <c r="DCI5" s="50">
        <v>2.3470865847608846E-3</v>
      </c>
      <c r="DCJ5" s="50">
        <v>4.3365305095603808E-3</v>
      </c>
      <c r="DCK5" s="50">
        <v>6.1473318668937909E-3</v>
      </c>
      <c r="DCL5" s="50">
        <v>7.0827682024976069E-3</v>
      </c>
      <c r="DCM5" s="50">
        <v>7.097473695790669E-3</v>
      </c>
      <c r="DCN5" s="50">
        <v>6.6992498682363621E-3</v>
      </c>
      <c r="DCO5" s="50">
        <v>5.5328270430598722E-3</v>
      </c>
      <c r="DCP5" s="50">
        <v>4.8545750911605503E-3</v>
      </c>
      <c r="DCQ5" s="50">
        <v>4.4887462848699029E-3</v>
      </c>
      <c r="DCR5" s="50">
        <v>4.3311995579014811E-3</v>
      </c>
      <c r="DCS5" s="50">
        <v>4.4353405975625926E-3</v>
      </c>
      <c r="DCT5" s="50">
        <v>4.3114883680699378E-3</v>
      </c>
      <c r="DCU5" s="50">
        <v>4.6510689050905975E-3</v>
      </c>
      <c r="DCV5" s="50">
        <v>4.8435554231854938E-3</v>
      </c>
      <c r="DCW5" s="50">
        <v>4.8749208692812239E-3</v>
      </c>
      <c r="DCX5" s="50">
        <v>4.4424826579150941E-3</v>
      </c>
      <c r="DCY5" s="50">
        <v>3.5284428161176957E-3</v>
      </c>
      <c r="DCZ5" s="50">
        <v>2.903095515928432E-3</v>
      </c>
      <c r="DDA5" s="50">
        <v>2.635569638215169E-3</v>
      </c>
      <c r="DDB5" s="50">
        <v>2.3186002961390795E-3</v>
      </c>
      <c r="DDC5" s="50">
        <v>1.7464781368449159E-3</v>
      </c>
      <c r="DDD5" s="50">
        <v>1.6260313678685308E-3</v>
      </c>
      <c r="DDE5" s="50">
        <v>1.5718303231604246E-3</v>
      </c>
      <c r="DDF5" s="50">
        <v>2.2764439336536795E-3</v>
      </c>
      <c r="DDG5" s="50">
        <v>4.2898824633231473E-3</v>
      </c>
      <c r="DDH5" s="50">
        <v>7.002160047082269E-3</v>
      </c>
      <c r="DDI5" s="50">
        <v>7.2448162382772949E-3</v>
      </c>
      <c r="DDJ5" s="50">
        <v>6.1193432324514003E-3</v>
      </c>
      <c r="DDK5" s="50">
        <v>5.1150047839774743E-3</v>
      </c>
      <c r="DDL5" s="50">
        <v>4.1597782611663553E-3</v>
      </c>
      <c r="DDM5" s="50">
        <v>3.6465588563177951E-3</v>
      </c>
      <c r="DDN5" s="50">
        <v>3.3764433982990468E-3</v>
      </c>
      <c r="DDO5" s="50">
        <v>3.2315632761695102E-3</v>
      </c>
      <c r="DDP5" s="50">
        <v>3.2834313289476606E-3</v>
      </c>
      <c r="DDQ5" s="50">
        <v>3.6620183924757702E-3</v>
      </c>
      <c r="DDR5" s="50">
        <v>4.3561144329421781E-3</v>
      </c>
      <c r="DDS5" s="50">
        <v>5.1271068517896555E-3</v>
      </c>
      <c r="DDT5" s="50">
        <v>5.6391968604182271E-3</v>
      </c>
      <c r="DDU5" s="50">
        <v>4.7781471935768186E-3</v>
      </c>
      <c r="DDV5" s="50">
        <v>4.3880943625348471E-3</v>
      </c>
      <c r="DDW5" s="50">
        <v>3.5104754793777431E-3</v>
      </c>
      <c r="DDX5" s="50">
        <v>2.7489802624308191E-3</v>
      </c>
      <c r="DDY5" s="50">
        <v>2.4992021689261594E-3</v>
      </c>
      <c r="DDZ5" s="50">
        <v>2.3186002961390795E-3</v>
      </c>
      <c r="DEA5" s="50">
        <v>1.7464781368449159E-3</v>
      </c>
      <c r="DEB5" s="50">
        <v>1.6260313678685308E-3</v>
      </c>
      <c r="DEC5" s="50">
        <v>1.5718303231604246E-3</v>
      </c>
      <c r="DED5" s="50">
        <v>2.2764439336536795E-3</v>
      </c>
      <c r="DEE5" s="50">
        <v>4.2898824633231473E-3</v>
      </c>
      <c r="DEF5" s="50">
        <v>7.002160047082269E-3</v>
      </c>
      <c r="DEG5" s="50">
        <v>7.2448162382772949E-3</v>
      </c>
      <c r="DEH5" s="50">
        <v>6.1193432324514003E-3</v>
      </c>
      <c r="DEI5" s="50">
        <v>5.1150047839774743E-3</v>
      </c>
      <c r="DEJ5" s="50">
        <v>4.1597782611663553E-3</v>
      </c>
      <c r="DEK5" s="50">
        <v>3.6465588563177951E-3</v>
      </c>
      <c r="DEL5" s="50">
        <v>3.3764433982990468E-3</v>
      </c>
      <c r="DEM5" s="50">
        <v>3.2315632761695102E-3</v>
      </c>
      <c r="DEN5" s="50">
        <v>3.2834313289476606E-3</v>
      </c>
      <c r="DEO5" s="50">
        <v>3.6620183924757702E-3</v>
      </c>
      <c r="DEP5" s="50">
        <v>4.3561144329421781E-3</v>
      </c>
      <c r="DEQ5" s="50">
        <v>5.1271068517896555E-3</v>
      </c>
      <c r="DER5" s="50">
        <v>5.6391968604182271E-3</v>
      </c>
      <c r="DES5" s="50">
        <v>4.7781471935768186E-3</v>
      </c>
      <c r="DET5" s="50">
        <v>4.3880943625348471E-3</v>
      </c>
      <c r="DEU5" s="50">
        <v>3.5104754793777431E-3</v>
      </c>
      <c r="DEV5" s="50">
        <v>2.7489802624308191E-3</v>
      </c>
      <c r="DEW5" s="50">
        <v>2.4992021689261594E-3</v>
      </c>
      <c r="DEX5" s="50">
        <v>2.3186002961390795E-3</v>
      </c>
      <c r="DEY5" s="50">
        <v>1.7464781368449159E-3</v>
      </c>
      <c r="DEZ5" s="50">
        <v>1.6260313678685308E-3</v>
      </c>
      <c r="DFA5" s="50">
        <v>1.5718303231604246E-3</v>
      </c>
      <c r="DFB5" s="50">
        <v>2.2764439336536795E-3</v>
      </c>
      <c r="DFC5" s="50">
        <v>4.2898824633231473E-3</v>
      </c>
      <c r="DFD5" s="50">
        <v>7.002160047082269E-3</v>
      </c>
      <c r="DFE5" s="50">
        <v>7.2448162382772949E-3</v>
      </c>
      <c r="DFF5" s="50">
        <v>6.1193432324514003E-3</v>
      </c>
      <c r="DFG5" s="50">
        <v>5.1150047839774743E-3</v>
      </c>
      <c r="DFH5" s="50">
        <v>4.1597782611663553E-3</v>
      </c>
      <c r="DFI5" s="50">
        <v>3.6465588563177951E-3</v>
      </c>
      <c r="DFJ5" s="50">
        <v>3.3764433982990468E-3</v>
      </c>
      <c r="DFK5" s="50">
        <v>3.2315632761695102E-3</v>
      </c>
      <c r="DFL5" s="50">
        <v>3.2834313289476606E-3</v>
      </c>
      <c r="DFM5" s="50">
        <v>3.6620183924757702E-3</v>
      </c>
      <c r="DFN5" s="50">
        <v>4.3561144329421781E-3</v>
      </c>
      <c r="DFO5" s="50">
        <v>5.1271068517896555E-3</v>
      </c>
      <c r="DFP5" s="50">
        <v>5.6391968604182271E-3</v>
      </c>
      <c r="DFQ5" s="50">
        <v>4.7781471935768186E-3</v>
      </c>
      <c r="DFR5" s="50">
        <v>4.3880943625348471E-3</v>
      </c>
      <c r="DFS5" s="50">
        <v>3.5104754793777431E-3</v>
      </c>
      <c r="DFT5" s="50">
        <v>2.7489802624308191E-3</v>
      </c>
      <c r="DFU5" s="50">
        <v>2.4992021689261594E-3</v>
      </c>
      <c r="DFV5" s="50">
        <v>2.2132093832692443E-3</v>
      </c>
      <c r="DFW5" s="50">
        <v>1.6670927766702698E-3</v>
      </c>
      <c r="DFX5" s="50">
        <v>1.5521208693008732E-3</v>
      </c>
      <c r="DFY5" s="50">
        <v>1.5003834990032429E-3</v>
      </c>
      <c r="DFZ5" s="50">
        <v>2.1729692170212225E-3</v>
      </c>
      <c r="DGA5" s="50">
        <v>4.0948878091670226E-3</v>
      </c>
      <c r="DGB5" s="50">
        <v>6.6838800514774756E-3</v>
      </c>
      <c r="DGC5" s="50">
        <v>6.9155064277814015E-3</v>
      </c>
      <c r="DGD5" s="50">
        <v>5.8411912624990016E-3</v>
      </c>
      <c r="DGE5" s="50">
        <v>4.8825045641034681E-3</v>
      </c>
      <c r="DGF5" s="50">
        <v>3.9706974432157649E-3</v>
      </c>
      <c r="DGG5" s="50">
        <v>3.4808062003945043E-3</v>
      </c>
      <c r="DGH5" s="50">
        <v>3.2229686971661201E-3</v>
      </c>
      <c r="DGI5" s="50">
        <v>3.0846740327128957E-3</v>
      </c>
      <c r="DGJ5" s="50">
        <v>3.134184459799023E-3</v>
      </c>
      <c r="DGK5" s="50">
        <v>3.495563016687739E-3</v>
      </c>
      <c r="DGL5" s="50">
        <v>4.1581092305976366E-3</v>
      </c>
      <c r="DGM5" s="50">
        <v>4.8940565471220299E-3</v>
      </c>
      <c r="DGN5" s="50">
        <v>5.3828697300361446E-3</v>
      </c>
      <c r="DGO5" s="50">
        <v>4.560958672675447E-3</v>
      </c>
      <c r="DGP5" s="50">
        <v>4.1886355206127166E-3</v>
      </c>
      <c r="DGQ5" s="50">
        <v>3.3509084218152413E-3</v>
      </c>
      <c r="DGR5" s="50">
        <v>2.6240266226102075E-3</v>
      </c>
      <c r="DGS5" s="50">
        <v>2.3856020788103056E-3</v>
      </c>
      <c r="DGT5" s="50">
        <v>2.2132093832692443E-3</v>
      </c>
      <c r="DGU5" s="50">
        <v>1.6670927766702698E-3</v>
      </c>
      <c r="DGV5" s="50">
        <v>1.5521208693008732E-3</v>
      </c>
      <c r="DGW5" s="50">
        <v>1.5003834990032429E-3</v>
      </c>
      <c r="DGX5" s="50">
        <v>2.1729692170212225E-3</v>
      </c>
      <c r="DGY5" s="50">
        <v>4.0948878091670226E-3</v>
      </c>
      <c r="DGZ5" s="50">
        <v>6.6838800514774756E-3</v>
      </c>
      <c r="DHA5" s="50">
        <v>6.9155064277814015E-3</v>
      </c>
      <c r="DHB5" s="50">
        <v>5.8411912624990016E-3</v>
      </c>
      <c r="DHC5" s="50">
        <v>4.8825045641034681E-3</v>
      </c>
      <c r="DHD5" s="50">
        <v>3.9706974432157649E-3</v>
      </c>
      <c r="DHE5" s="50">
        <v>3.4808062003945043E-3</v>
      </c>
      <c r="DHF5" s="50">
        <v>3.2229686971661201E-3</v>
      </c>
      <c r="DHG5" s="50">
        <v>3.0846740327128957E-3</v>
      </c>
      <c r="DHH5" s="50">
        <v>3.134184459799023E-3</v>
      </c>
      <c r="DHI5" s="50">
        <v>3.495563016687739E-3</v>
      </c>
      <c r="DHJ5" s="50">
        <v>4.1581092305976366E-3</v>
      </c>
      <c r="DHK5" s="50">
        <v>4.8940565471220299E-3</v>
      </c>
      <c r="DHL5" s="50">
        <v>5.3828697300361446E-3</v>
      </c>
      <c r="DHM5" s="50">
        <v>4.560958672675447E-3</v>
      </c>
      <c r="DHN5" s="50">
        <v>4.1886355206127166E-3</v>
      </c>
      <c r="DHO5" s="50">
        <v>3.3509084218152413E-3</v>
      </c>
      <c r="DHP5" s="50">
        <v>2.6240266226102075E-3</v>
      </c>
      <c r="DHQ5" s="50">
        <v>2.3856020788103056E-3</v>
      </c>
      <c r="DHR5" s="50">
        <v>2.6081767989454686E-3</v>
      </c>
      <c r="DHS5" s="50">
        <v>1.869193384558987E-3</v>
      </c>
      <c r="DHT5" s="50">
        <v>1.6454757451950231E-3</v>
      </c>
      <c r="DHU5" s="50">
        <v>1.5322948710149061E-3</v>
      </c>
      <c r="DHV5" s="50">
        <v>1.7586566193751394E-3</v>
      </c>
      <c r="DHW5" s="50">
        <v>2.2404008284876323E-3</v>
      </c>
      <c r="DHX5" s="50">
        <v>4.1394154960804853E-3</v>
      </c>
      <c r="DHY5" s="50">
        <v>5.8679076850746779E-3</v>
      </c>
      <c r="DHZ5" s="50">
        <v>6.760824182400987E-3</v>
      </c>
      <c r="DIA5" s="50">
        <v>6.7748612732265508E-3</v>
      </c>
      <c r="DIB5" s="50">
        <v>6.3947385214814384E-3</v>
      </c>
      <c r="DIC5" s="50">
        <v>5.2813349168413948E-3</v>
      </c>
      <c r="DID5" s="50">
        <v>4.6339125761247048E-3</v>
      </c>
      <c r="DIE5" s="50">
        <v>4.284712357989392E-3</v>
      </c>
      <c r="DIF5" s="50">
        <v>4.1343268616163241E-3</v>
      </c>
      <c r="DIG5" s="50">
        <v>4.2337342091847792E-3</v>
      </c>
      <c r="DIH5" s="50">
        <v>4.1155116143848178E-3</v>
      </c>
      <c r="DII5" s="50">
        <v>4.4396566978650888E-3</v>
      </c>
      <c r="DIJ5" s="50">
        <v>4.623393810620215E-3</v>
      </c>
      <c r="DIK5" s="50">
        <v>4.6533335497797139E-3</v>
      </c>
      <c r="DIL5" s="50">
        <v>4.2405516267996213E-3</v>
      </c>
      <c r="DIM5" s="50">
        <v>3.368059052958952E-3</v>
      </c>
      <c r="DIN5" s="50">
        <v>2.771136643363687E-3</v>
      </c>
      <c r="DIO5" s="50">
        <v>2.5157710364499368E-3</v>
      </c>
      <c r="DIP5" s="50">
        <v>2.6081767989454686E-3</v>
      </c>
      <c r="DIQ5" s="50">
        <v>1.869193384558987E-3</v>
      </c>
      <c r="DIR5" s="50">
        <v>1.6454757451950231E-3</v>
      </c>
      <c r="DIS5" s="50">
        <v>1.5322948710149061E-3</v>
      </c>
      <c r="DIT5" s="50">
        <v>1.7586566193751394E-3</v>
      </c>
      <c r="DIU5" s="50">
        <v>2.2404008284876323E-3</v>
      </c>
      <c r="DIV5" s="50">
        <v>4.1394154960804853E-3</v>
      </c>
      <c r="DIW5" s="50">
        <v>5.8679076850746779E-3</v>
      </c>
      <c r="DIX5" s="50">
        <v>6.760824182400987E-3</v>
      </c>
      <c r="DIY5" s="50">
        <v>6.7748612732265508E-3</v>
      </c>
      <c r="DIZ5" s="50">
        <v>6.3947385214814384E-3</v>
      </c>
      <c r="DJA5" s="50">
        <v>5.2813349168413948E-3</v>
      </c>
      <c r="DJB5" s="50">
        <v>4.6339125761247048E-3</v>
      </c>
      <c r="DJC5" s="50">
        <v>4.284712357989392E-3</v>
      </c>
      <c r="DJD5" s="50">
        <v>4.1343268616163241E-3</v>
      </c>
      <c r="DJE5" s="50">
        <v>4.2337342091847792E-3</v>
      </c>
      <c r="DJF5" s="50">
        <v>4.1155116143848178E-3</v>
      </c>
      <c r="DJG5" s="50">
        <v>4.4396566978650888E-3</v>
      </c>
      <c r="DJH5" s="50">
        <v>4.623393810620215E-3</v>
      </c>
      <c r="DJI5" s="50">
        <v>4.6533335497797139E-3</v>
      </c>
      <c r="DJJ5" s="50">
        <v>4.2405516267996213E-3</v>
      </c>
      <c r="DJK5" s="50">
        <v>3.368059052958952E-3</v>
      </c>
      <c r="DJL5" s="50">
        <v>2.771136643363687E-3</v>
      </c>
      <c r="DJM5" s="50">
        <v>2.5157710364499368E-3</v>
      </c>
      <c r="DJN5" s="50">
        <v>2.2132093832692443E-3</v>
      </c>
      <c r="DJO5" s="50">
        <v>1.6670927766702698E-3</v>
      </c>
      <c r="DJP5" s="50">
        <v>1.5521208693008732E-3</v>
      </c>
      <c r="DJQ5" s="50">
        <v>1.5003834990032429E-3</v>
      </c>
      <c r="DJR5" s="50">
        <v>2.1729692170212225E-3</v>
      </c>
      <c r="DJS5" s="50">
        <v>4.0948878091670226E-3</v>
      </c>
      <c r="DJT5" s="50">
        <v>6.6838800514774756E-3</v>
      </c>
      <c r="DJU5" s="50">
        <v>6.9155064277814015E-3</v>
      </c>
      <c r="DJV5" s="50">
        <v>5.8411912624990016E-3</v>
      </c>
      <c r="DJW5" s="50">
        <v>4.8825045641034681E-3</v>
      </c>
      <c r="DJX5" s="50">
        <v>3.9706974432157649E-3</v>
      </c>
      <c r="DJY5" s="50">
        <v>3.4808062003945043E-3</v>
      </c>
      <c r="DJZ5" s="50">
        <v>3.2229686971661201E-3</v>
      </c>
      <c r="DKA5" s="50">
        <v>3.0846740327128957E-3</v>
      </c>
      <c r="DKB5" s="50">
        <v>3.134184459799023E-3</v>
      </c>
      <c r="DKC5" s="50">
        <v>3.495563016687739E-3</v>
      </c>
      <c r="DKD5" s="50">
        <v>4.1581092305976366E-3</v>
      </c>
      <c r="DKE5" s="50">
        <v>4.8940565471220299E-3</v>
      </c>
      <c r="DKF5" s="50">
        <v>5.3828697300361446E-3</v>
      </c>
      <c r="DKG5" s="50">
        <v>4.560958672675447E-3</v>
      </c>
      <c r="DKH5" s="50">
        <v>4.1886355206127166E-3</v>
      </c>
      <c r="DKI5" s="50">
        <v>3.3509084218152413E-3</v>
      </c>
      <c r="DKJ5" s="50">
        <v>2.6240266226102075E-3</v>
      </c>
      <c r="DKK5" s="50">
        <v>2.3856020788103056E-3</v>
      </c>
      <c r="DKL5" s="50">
        <v>2.2132093832692443E-3</v>
      </c>
      <c r="DKM5" s="50">
        <v>1.6670927766702698E-3</v>
      </c>
      <c r="DKN5" s="50">
        <v>1.5521208693008732E-3</v>
      </c>
      <c r="DKO5" s="50">
        <v>1.5003834990032429E-3</v>
      </c>
      <c r="DKP5" s="50">
        <v>2.1729692170212225E-3</v>
      </c>
      <c r="DKQ5" s="50">
        <v>4.0948878091670226E-3</v>
      </c>
      <c r="DKR5" s="50">
        <v>6.6838800514774756E-3</v>
      </c>
      <c r="DKS5" s="50">
        <v>6.9155064277814015E-3</v>
      </c>
      <c r="DKT5" s="50">
        <v>5.8411912624990016E-3</v>
      </c>
      <c r="DKU5" s="50">
        <v>4.8825045641034681E-3</v>
      </c>
      <c r="DKV5" s="50">
        <v>3.9706974432157649E-3</v>
      </c>
      <c r="DKW5" s="50">
        <v>3.4808062003945043E-3</v>
      </c>
      <c r="DKX5" s="50">
        <v>3.2229686971661201E-3</v>
      </c>
      <c r="DKY5" s="50">
        <v>3.0846740327128957E-3</v>
      </c>
      <c r="DKZ5" s="50">
        <v>3.134184459799023E-3</v>
      </c>
      <c r="DLA5" s="50">
        <v>3.495563016687739E-3</v>
      </c>
      <c r="DLB5" s="50">
        <v>4.1581092305976366E-3</v>
      </c>
      <c r="DLC5" s="50">
        <v>4.8940565471220299E-3</v>
      </c>
      <c r="DLD5" s="50">
        <v>5.3828697300361446E-3</v>
      </c>
      <c r="DLE5" s="50">
        <v>4.560958672675447E-3</v>
      </c>
      <c r="DLF5" s="50">
        <v>4.1886355206127166E-3</v>
      </c>
      <c r="DLG5" s="50">
        <v>3.3509084218152413E-3</v>
      </c>
      <c r="DLH5" s="50">
        <v>2.6240266226102075E-3</v>
      </c>
      <c r="DLI5" s="50">
        <v>2.3856020788103056E-3</v>
      </c>
      <c r="DLJ5" s="50">
        <v>2.2132093832692443E-3</v>
      </c>
      <c r="DLK5" s="50">
        <v>1.6670927766702698E-3</v>
      </c>
      <c r="DLL5" s="50">
        <v>1.5521208693008732E-3</v>
      </c>
      <c r="DLM5" s="50">
        <v>1.5003834990032429E-3</v>
      </c>
      <c r="DLN5" s="50">
        <v>2.1729692170212225E-3</v>
      </c>
      <c r="DLO5" s="50">
        <v>4.0948878091670226E-3</v>
      </c>
      <c r="DLP5" s="50">
        <v>6.6838800514774756E-3</v>
      </c>
      <c r="DLQ5" s="50">
        <v>6.9155064277814015E-3</v>
      </c>
      <c r="DLR5" s="50">
        <v>5.8411912624990016E-3</v>
      </c>
      <c r="DLS5" s="50">
        <v>4.8825045641034681E-3</v>
      </c>
      <c r="DLT5" s="50">
        <v>3.9706974432157649E-3</v>
      </c>
      <c r="DLU5" s="50">
        <v>3.4808062003945043E-3</v>
      </c>
      <c r="DLV5" s="50">
        <v>3.2229686971661201E-3</v>
      </c>
      <c r="DLW5" s="50">
        <v>3.0846740327128957E-3</v>
      </c>
      <c r="DLX5" s="50">
        <v>3.134184459799023E-3</v>
      </c>
      <c r="DLY5" s="50">
        <v>3.495563016687739E-3</v>
      </c>
      <c r="DLZ5" s="50">
        <v>4.1581092305976366E-3</v>
      </c>
      <c r="DMA5" s="50">
        <v>4.8940565471220299E-3</v>
      </c>
      <c r="DMB5" s="50">
        <v>5.3828697300361446E-3</v>
      </c>
      <c r="DMC5" s="50">
        <v>4.560958672675447E-3</v>
      </c>
      <c r="DMD5" s="50">
        <v>4.1886355206127166E-3</v>
      </c>
      <c r="DME5" s="50">
        <v>3.3509084218152413E-3</v>
      </c>
      <c r="DMF5" s="50">
        <v>2.6240266226102075E-3</v>
      </c>
      <c r="DMG5" s="50">
        <v>2.3856020788103056E-3</v>
      </c>
      <c r="DMH5" s="50">
        <v>2.2132093832692443E-3</v>
      </c>
      <c r="DMI5" s="50">
        <v>1.6670927766702698E-3</v>
      </c>
      <c r="DMJ5" s="50">
        <v>1.5521208693008732E-3</v>
      </c>
      <c r="DMK5" s="50">
        <v>1.5003834990032429E-3</v>
      </c>
      <c r="DML5" s="50">
        <v>2.1729692170212225E-3</v>
      </c>
      <c r="DMM5" s="50">
        <v>4.0948878091670226E-3</v>
      </c>
      <c r="DMN5" s="50">
        <v>6.6838800514774756E-3</v>
      </c>
      <c r="DMO5" s="50">
        <v>6.9155064277814015E-3</v>
      </c>
      <c r="DMP5" s="50">
        <v>5.8411912624990016E-3</v>
      </c>
      <c r="DMQ5" s="50">
        <v>4.8825045641034681E-3</v>
      </c>
      <c r="DMR5" s="50">
        <v>3.9706974432157649E-3</v>
      </c>
      <c r="DMS5" s="50">
        <v>3.4808062003945043E-3</v>
      </c>
      <c r="DMT5" s="50">
        <v>3.2229686971661201E-3</v>
      </c>
      <c r="DMU5" s="50">
        <v>3.0846740327128957E-3</v>
      </c>
      <c r="DMV5" s="50">
        <v>3.134184459799023E-3</v>
      </c>
      <c r="DMW5" s="50">
        <v>3.495563016687739E-3</v>
      </c>
      <c r="DMX5" s="50">
        <v>4.1581092305976366E-3</v>
      </c>
      <c r="DMY5" s="50">
        <v>4.8940565471220299E-3</v>
      </c>
      <c r="DMZ5" s="50">
        <v>5.3828697300361446E-3</v>
      </c>
      <c r="DNA5" s="50">
        <v>4.560958672675447E-3</v>
      </c>
      <c r="DNB5" s="50">
        <v>4.1886355206127166E-3</v>
      </c>
      <c r="DNC5" s="50">
        <v>3.3509084218152413E-3</v>
      </c>
      <c r="DND5" s="50">
        <v>2.6240266226102075E-3</v>
      </c>
      <c r="DNE5" s="50">
        <v>2.3856020788103056E-3</v>
      </c>
      <c r="DNF5" s="50">
        <v>2.2132093832692443E-3</v>
      </c>
      <c r="DNG5" s="50">
        <v>1.6670927766702698E-3</v>
      </c>
      <c r="DNH5" s="50">
        <v>1.5521208693008732E-3</v>
      </c>
      <c r="DNI5" s="50">
        <v>1.5003834990032429E-3</v>
      </c>
      <c r="DNJ5" s="50">
        <v>2.1729692170212225E-3</v>
      </c>
      <c r="DNK5" s="50">
        <v>4.0948878091670226E-3</v>
      </c>
      <c r="DNL5" s="50">
        <v>6.6838800514774756E-3</v>
      </c>
      <c r="DNM5" s="50">
        <v>6.9155064277814015E-3</v>
      </c>
      <c r="DNN5" s="50">
        <v>5.8411912624990016E-3</v>
      </c>
      <c r="DNO5" s="50">
        <v>4.8825045641034681E-3</v>
      </c>
      <c r="DNP5" s="50">
        <v>3.9706974432157649E-3</v>
      </c>
      <c r="DNQ5" s="50">
        <v>3.4808062003945043E-3</v>
      </c>
      <c r="DNR5" s="50">
        <v>3.2229686971661201E-3</v>
      </c>
      <c r="DNS5" s="50">
        <v>3.0846740327128957E-3</v>
      </c>
      <c r="DNT5" s="50">
        <v>3.134184459799023E-3</v>
      </c>
      <c r="DNU5" s="50">
        <v>3.495563016687739E-3</v>
      </c>
      <c r="DNV5" s="50">
        <v>4.1581092305976366E-3</v>
      </c>
      <c r="DNW5" s="50">
        <v>4.8940565471220299E-3</v>
      </c>
      <c r="DNX5" s="50">
        <v>5.3828697300361446E-3</v>
      </c>
      <c r="DNY5" s="50">
        <v>4.560958672675447E-3</v>
      </c>
      <c r="DNZ5" s="50">
        <v>4.1886355206127166E-3</v>
      </c>
      <c r="DOA5" s="50">
        <v>3.3509084218152413E-3</v>
      </c>
      <c r="DOB5" s="50">
        <v>2.6240266226102075E-3</v>
      </c>
      <c r="DOC5" s="50">
        <v>2.3856020788103056E-3</v>
      </c>
      <c r="DOD5" s="50">
        <v>2.6081767989454686E-3</v>
      </c>
      <c r="DOE5" s="50">
        <v>1.869193384558987E-3</v>
      </c>
      <c r="DOF5" s="50">
        <v>1.6454757451950231E-3</v>
      </c>
      <c r="DOG5" s="50">
        <v>1.5322948710149061E-3</v>
      </c>
      <c r="DOH5" s="50">
        <v>1.7586566193751394E-3</v>
      </c>
      <c r="DOI5" s="50">
        <v>2.2404008284876323E-3</v>
      </c>
      <c r="DOJ5" s="50">
        <v>4.1394154960804853E-3</v>
      </c>
      <c r="DOK5" s="50">
        <v>5.8679076850746779E-3</v>
      </c>
      <c r="DOL5" s="50">
        <v>6.760824182400987E-3</v>
      </c>
      <c r="DOM5" s="50">
        <v>6.7748612732265508E-3</v>
      </c>
      <c r="DON5" s="50">
        <v>6.3947385214814384E-3</v>
      </c>
      <c r="DOO5" s="50">
        <v>5.2813349168413948E-3</v>
      </c>
      <c r="DOP5" s="50">
        <v>4.6339125761247048E-3</v>
      </c>
      <c r="DOQ5" s="50">
        <v>4.284712357989392E-3</v>
      </c>
      <c r="DOR5" s="50">
        <v>4.1343268616163241E-3</v>
      </c>
      <c r="DOS5" s="50">
        <v>4.2337342091847792E-3</v>
      </c>
      <c r="DOT5" s="50">
        <v>4.1155116143848178E-3</v>
      </c>
      <c r="DOU5" s="50">
        <v>4.4396566978650888E-3</v>
      </c>
      <c r="DOV5" s="50">
        <v>4.623393810620215E-3</v>
      </c>
      <c r="DOW5" s="50">
        <v>4.6533335497797139E-3</v>
      </c>
      <c r="DOX5" s="50">
        <v>4.2405516267996213E-3</v>
      </c>
      <c r="DOY5" s="50">
        <v>3.368059052958952E-3</v>
      </c>
      <c r="DOZ5" s="50">
        <v>2.771136643363687E-3</v>
      </c>
      <c r="DPA5" s="50">
        <v>2.5157710364499368E-3</v>
      </c>
      <c r="DPB5" s="50">
        <v>2.6081767989454686E-3</v>
      </c>
      <c r="DPC5" s="50">
        <v>1.869193384558987E-3</v>
      </c>
      <c r="DPD5" s="50">
        <v>1.6454757451950231E-3</v>
      </c>
      <c r="DPE5" s="50">
        <v>1.5322948710149061E-3</v>
      </c>
      <c r="DPF5" s="50">
        <v>1.7586566193751394E-3</v>
      </c>
      <c r="DPG5" s="50">
        <v>2.2404008284876323E-3</v>
      </c>
      <c r="DPH5" s="50">
        <v>4.1394154960804853E-3</v>
      </c>
      <c r="DPI5" s="50">
        <v>5.8679076850746779E-3</v>
      </c>
      <c r="DPJ5" s="50">
        <v>6.760824182400987E-3</v>
      </c>
      <c r="DPK5" s="50">
        <v>6.7748612732265508E-3</v>
      </c>
      <c r="DPL5" s="50">
        <v>6.3947385214814384E-3</v>
      </c>
      <c r="DPM5" s="50">
        <v>5.2813349168413948E-3</v>
      </c>
      <c r="DPN5" s="50">
        <v>4.6339125761247048E-3</v>
      </c>
      <c r="DPO5" s="50">
        <v>4.284712357989392E-3</v>
      </c>
      <c r="DPP5" s="50">
        <v>4.1343268616163241E-3</v>
      </c>
      <c r="DPQ5" s="50">
        <v>4.2337342091847792E-3</v>
      </c>
      <c r="DPR5" s="50">
        <v>4.1155116143848178E-3</v>
      </c>
      <c r="DPS5" s="50">
        <v>4.4396566978650888E-3</v>
      </c>
      <c r="DPT5" s="50">
        <v>4.623393810620215E-3</v>
      </c>
      <c r="DPU5" s="50">
        <v>4.6533335497797139E-3</v>
      </c>
      <c r="DPV5" s="50">
        <v>4.2405516267996213E-3</v>
      </c>
      <c r="DPW5" s="50">
        <v>3.368059052958952E-3</v>
      </c>
      <c r="DPX5" s="50">
        <v>2.771136643363687E-3</v>
      </c>
      <c r="DPY5" s="50">
        <v>2.5157710364499368E-3</v>
      </c>
      <c r="DPZ5" s="50">
        <v>2.2132093832692443E-3</v>
      </c>
      <c r="DQA5" s="50">
        <v>1.6670927766702698E-3</v>
      </c>
      <c r="DQB5" s="50">
        <v>1.5521208693008732E-3</v>
      </c>
      <c r="DQC5" s="50">
        <v>1.5003834990032429E-3</v>
      </c>
      <c r="DQD5" s="50">
        <v>2.1729692170212225E-3</v>
      </c>
      <c r="DQE5" s="50">
        <v>4.0948878091670226E-3</v>
      </c>
      <c r="DQF5" s="50">
        <v>6.6838800514774756E-3</v>
      </c>
      <c r="DQG5" s="50">
        <v>6.9155064277814015E-3</v>
      </c>
      <c r="DQH5" s="50">
        <v>5.8411912624990016E-3</v>
      </c>
      <c r="DQI5" s="50">
        <v>4.8825045641034681E-3</v>
      </c>
      <c r="DQJ5" s="50">
        <v>3.9706974432157649E-3</v>
      </c>
      <c r="DQK5" s="50">
        <v>3.4808062003945043E-3</v>
      </c>
      <c r="DQL5" s="50">
        <v>3.2229686971661201E-3</v>
      </c>
      <c r="DQM5" s="50">
        <v>3.0846740327128957E-3</v>
      </c>
      <c r="DQN5" s="50">
        <v>3.134184459799023E-3</v>
      </c>
      <c r="DQO5" s="50">
        <v>3.495563016687739E-3</v>
      </c>
      <c r="DQP5" s="50">
        <v>4.1581092305976366E-3</v>
      </c>
      <c r="DQQ5" s="50">
        <v>4.8940565471220299E-3</v>
      </c>
      <c r="DQR5" s="50">
        <v>5.3828697300361446E-3</v>
      </c>
      <c r="DQS5" s="50">
        <v>4.560958672675447E-3</v>
      </c>
      <c r="DQT5" s="50">
        <v>4.1886355206127166E-3</v>
      </c>
      <c r="DQU5" s="50">
        <v>3.3509084218152413E-3</v>
      </c>
      <c r="DQV5" s="50">
        <v>2.6240266226102075E-3</v>
      </c>
      <c r="DQW5" s="50">
        <v>2.3856020788103056E-3</v>
      </c>
      <c r="DQX5" s="50">
        <v>2.2132093832692443E-3</v>
      </c>
      <c r="DQY5" s="50">
        <v>1.6670927766702698E-3</v>
      </c>
      <c r="DQZ5" s="50">
        <v>1.5521208693008732E-3</v>
      </c>
      <c r="DRA5" s="50">
        <v>1.5003834990032429E-3</v>
      </c>
      <c r="DRB5" s="50">
        <v>2.1729692170212225E-3</v>
      </c>
      <c r="DRC5" s="50">
        <v>4.0948878091670226E-3</v>
      </c>
      <c r="DRD5" s="50">
        <v>6.6838800514774756E-3</v>
      </c>
      <c r="DRE5" s="50">
        <v>6.9155064277814015E-3</v>
      </c>
      <c r="DRF5" s="50">
        <v>5.8411912624990016E-3</v>
      </c>
      <c r="DRG5" s="50">
        <v>4.8825045641034681E-3</v>
      </c>
      <c r="DRH5" s="50">
        <v>3.9706974432157649E-3</v>
      </c>
      <c r="DRI5" s="50">
        <v>3.4808062003945043E-3</v>
      </c>
      <c r="DRJ5" s="50">
        <v>3.2229686971661201E-3</v>
      </c>
      <c r="DRK5" s="50">
        <v>3.0846740327128957E-3</v>
      </c>
      <c r="DRL5" s="50">
        <v>3.134184459799023E-3</v>
      </c>
      <c r="DRM5" s="50">
        <v>3.495563016687739E-3</v>
      </c>
      <c r="DRN5" s="50">
        <v>4.1581092305976366E-3</v>
      </c>
      <c r="DRO5" s="50">
        <v>4.8940565471220299E-3</v>
      </c>
      <c r="DRP5" s="50">
        <v>5.3828697300361446E-3</v>
      </c>
      <c r="DRQ5" s="50">
        <v>4.560958672675447E-3</v>
      </c>
      <c r="DRR5" s="50">
        <v>4.1886355206127166E-3</v>
      </c>
      <c r="DRS5" s="50">
        <v>3.3509084218152413E-3</v>
      </c>
      <c r="DRT5" s="50">
        <v>2.6240266226102075E-3</v>
      </c>
      <c r="DRU5" s="50">
        <v>2.3856020788103056E-3</v>
      </c>
      <c r="DRV5" s="50">
        <v>2.2132093832692443E-3</v>
      </c>
      <c r="DRW5" s="50">
        <v>1.6670927766702698E-3</v>
      </c>
      <c r="DRX5" s="50">
        <v>1.5521208693008732E-3</v>
      </c>
      <c r="DRY5" s="50">
        <v>1.5003834990032429E-3</v>
      </c>
      <c r="DRZ5" s="50">
        <v>2.1729692170212225E-3</v>
      </c>
      <c r="DSA5" s="50">
        <v>4.0948878091670226E-3</v>
      </c>
      <c r="DSB5" s="50">
        <v>6.6838800514774756E-3</v>
      </c>
      <c r="DSC5" s="50">
        <v>6.9155064277814015E-3</v>
      </c>
      <c r="DSD5" s="50">
        <v>5.8411912624990016E-3</v>
      </c>
      <c r="DSE5" s="50">
        <v>4.8825045641034681E-3</v>
      </c>
      <c r="DSF5" s="50">
        <v>3.9706974432157649E-3</v>
      </c>
      <c r="DSG5" s="50">
        <v>3.4808062003945043E-3</v>
      </c>
      <c r="DSH5" s="50">
        <v>3.2229686971661201E-3</v>
      </c>
      <c r="DSI5" s="50">
        <v>3.0846740327128957E-3</v>
      </c>
      <c r="DSJ5" s="50">
        <v>3.134184459799023E-3</v>
      </c>
      <c r="DSK5" s="50">
        <v>3.495563016687739E-3</v>
      </c>
      <c r="DSL5" s="50">
        <v>4.1581092305976366E-3</v>
      </c>
      <c r="DSM5" s="50">
        <v>4.8940565471220299E-3</v>
      </c>
      <c r="DSN5" s="50">
        <v>5.3828697300361446E-3</v>
      </c>
      <c r="DSO5" s="50">
        <v>4.560958672675447E-3</v>
      </c>
      <c r="DSP5" s="50">
        <v>4.1886355206127166E-3</v>
      </c>
      <c r="DSQ5" s="50">
        <v>3.3509084218152413E-3</v>
      </c>
      <c r="DSR5" s="50">
        <v>2.6240266226102075E-3</v>
      </c>
      <c r="DSS5" s="50">
        <v>2.3856020788103056E-3</v>
      </c>
      <c r="DST5" s="50">
        <v>2.2132093832692443E-3</v>
      </c>
      <c r="DSU5" s="50">
        <v>1.6670927766702698E-3</v>
      </c>
      <c r="DSV5" s="50">
        <v>1.5521208693008732E-3</v>
      </c>
      <c r="DSW5" s="50">
        <v>1.5003834990032429E-3</v>
      </c>
      <c r="DSX5" s="50">
        <v>2.1729692170212225E-3</v>
      </c>
      <c r="DSY5" s="50">
        <v>4.0948878091670226E-3</v>
      </c>
      <c r="DSZ5" s="50">
        <v>6.6838800514774756E-3</v>
      </c>
      <c r="DTA5" s="50">
        <v>6.9155064277814015E-3</v>
      </c>
      <c r="DTB5" s="50">
        <v>5.8411912624990016E-3</v>
      </c>
      <c r="DTC5" s="50">
        <v>4.8825045641034681E-3</v>
      </c>
      <c r="DTD5" s="50">
        <v>3.9706974432157649E-3</v>
      </c>
      <c r="DTE5" s="50">
        <v>3.4808062003945043E-3</v>
      </c>
      <c r="DTF5" s="50">
        <v>3.2229686971661201E-3</v>
      </c>
      <c r="DTG5" s="50">
        <v>3.0846740327128957E-3</v>
      </c>
      <c r="DTH5" s="50">
        <v>3.134184459799023E-3</v>
      </c>
      <c r="DTI5" s="50">
        <v>3.495563016687739E-3</v>
      </c>
      <c r="DTJ5" s="50">
        <v>4.1581092305976366E-3</v>
      </c>
      <c r="DTK5" s="50">
        <v>4.8940565471220299E-3</v>
      </c>
      <c r="DTL5" s="50">
        <v>5.3828697300361446E-3</v>
      </c>
      <c r="DTM5" s="50">
        <v>4.560958672675447E-3</v>
      </c>
      <c r="DTN5" s="50">
        <v>4.1886355206127166E-3</v>
      </c>
      <c r="DTO5" s="50">
        <v>3.3509084218152413E-3</v>
      </c>
      <c r="DTP5" s="50">
        <v>2.6240266226102075E-3</v>
      </c>
      <c r="DTQ5" s="50">
        <v>2.3856020788103056E-3</v>
      </c>
      <c r="DTR5" s="50">
        <v>2.2132093832692443E-3</v>
      </c>
      <c r="DTS5" s="50">
        <v>1.6670927766702698E-3</v>
      </c>
      <c r="DTT5" s="50">
        <v>1.5521208693008732E-3</v>
      </c>
      <c r="DTU5" s="50">
        <v>1.5003834990032429E-3</v>
      </c>
      <c r="DTV5" s="50">
        <v>2.1729692170212225E-3</v>
      </c>
      <c r="DTW5" s="50">
        <v>4.0948878091670226E-3</v>
      </c>
      <c r="DTX5" s="50">
        <v>6.6838800514774756E-3</v>
      </c>
      <c r="DTY5" s="50">
        <v>6.9155064277814015E-3</v>
      </c>
      <c r="DTZ5" s="50">
        <v>5.8411912624990016E-3</v>
      </c>
      <c r="DUA5" s="50">
        <v>4.8825045641034681E-3</v>
      </c>
      <c r="DUB5" s="50">
        <v>3.9706974432157649E-3</v>
      </c>
      <c r="DUC5" s="50">
        <v>3.4808062003945043E-3</v>
      </c>
      <c r="DUD5" s="50">
        <v>3.2229686971661201E-3</v>
      </c>
      <c r="DUE5" s="50">
        <v>3.0846740327128957E-3</v>
      </c>
      <c r="DUF5" s="50">
        <v>3.134184459799023E-3</v>
      </c>
      <c r="DUG5" s="50">
        <v>3.495563016687739E-3</v>
      </c>
      <c r="DUH5" s="50">
        <v>4.1581092305976366E-3</v>
      </c>
      <c r="DUI5" s="50">
        <v>4.8940565471220299E-3</v>
      </c>
      <c r="DUJ5" s="50">
        <v>5.3828697300361446E-3</v>
      </c>
      <c r="DUK5" s="50">
        <v>4.560958672675447E-3</v>
      </c>
      <c r="DUL5" s="50">
        <v>4.1886355206127166E-3</v>
      </c>
      <c r="DUM5" s="50">
        <v>3.3509084218152413E-3</v>
      </c>
      <c r="DUN5" s="50">
        <v>2.6240266226102075E-3</v>
      </c>
      <c r="DUO5" s="50">
        <v>2.3856020788103056E-3</v>
      </c>
      <c r="DUP5" s="50">
        <v>2.6081767989454686E-3</v>
      </c>
      <c r="DUQ5" s="50">
        <v>1.869193384558987E-3</v>
      </c>
      <c r="DUR5" s="50">
        <v>1.6454757451950231E-3</v>
      </c>
      <c r="DUS5" s="50">
        <v>1.5322948710149061E-3</v>
      </c>
      <c r="DUT5" s="50">
        <v>1.7586566193751394E-3</v>
      </c>
      <c r="DUU5" s="50">
        <v>2.2404008284876323E-3</v>
      </c>
      <c r="DUV5" s="50">
        <v>4.1394154960804853E-3</v>
      </c>
      <c r="DUW5" s="50">
        <v>5.8679076850746779E-3</v>
      </c>
      <c r="DUX5" s="50">
        <v>6.760824182400987E-3</v>
      </c>
      <c r="DUY5" s="50">
        <v>6.7748612732265508E-3</v>
      </c>
      <c r="DUZ5" s="50">
        <v>6.3947385214814384E-3</v>
      </c>
      <c r="DVA5" s="50">
        <v>5.2813349168413948E-3</v>
      </c>
      <c r="DVB5" s="50">
        <v>4.6339125761247048E-3</v>
      </c>
      <c r="DVC5" s="50">
        <v>4.284712357989392E-3</v>
      </c>
      <c r="DVD5" s="50">
        <v>4.1343268616163241E-3</v>
      </c>
      <c r="DVE5" s="50">
        <v>4.2337342091847792E-3</v>
      </c>
      <c r="DVF5" s="50">
        <v>4.1155116143848178E-3</v>
      </c>
      <c r="DVG5" s="50">
        <v>4.4396566978650888E-3</v>
      </c>
      <c r="DVH5" s="50">
        <v>4.623393810620215E-3</v>
      </c>
      <c r="DVI5" s="50">
        <v>4.6533335497797139E-3</v>
      </c>
      <c r="DVJ5" s="50">
        <v>4.2405516267996213E-3</v>
      </c>
      <c r="DVK5" s="50">
        <v>3.368059052958952E-3</v>
      </c>
      <c r="DVL5" s="50">
        <v>2.771136643363687E-3</v>
      </c>
      <c r="DVM5" s="50">
        <v>2.5157710364499368E-3</v>
      </c>
      <c r="DVN5" s="50">
        <v>2.6081767989454686E-3</v>
      </c>
      <c r="DVO5" s="50">
        <v>1.869193384558987E-3</v>
      </c>
      <c r="DVP5" s="50">
        <v>1.6454757451950231E-3</v>
      </c>
      <c r="DVQ5" s="50">
        <v>1.5322948710149061E-3</v>
      </c>
      <c r="DVR5" s="50">
        <v>1.7586566193751394E-3</v>
      </c>
      <c r="DVS5" s="50">
        <v>2.2404008284876323E-3</v>
      </c>
      <c r="DVT5" s="50">
        <v>4.1394154960804853E-3</v>
      </c>
      <c r="DVU5" s="50">
        <v>5.8679076850746779E-3</v>
      </c>
      <c r="DVV5" s="50">
        <v>6.760824182400987E-3</v>
      </c>
      <c r="DVW5" s="50">
        <v>6.7748612732265508E-3</v>
      </c>
      <c r="DVX5" s="50">
        <v>6.3947385214814384E-3</v>
      </c>
      <c r="DVY5" s="50">
        <v>5.2813349168413948E-3</v>
      </c>
      <c r="DVZ5" s="50">
        <v>4.6339125761247048E-3</v>
      </c>
      <c r="DWA5" s="50">
        <v>4.284712357989392E-3</v>
      </c>
      <c r="DWB5" s="50">
        <v>4.1343268616163241E-3</v>
      </c>
      <c r="DWC5" s="50">
        <v>4.2337342091847792E-3</v>
      </c>
      <c r="DWD5" s="50">
        <v>4.1155116143848178E-3</v>
      </c>
      <c r="DWE5" s="50">
        <v>4.4396566978650888E-3</v>
      </c>
      <c r="DWF5" s="50">
        <v>4.623393810620215E-3</v>
      </c>
      <c r="DWG5" s="50">
        <v>4.6533335497797139E-3</v>
      </c>
      <c r="DWH5" s="50">
        <v>4.2405516267996213E-3</v>
      </c>
      <c r="DWI5" s="50">
        <v>3.368059052958952E-3</v>
      </c>
      <c r="DWJ5" s="50">
        <v>2.771136643363687E-3</v>
      </c>
      <c r="DWK5" s="50">
        <v>2.5157710364499368E-3</v>
      </c>
      <c r="DWL5" s="50">
        <v>2.6081767989454686E-3</v>
      </c>
      <c r="DWM5" s="50">
        <v>1.869193384558987E-3</v>
      </c>
      <c r="DWN5" s="50">
        <v>1.6454757451950231E-3</v>
      </c>
      <c r="DWO5" s="50">
        <v>1.5322948710149061E-3</v>
      </c>
      <c r="DWP5" s="50">
        <v>1.7586566193751394E-3</v>
      </c>
      <c r="DWQ5" s="50">
        <v>2.2404008284876323E-3</v>
      </c>
      <c r="DWR5" s="50">
        <v>4.1394154960804853E-3</v>
      </c>
      <c r="DWS5" s="50">
        <v>5.8679076850746779E-3</v>
      </c>
      <c r="DWT5" s="50">
        <v>6.760824182400987E-3</v>
      </c>
      <c r="DWU5" s="50">
        <v>6.7748612732265508E-3</v>
      </c>
      <c r="DWV5" s="50">
        <v>6.3947385214814384E-3</v>
      </c>
      <c r="DWW5" s="50">
        <v>5.2813349168413948E-3</v>
      </c>
      <c r="DWX5" s="50">
        <v>4.6339125761247048E-3</v>
      </c>
      <c r="DWY5" s="50">
        <v>4.284712357989392E-3</v>
      </c>
      <c r="DWZ5" s="50">
        <v>4.1343268616163241E-3</v>
      </c>
      <c r="DXA5" s="50">
        <v>4.2337342091847792E-3</v>
      </c>
      <c r="DXB5" s="50">
        <v>4.1155116143848178E-3</v>
      </c>
      <c r="DXC5" s="50">
        <v>4.4396566978650888E-3</v>
      </c>
      <c r="DXD5" s="50">
        <v>4.623393810620215E-3</v>
      </c>
      <c r="DXE5" s="50">
        <v>4.6533335497797139E-3</v>
      </c>
      <c r="DXF5" s="50">
        <v>4.2405516267996213E-3</v>
      </c>
      <c r="DXG5" s="50">
        <v>3.368059052958952E-3</v>
      </c>
      <c r="DXH5" s="50">
        <v>2.771136643363687E-3</v>
      </c>
      <c r="DXI5" s="50">
        <v>2.5157710364499368E-3</v>
      </c>
      <c r="DXJ5" s="50">
        <v>2.2132093832692443E-3</v>
      </c>
      <c r="DXK5" s="50">
        <v>1.6670927766702698E-3</v>
      </c>
      <c r="DXL5" s="50">
        <v>1.5521208693008732E-3</v>
      </c>
      <c r="DXM5" s="50">
        <v>1.5003834990032429E-3</v>
      </c>
      <c r="DXN5" s="50">
        <v>2.1729692170212225E-3</v>
      </c>
      <c r="DXO5" s="50">
        <v>4.0948878091670226E-3</v>
      </c>
      <c r="DXP5" s="50">
        <v>6.6838800514774756E-3</v>
      </c>
      <c r="DXQ5" s="50">
        <v>6.9155064277814015E-3</v>
      </c>
      <c r="DXR5" s="50">
        <v>5.8411912624990016E-3</v>
      </c>
      <c r="DXS5" s="50">
        <v>4.8825045641034681E-3</v>
      </c>
      <c r="DXT5" s="50">
        <v>3.9706974432157649E-3</v>
      </c>
      <c r="DXU5" s="50">
        <v>3.4808062003945043E-3</v>
      </c>
      <c r="DXV5" s="50">
        <v>3.2229686971661201E-3</v>
      </c>
      <c r="DXW5" s="50">
        <v>3.0846740327128957E-3</v>
      </c>
      <c r="DXX5" s="50">
        <v>3.134184459799023E-3</v>
      </c>
      <c r="DXY5" s="50">
        <v>3.495563016687739E-3</v>
      </c>
      <c r="DXZ5" s="50">
        <v>4.1581092305976366E-3</v>
      </c>
      <c r="DYA5" s="50">
        <v>4.8940565471220299E-3</v>
      </c>
      <c r="DYB5" s="50">
        <v>5.3828697300361446E-3</v>
      </c>
      <c r="DYC5" s="50">
        <v>4.560958672675447E-3</v>
      </c>
      <c r="DYD5" s="50">
        <v>4.1886355206127166E-3</v>
      </c>
      <c r="DYE5" s="50">
        <v>3.3509084218152413E-3</v>
      </c>
      <c r="DYF5" s="50">
        <v>2.6240266226102075E-3</v>
      </c>
      <c r="DYG5" s="50">
        <v>2.3856020788103056E-3</v>
      </c>
      <c r="DYH5" s="50">
        <v>2.2132093832692443E-3</v>
      </c>
      <c r="DYI5" s="50">
        <v>1.6670927766702698E-3</v>
      </c>
      <c r="DYJ5" s="50">
        <v>1.5521208693008732E-3</v>
      </c>
      <c r="DYK5" s="50">
        <v>1.5003834990032429E-3</v>
      </c>
      <c r="DYL5" s="50">
        <v>2.1729692170212225E-3</v>
      </c>
      <c r="DYM5" s="50">
        <v>4.0948878091670226E-3</v>
      </c>
      <c r="DYN5" s="50">
        <v>6.6838800514774756E-3</v>
      </c>
      <c r="DYO5" s="50">
        <v>6.9155064277814015E-3</v>
      </c>
      <c r="DYP5" s="50">
        <v>5.8411912624990016E-3</v>
      </c>
      <c r="DYQ5" s="50">
        <v>4.8825045641034681E-3</v>
      </c>
      <c r="DYR5" s="50">
        <v>3.9706974432157649E-3</v>
      </c>
      <c r="DYS5" s="50">
        <v>3.4808062003945043E-3</v>
      </c>
      <c r="DYT5" s="50">
        <v>3.2229686971661201E-3</v>
      </c>
      <c r="DYU5" s="50">
        <v>3.0846740327128957E-3</v>
      </c>
      <c r="DYV5" s="50">
        <v>3.134184459799023E-3</v>
      </c>
      <c r="DYW5" s="50">
        <v>3.495563016687739E-3</v>
      </c>
      <c r="DYX5" s="50">
        <v>4.1581092305976366E-3</v>
      </c>
      <c r="DYY5" s="50">
        <v>4.8940565471220299E-3</v>
      </c>
      <c r="DYZ5" s="50">
        <v>5.3828697300361446E-3</v>
      </c>
      <c r="DZA5" s="50">
        <v>4.560958672675447E-3</v>
      </c>
      <c r="DZB5" s="50">
        <v>4.1886355206127166E-3</v>
      </c>
      <c r="DZC5" s="50">
        <v>3.3509084218152413E-3</v>
      </c>
      <c r="DZD5" s="50">
        <v>2.6240266226102075E-3</v>
      </c>
      <c r="DZE5" s="50">
        <v>2.3856020788103056E-3</v>
      </c>
      <c r="DZF5" s="50">
        <v>2.2132093832692443E-3</v>
      </c>
      <c r="DZG5" s="50">
        <v>1.6670927766702698E-3</v>
      </c>
      <c r="DZH5" s="50">
        <v>1.5521208693008732E-3</v>
      </c>
      <c r="DZI5" s="50">
        <v>1.5003834990032429E-3</v>
      </c>
      <c r="DZJ5" s="50">
        <v>2.1729692170212225E-3</v>
      </c>
      <c r="DZK5" s="50">
        <v>4.0948878091670226E-3</v>
      </c>
      <c r="DZL5" s="50">
        <v>6.6838800514774756E-3</v>
      </c>
      <c r="DZM5" s="50">
        <v>6.9155064277814015E-3</v>
      </c>
      <c r="DZN5" s="50">
        <v>5.8411912624990016E-3</v>
      </c>
      <c r="DZO5" s="50">
        <v>4.8825045641034681E-3</v>
      </c>
      <c r="DZP5" s="50">
        <v>3.9706974432157649E-3</v>
      </c>
      <c r="DZQ5" s="50">
        <v>3.4808062003945043E-3</v>
      </c>
      <c r="DZR5" s="50">
        <v>3.2229686971661201E-3</v>
      </c>
      <c r="DZS5" s="50">
        <v>3.0846740327128957E-3</v>
      </c>
      <c r="DZT5" s="50">
        <v>3.134184459799023E-3</v>
      </c>
      <c r="DZU5" s="50">
        <v>3.495563016687739E-3</v>
      </c>
      <c r="DZV5" s="50">
        <v>4.1581092305976366E-3</v>
      </c>
      <c r="DZW5" s="50">
        <v>4.8940565471220299E-3</v>
      </c>
      <c r="DZX5" s="50">
        <v>5.3828697300361446E-3</v>
      </c>
      <c r="DZY5" s="50">
        <v>4.560958672675447E-3</v>
      </c>
      <c r="DZZ5" s="50">
        <v>4.1886355206127166E-3</v>
      </c>
      <c r="EAA5" s="50">
        <v>3.3509084218152413E-3</v>
      </c>
      <c r="EAB5" s="50">
        <v>2.6240266226102075E-3</v>
      </c>
      <c r="EAC5" s="50">
        <v>2.3856020788103056E-3</v>
      </c>
      <c r="EAD5" s="50">
        <v>2.2132093832692443E-3</v>
      </c>
      <c r="EAE5" s="50">
        <v>1.6670927766702698E-3</v>
      </c>
      <c r="EAF5" s="50">
        <v>1.5521208693008732E-3</v>
      </c>
      <c r="EAG5" s="50">
        <v>1.5003834990032429E-3</v>
      </c>
      <c r="EAH5" s="50">
        <v>2.1729692170212225E-3</v>
      </c>
      <c r="EAI5" s="50">
        <v>4.0948878091670226E-3</v>
      </c>
      <c r="EAJ5" s="50">
        <v>6.6838800514774756E-3</v>
      </c>
      <c r="EAK5" s="50">
        <v>6.9155064277814015E-3</v>
      </c>
      <c r="EAL5" s="50">
        <v>5.8411912624990016E-3</v>
      </c>
      <c r="EAM5" s="50">
        <v>4.8825045641034681E-3</v>
      </c>
      <c r="EAN5" s="50">
        <v>3.9706974432157649E-3</v>
      </c>
      <c r="EAO5" s="50">
        <v>3.4808062003945043E-3</v>
      </c>
      <c r="EAP5" s="50">
        <v>3.2229686971661201E-3</v>
      </c>
      <c r="EAQ5" s="50">
        <v>3.0846740327128957E-3</v>
      </c>
      <c r="EAR5" s="50">
        <v>3.134184459799023E-3</v>
      </c>
      <c r="EAS5" s="50">
        <v>3.495563016687739E-3</v>
      </c>
      <c r="EAT5" s="50">
        <v>4.1581092305976366E-3</v>
      </c>
      <c r="EAU5" s="50">
        <v>4.8940565471220299E-3</v>
      </c>
      <c r="EAV5" s="50">
        <v>5.3828697300361446E-3</v>
      </c>
      <c r="EAW5" s="50">
        <v>4.560958672675447E-3</v>
      </c>
      <c r="EAX5" s="50">
        <v>4.1886355206127166E-3</v>
      </c>
      <c r="EAY5" s="50">
        <v>3.3509084218152413E-3</v>
      </c>
      <c r="EAZ5" s="50">
        <v>2.6240266226102075E-3</v>
      </c>
      <c r="EBA5" s="50">
        <v>2.3856020788103056E-3</v>
      </c>
      <c r="EBB5" s="50">
        <v>2.6081767989454686E-3</v>
      </c>
      <c r="EBC5" s="50">
        <v>1.869193384558987E-3</v>
      </c>
      <c r="EBD5" s="50">
        <v>1.6454757451950231E-3</v>
      </c>
      <c r="EBE5" s="50">
        <v>1.5322948710149061E-3</v>
      </c>
      <c r="EBF5" s="50">
        <v>1.7586566193751394E-3</v>
      </c>
      <c r="EBG5" s="50">
        <v>2.2404008284876323E-3</v>
      </c>
      <c r="EBH5" s="50">
        <v>4.1394154960804853E-3</v>
      </c>
      <c r="EBI5" s="50">
        <v>5.8679076850746779E-3</v>
      </c>
      <c r="EBJ5" s="50">
        <v>6.760824182400987E-3</v>
      </c>
      <c r="EBK5" s="50">
        <v>6.7748612732265508E-3</v>
      </c>
      <c r="EBL5" s="50">
        <v>6.3947385214814384E-3</v>
      </c>
      <c r="EBM5" s="50">
        <v>5.2813349168413948E-3</v>
      </c>
      <c r="EBN5" s="50">
        <v>4.6339125761247048E-3</v>
      </c>
      <c r="EBO5" s="50">
        <v>4.284712357989392E-3</v>
      </c>
      <c r="EBP5" s="50">
        <v>4.1343268616163241E-3</v>
      </c>
      <c r="EBQ5" s="50">
        <v>4.2337342091847792E-3</v>
      </c>
      <c r="EBR5" s="50">
        <v>4.1155116143848178E-3</v>
      </c>
      <c r="EBS5" s="50">
        <v>4.4396566978650888E-3</v>
      </c>
      <c r="EBT5" s="50">
        <v>4.623393810620215E-3</v>
      </c>
      <c r="EBU5" s="50">
        <v>4.6533335497797139E-3</v>
      </c>
      <c r="EBV5" s="50">
        <v>4.2405516267996213E-3</v>
      </c>
      <c r="EBW5" s="50">
        <v>3.368059052958952E-3</v>
      </c>
      <c r="EBX5" s="50">
        <v>2.771136643363687E-3</v>
      </c>
      <c r="EBY5" s="50">
        <v>2.5157710364499368E-3</v>
      </c>
      <c r="EBZ5" s="50">
        <v>2.6081767989454686E-3</v>
      </c>
      <c r="ECA5" s="50">
        <v>1.869193384558987E-3</v>
      </c>
      <c r="ECB5" s="50">
        <v>1.6454757451950231E-3</v>
      </c>
      <c r="ECC5" s="50">
        <v>1.5322948710149061E-3</v>
      </c>
      <c r="ECD5" s="50">
        <v>1.7586566193751394E-3</v>
      </c>
      <c r="ECE5" s="50">
        <v>2.2404008284876323E-3</v>
      </c>
      <c r="ECF5" s="50">
        <v>4.1394154960804853E-3</v>
      </c>
      <c r="ECG5" s="50">
        <v>5.8679076850746779E-3</v>
      </c>
      <c r="ECH5" s="50">
        <v>6.760824182400987E-3</v>
      </c>
      <c r="ECI5" s="50">
        <v>6.7748612732265508E-3</v>
      </c>
      <c r="ECJ5" s="50">
        <v>6.3947385214814384E-3</v>
      </c>
      <c r="ECK5" s="50">
        <v>5.2813349168413948E-3</v>
      </c>
      <c r="ECL5" s="50">
        <v>4.6339125761247048E-3</v>
      </c>
      <c r="ECM5" s="50">
        <v>4.284712357989392E-3</v>
      </c>
      <c r="ECN5" s="50">
        <v>4.1343268616163241E-3</v>
      </c>
      <c r="ECO5" s="50">
        <v>4.2337342091847792E-3</v>
      </c>
      <c r="ECP5" s="50">
        <v>4.1155116143848178E-3</v>
      </c>
      <c r="ECQ5" s="50">
        <v>4.4396566978650888E-3</v>
      </c>
      <c r="ECR5" s="50">
        <v>4.623393810620215E-3</v>
      </c>
      <c r="ECS5" s="50">
        <v>4.6533335497797139E-3</v>
      </c>
      <c r="ECT5" s="50">
        <v>4.2405516267996213E-3</v>
      </c>
      <c r="ECU5" s="50">
        <v>3.368059052958952E-3</v>
      </c>
      <c r="ECV5" s="50">
        <v>2.771136643363687E-3</v>
      </c>
      <c r="ECW5" s="50">
        <v>2.5157710364499368E-3</v>
      </c>
      <c r="ECX5" s="50">
        <v>2.6081767989454686E-3</v>
      </c>
      <c r="ECY5" s="50">
        <v>1.869193384558987E-3</v>
      </c>
      <c r="ECZ5" s="50">
        <v>1.6454757451950231E-3</v>
      </c>
      <c r="EDA5" s="50">
        <v>1.5322948710149061E-3</v>
      </c>
      <c r="EDB5" s="50">
        <v>1.7586566193751394E-3</v>
      </c>
      <c r="EDC5" s="50">
        <v>2.2404008284876323E-3</v>
      </c>
      <c r="EDD5" s="50">
        <v>4.1394154960804853E-3</v>
      </c>
      <c r="EDE5" s="50">
        <v>5.8679076850746779E-3</v>
      </c>
      <c r="EDF5" s="50">
        <v>6.760824182400987E-3</v>
      </c>
      <c r="EDG5" s="50">
        <v>6.7748612732265508E-3</v>
      </c>
      <c r="EDH5" s="50">
        <v>6.3947385214814384E-3</v>
      </c>
      <c r="EDI5" s="50">
        <v>5.2813349168413948E-3</v>
      </c>
      <c r="EDJ5" s="50">
        <v>4.6339125761247048E-3</v>
      </c>
      <c r="EDK5" s="50">
        <v>4.284712357989392E-3</v>
      </c>
      <c r="EDL5" s="50">
        <v>4.1343268616163241E-3</v>
      </c>
      <c r="EDM5" s="50">
        <v>4.2337342091847792E-3</v>
      </c>
      <c r="EDN5" s="50">
        <v>4.1155116143848178E-3</v>
      </c>
      <c r="EDO5" s="50">
        <v>4.4396566978650888E-3</v>
      </c>
      <c r="EDP5" s="50">
        <v>4.623393810620215E-3</v>
      </c>
      <c r="EDQ5" s="50">
        <v>4.6533335497797139E-3</v>
      </c>
      <c r="EDR5" s="50">
        <v>4.2405516267996213E-3</v>
      </c>
      <c r="EDS5" s="50">
        <v>3.368059052958952E-3</v>
      </c>
      <c r="EDT5" s="50">
        <v>2.771136643363687E-3</v>
      </c>
      <c r="EDU5" s="50">
        <v>2.5157710364499368E-3</v>
      </c>
      <c r="EDV5" s="50">
        <v>2.2132093832692443E-3</v>
      </c>
      <c r="EDW5" s="50">
        <v>1.6670927766702698E-3</v>
      </c>
      <c r="EDX5" s="50">
        <v>1.5521208693008732E-3</v>
      </c>
      <c r="EDY5" s="50">
        <v>1.5003834990032429E-3</v>
      </c>
      <c r="EDZ5" s="50">
        <v>2.1729692170212225E-3</v>
      </c>
      <c r="EEA5" s="50">
        <v>4.0948878091670226E-3</v>
      </c>
      <c r="EEB5" s="50">
        <v>6.6838800514774756E-3</v>
      </c>
      <c r="EEC5" s="50">
        <v>6.9155064277814015E-3</v>
      </c>
      <c r="EED5" s="50">
        <v>5.8411912624990016E-3</v>
      </c>
      <c r="EEE5" s="50">
        <v>4.8825045641034681E-3</v>
      </c>
      <c r="EEF5" s="50">
        <v>3.9706974432157649E-3</v>
      </c>
      <c r="EEG5" s="50">
        <v>3.4808062003945043E-3</v>
      </c>
      <c r="EEH5" s="50">
        <v>3.2229686971661201E-3</v>
      </c>
      <c r="EEI5" s="50">
        <v>3.0846740327128957E-3</v>
      </c>
      <c r="EEJ5" s="50">
        <v>3.134184459799023E-3</v>
      </c>
      <c r="EEK5" s="50">
        <v>3.495563016687739E-3</v>
      </c>
      <c r="EEL5" s="50">
        <v>4.1581092305976366E-3</v>
      </c>
      <c r="EEM5" s="50">
        <v>4.8940565471220299E-3</v>
      </c>
      <c r="EEN5" s="50">
        <v>5.3828697300361446E-3</v>
      </c>
      <c r="EEO5" s="50">
        <v>4.560958672675447E-3</v>
      </c>
      <c r="EEP5" s="50">
        <v>4.1886355206127166E-3</v>
      </c>
      <c r="EEQ5" s="50">
        <v>3.3509084218152413E-3</v>
      </c>
      <c r="EER5" s="50">
        <v>2.6240266226102075E-3</v>
      </c>
      <c r="EES5" s="50">
        <v>2.3856020788103056E-3</v>
      </c>
      <c r="EET5" s="50">
        <v>2.2132093832692443E-3</v>
      </c>
      <c r="EEU5" s="50">
        <v>1.6670927766702698E-3</v>
      </c>
      <c r="EEV5" s="50">
        <v>1.5521208693008732E-3</v>
      </c>
      <c r="EEW5" s="50">
        <v>1.5003834990032429E-3</v>
      </c>
      <c r="EEX5" s="50">
        <v>2.1729692170212225E-3</v>
      </c>
      <c r="EEY5" s="50">
        <v>4.0948878091670226E-3</v>
      </c>
      <c r="EEZ5" s="50">
        <v>6.6838800514774756E-3</v>
      </c>
      <c r="EFA5" s="50">
        <v>6.9155064277814015E-3</v>
      </c>
      <c r="EFB5" s="50">
        <v>5.8411912624990016E-3</v>
      </c>
      <c r="EFC5" s="50">
        <v>4.8825045641034681E-3</v>
      </c>
      <c r="EFD5" s="50">
        <v>3.9706974432157649E-3</v>
      </c>
      <c r="EFE5" s="50">
        <v>3.4808062003945043E-3</v>
      </c>
      <c r="EFF5" s="50">
        <v>3.2229686971661201E-3</v>
      </c>
      <c r="EFG5" s="50">
        <v>3.0846740327128957E-3</v>
      </c>
      <c r="EFH5" s="50">
        <v>3.134184459799023E-3</v>
      </c>
      <c r="EFI5" s="50">
        <v>3.495563016687739E-3</v>
      </c>
      <c r="EFJ5" s="50">
        <v>4.1581092305976366E-3</v>
      </c>
      <c r="EFK5" s="50">
        <v>4.8940565471220299E-3</v>
      </c>
      <c r="EFL5" s="50">
        <v>5.3828697300361446E-3</v>
      </c>
      <c r="EFM5" s="50">
        <v>4.560958672675447E-3</v>
      </c>
      <c r="EFN5" s="50">
        <v>4.1886355206127166E-3</v>
      </c>
      <c r="EFO5" s="50">
        <v>3.3509084218152413E-3</v>
      </c>
      <c r="EFP5" s="50">
        <v>2.6240266226102075E-3</v>
      </c>
      <c r="EFQ5" s="50">
        <v>2.3856020788103056E-3</v>
      </c>
      <c r="EFR5" s="50">
        <v>2.2132093832692443E-3</v>
      </c>
      <c r="EFS5" s="50">
        <v>1.6670927766702698E-3</v>
      </c>
      <c r="EFT5" s="50">
        <v>1.5521208693008732E-3</v>
      </c>
      <c r="EFU5" s="50">
        <v>1.5003834990032429E-3</v>
      </c>
      <c r="EFV5" s="50">
        <v>2.1729692170212225E-3</v>
      </c>
      <c r="EFW5" s="50">
        <v>4.0948878091670226E-3</v>
      </c>
      <c r="EFX5" s="50">
        <v>6.6838800514774756E-3</v>
      </c>
      <c r="EFY5" s="50">
        <v>6.9155064277814015E-3</v>
      </c>
      <c r="EFZ5" s="50">
        <v>5.8411912624990016E-3</v>
      </c>
      <c r="EGA5" s="50">
        <v>4.8825045641034681E-3</v>
      </c>
      <c r="EGB5" s="50">
        <v>3.9706974432157649E-3</v>
      </c>
      <c r="EGC5" s="50">
        <v>3.4808062003945043E-3</v>
      </c>
      <c r="EGD5" s="50">
        <v>3.2229686971661201E-3</v>
      </c>
      <c r="EGE5" s="50">
        <v>3.0846740327128957E-3</v>
      </c>
      <c r="EGF5" s="50">
        <v>3.134184459799023E-3</v>
      </c>
      <c r="EGG5" s="50">
        <v>3.495563016687739E-3</v>
      </c>
      <c r="EGH5" s="50">
        <v>4.1581092305976366E-3</v>
      </c>
      <c r="EGI5" s="50">
        <v>4.8940565471220299E-3</v>
      </c>
      <c r="EGJ5" s="50">
        <v>5.3828697300361446E-3</v>
      </c>
      <c r="EGK5" s="50">
        <v>4.560958672675447E-3</v>
      </c>
      <c r="EGL5" s="50">
        <v>4.1886355206127166E-3</v>
      </c>
      <c r="EGM5" s="50">
        <v>3.3509084218152413E-3</v>
      </c>
      <c r="EGN5" s="50">
        <v>2.6240266226102075E-3</v>
      </c>
      <c r="EGO5" s="50">
        <v>2.3856020788103056E-3</v>
      </c>
      <c r="EGP5" s="50">
        <v>2.2132093832692443E-3</v>
      </c>
      <c r="EGQ5" s="50">
        <v>1.6670927766702698E-3</v>
      </c>
      <c r="EGR5" s="50">
        <v>1.5521208693008732E-3</v>
      </c>
      <c r="EGS5" s="50">
        <v>1.5003834990032429E-3</v>
      </c>
      <c r="EGT5" s="50">
        <v>2.1729692170212225E-3</v>
      </c>
      <c r="EGU5" s="50">
        <v>4.0948878091670226E-3</v>
      </c>
      <c r="EGV5" s="50">
        <v>6.6838800514774756E-3</v>
      </c>
      <c r="EGW5" s="50">
        <v>6.9155064277814015E-3</v>
      </c>
      <c r="EGX5" s="50">
        <v>5.8411912624990016E-3</v>
      </c>
      <c r="EGY5" s="50">
        <v>4.8825045641034681E-3</v>
      </c>
      <c r="EGZ5" s="50">
        <v>3.9706974432157649E-3</v>
      </c>
      <c r="EHA5" s="50">
        <v>3.4808062003945043E-3</v>
      </c>
      <c r="EHB5" s="50">
        <v>3.2229686971661201E-3</v>
      </c>
      <c r="EHC5" s="50">
        <v>3.0846740327128957E-3</v>
      </c>
      <c r="EHD5" s="50">
        <v>3.134184459799023E-3</v>
      </c>
      <c r="EHE5" s="50">
        <v>3.495563016687739E-3</v>
      </c>
      <c r="EHF5" s="50">
        <v>4.1581092305976366E-3</v>
      </c>
      <c r="EHG5" s="50">
        <v>4.8940565471220299E-3</v>
      </c>
      <c r="EHH5" s="50">
        <v>5.3828697300361446E-3</v>
      </c>
      <c r="EHI5" s="50">
        <v>4.560958672675447E-3</v>
      </c>
      <c r="EHJ5" s="50">
        <v>4.1886355206127166E-3</v>
      </c>
      <c r="EHK5" s="50">
        <v>3.3509084218152413E-3</v>
      </c>
      <c r="EHL5" s="50">
        <v>2.6240266226102075E-3</v>
      </c>
      <c r="EHM5" s="50">
        <v>2.3856020788103056E-3</v>
      </c>
      <c r="EHN5" s="50">
        <v>2.6081767989454686E-3</v>
      </c>
      <c r="EHO5" s="50">
        <v>1.869193384558987E-3</v>
      </c>
      <c r="EHP5" s="50">
        <v>1.6454757451950231E-3</v>
      </c>
      <c r="EHQ5" s="50">
        <v>1.5322948710149061E-3</v>
      </c>
      <c r="EHR5" s="50">
        <v>1.7586566193751394E-3</v>
      </c>
      <c r="EHS5" s="50">
        <v>2.2404008284876323E-3</v>
      </c>
      <c r="EHT5" s="50">
        <v>4.1394154960804853E-3</v>
      </c>
      <c r="EHU5" s="50">
        <v>5.8679076850746779E-3</v>
      </c>
      <c r="EHV5" s="50">
        <v>6.760824182400987E-3</v>
      </c>
      <c r="EHW5" s="50">
        <v>6.7748612732265508E-3</v>
      </c>
      <c r="EHX5" s="50">
        <v>6.3947385214814384E-3</v>
      </c>
      <c r="EHY5" s="50">
        <v>5.2813349168413948E-3</v>
      </c>
      <c r="EHZ5" s="50">
        <v>4.6339125761247048E-3</v>
      </c>
      <c r="EIA5" s="50">
        <v>4.284712357989392E-3</v>
      </c>
      <c r="EIB5" s="50">
        <v>4.1343268616163241E-3</v>
      </c>
      <c r="EIC5" s="50">
        <v>4.2337342091847792E-3</v>
      </c>
      <c r="EID5" s="50">
        <v>4.1155116143848178E-3</v>
      </c>
      <c r="EIE5" s="50">
        <v>4.4396566978650888E-3</v>
      </c>
      <c r="EIF5" s="50">
        <v>4.623393810620215E-3</v>
      </c>
      <c r="EIG5" s="50">
        <v>4.6533335497797139E-3</v>
      </c>
      <c r="EIH5" s="50">
        <v>4.2405516267996213E-3</v>
      </c>
      <c r="EII5" s="50">
        <v>3.368059052958952E-3</v>
      </c>
      <c r="EIJ5" s="50">
        <v>2.771136643363687E-3</v>
      </c>
      <c r="EIK5" s="50">
        <v>2.5157710364499368E-3</v>
      </c>
      <c r="EIL5" s="50">
        <v>2.4839779075612077E-3</v>
      </c>
      <c r="EIM5" s="50">
        <v>1.7801841630917319E-3</v>
      </c>
      <c r="EIN5" s="50">
        <v>1.5671197471856077E-3</v>
      </c>
      <c r="EIO5" s="50">
        <v>1.4593284536571181E-3</v>
      </c>
      <c r="EIP5" s="50">
        <v>1.6749110673394347E-3</v>
      </c>
      <c r="EIQ5" s="50">
        <v>2.1337150722143794E-3</v>
      </c>
      <c r="EIR5" s="50">
        <v>3.9423004826005907E-3</v>
      </c>
      <c r="EIS5" s="50">
        <v>5.588483529880903E-3</v>
      </c>
      <c r="EIT5" s="50">
        <v>6.4388801889297036E-3</v>
      </c>
      <c r="EIU5" s="50">
        <v>6.4522488240370945E-3</v>
      </c>
      <c r="EIV5" s="50">
        <v>6.0902271481011756E-3</v>
      </c>
      <c r="EIW5" s="50">
        <v>5.0298427639975801E-3</v>
      </c>
      <c r="EIX5" s="50">
        <v>4.4132500877141984E-3</v>
      </c>
      <c r="EIY5" s="50">
        <v>4.0806784311088794E-3</v>
      </c>
      <c r="EIZ5" s="50">
        <v>3.9374541387058298E-3</v>
      </c>
      <c r="EJA5" s="50">
        <v>4.0321278208069649E-3</v>
      </c>
      <c r="EJB5" s="50">
        <v>3.9195348606996978E-3</v>
      </c>
      <c r="EJC5" s="50">
        <v>4.2282444640142419E-3</v>
      </c>
      <c r="EJD5" s="50">
        <v>4.4032321980549335E-3</v>
      </c>
      <c r="EJE5" s="50">
        <v>4.4317462302782022E-3</v>
      </c>
      <c r="EJF5" s="50">
        <v>4.0386205956841467E-3</v>
      </c>
      <c r="EJG5" s="50">
        <v>3.2076752898002091E-3</v>
      </c>
      <c r="EJH5" s="50">
        <v>2.639177744173605E-3</v>
      </c>
      <c r="EJI5" s="50">
        <v>2.3959724080593672E-3</v>
      </c>
      <c r="EJJ5" s="50">
        <v>2.1078184437740709E-3</v>
      </c>
      <c r="EJK5" s="50">
        <v>1.5877074164956236E-3</v>
      </c>
      <c r="EJL5" s="50">
        <v>1.478210344107878E-3</v>
      </c>
      <c r="EJM5" s="50">
        <v>1.4289366748460614E-3</v>
      </c>
      <c r="EJN5" s="50">
        <v>2.0694944764259619E-3</v>
      </c>
      <c r="EJO5" s="50">
        <v>3.8998931550108988E-3</v>
      </c>
      <c r="EJP5" s="50">
        <v>6.3656000558726831E-3</v>
      </c>
      <c r="EJQ5" s="50">
        <v>6.586196593322706E-3</v>
      </c>
      <c r="EJR5" s="50">
        <v>5.5630392925466038E-3</v>
      </c>
      <c r="EJS5" s="50">
        <v>4.6500043708547992E-3</v>
      </c>
      <c r="EJT5" s="50">
        <v>3.7816165986398376E-3</v>
      </c>
      <c r="EJU5" s="50">
        <v>3.3150535178458761E-3</v>
      </c>
      <c r="EJV5" s="50">
        <v>3.069493996033193E-3</v>
      </c>
      <c r="EJW5" s="50">
        <v>2.9377847892562811E-3</v>
      </c>
      <c r="EJX5" s="50">
        <v>2.9849375640250476E-3</v>
      </c>
      <c r="EJY5" s="50">
        <v>3.3291076382371736E-3</v>
      </c>
      <c r="EJZ5" s="50">
        <v>3.9601040282530951E-3</v>
      </c>
      <c r="EKA5" s="50">
        <v>4.6610062424544034E-3</v>
      </c>
      <c r="EKB5" s="50">
        <v>5.1265425969915278E-3</v>
      </c>
      <c r="EKC5" s="50">
        <v>4.3437701783994101E-3</v>
      </c>
      <c r="EKD5" s="50">
        <v>3.989176678690586E-3</v>
      </c>
      <c r="EKE5" s="50">
        <v>3.191341337627402E-3</v>
      </c>
      <c r="EKF5" s="50">
        <v>2.499072982789596E-3</v>
      </c>
      <c r="EKG5" s="50">
        <v>2.272001988694451E-3</v>
      </c>
      <c r="EKH5" s="50">
        <v>2.1078184437740709E-3</v>
      </c>
      <c r="EKI5" s="50">
        <v>1.5877074164956236E-3</v>
      </c>
      <c r="EKJ5" s="50">
        <v>1.478210344107878E-3</v>
      </c>
      <c r="EKK5" s="50">
        <v>1.4289366748460614E-3</v>
      </c>
      <c r="EKL5" s="50">
        <v>2.0694944764259619E-3</v>
      </c>
      <c r="EKM5" s="50">
        <v>3.8998931550108988E-3</v>
      </c>
      <c r="EKN5" s="50">
        <v>6.3656000558726831E-3</v>
      </c>
      <c r="EKO5" s="50">
        <v>6.586196593322706E-3</v>
      </c>
      <c r="EKP5" s="50">
        <v>5.5630392925466038E-3</v>
      </c>
      <c r="EKQ5" s="50">
        <v>4.6500043708547992E-3</v>
      </c>
      <c r="EKR5" s="50">
        <v>3.7816165986398376E-3</v>
      </c>
      <c r="EKS5" s="50">
        <v>3.3150535178458761E-3</v>
      </c>
      <c r="EKT5" s="50">
        <v>3.069493996033193E-3</v>
      </c>
      <c r="EKU5" s="50">
        <v>2.9377847892562811E-3</v>
      </c>
      <c r="EKV5" s="50">
        <v>2.9849375640250476E-3</v>
      </c>
      <c r="EKW5" s="50">
        <v>3.3291076382371736E-3</v>
      </c>
      <c r="EKX5" s="50">
        <v>3.9601040282530951E-3</v>
      </c>
      <c r="EKY5" s="50">
        <v>4.6610062424544034E-3</v>
      </c>
      <c r="EKZ5" s="50">
        <v>5.1265425969915278E-3</v>
      </c>
      <c r="ELA5" s="50">
        <v>4.3437701783994101E-3</v>
      </c>
      <c r="ELB5" s="50">
        <v>3.989176678690586E-3</v>
      </c>
      <c r="ELC5" s="50">
        <v>3.191341337627402E-3</v>
      </c>
      <c r="ELD5" s="50">
        <v>2.499072982789596E-3</v>
      </c>
      <c r="ELE5" s="50">
        <v>2.272001988694451E-3</v>
      </c>
      <c r="ELF5" s="50">
        <v>2.1078184437740709E-3</v>
      </c>
      <c r="ELG5" s="50">
        <v>1.5877074164956236E-3</v>
      </c>
      <c r="ELH5" s="50">
        <v>1.478210344107878E-3</v>
      </c>
      <c r="ELI5" s="50">
        <v>1.4289366748460614E-3</v>
      </c>
      <c r="ELJ5" s="50">
        <v>2.0694944764259619E-3</v>
      </c>
      <c r="ELK5" s="50">
        <v>3.8998931550108988E-3</v>
      </c>
      <c r="ELL5" s="50">
        <v>6.3656000558726831E-3</v>
      </c>
      <c r="ELM5" s="50">
        <v>6.586196593322706E-3</v>
      </c>
      <c r="ELN5" s="50">
        <v>5.5630392925466038E-3</v>
      </c>
      <c r="ELO5" s="50">
        <v>4.6500043708547992E-3</v>
      </c>
      <c r="ELP5" s="50">
        <v>3.7816165986398376E-3</v>
      </c>
      <c r="ELQ5" s="50">
        <v>3.3150535178458761E-3</v>
      </c>
      <c r="ELR5" s="50">
        <v>3.069493996033193E-3</v>
      </c>
      <c r="ELS5" s="50">
        <v>2.9377847892562811E-3</v>
      </c>
      <c r="ELT5" s="50">
        <v>2.9849375640250476E-3</v>
      </c>
      <c r="ELU5" s="50">
        <v>3.3291076382371736E-3</v>
      </c>
      <c r="ELV5" s="50">
        <v>3.9601040282530951E-3</v>
      </c>
      <c r="ELW5" s="50">
        <v>4.6610062424544034E-3</v>
      </c>
      <c r="ELX5" s="50">
        <v>5.1265425969915278E-3</v>
      </c>
      <c r="ELY5" s="50">
        <v>4.3437701783994101E-3</v>
      </c>
      <c r="ELZ5" s="50">
        <v>3.989176678690586E-3</v>
      </c>
      <c r="EMA5" s="50">
        <v>3.191341337627402E-3</v>
      </c>
      <c r="EMB5" s="50">
        <v>2.499072982789596E-3</v>
      </c>
      <c r="EMC5" s="50">
        <v>2.272001988694451E-3</v>
      </c>
      <c r="EMD5" s="50">
        <v>2.1078184437740709E-3</v>
      </c>
      <c r="EME5" s="50">
        <v>1.5877074164956236E-3</v>
      </c>
      <c r="EMF5" s="50">
        <v>1.478210344107878E-3</v>
      </c>
      <c r="EMG5" s="50">
        <v>1.4289366748460614E-3</v>
      </c>
      <c r="EMH5" s="50">
        <v>2.0694944764259619E-3</v>
      </c>
      <c r="EMI5" s="50">
        <v>3.8998931550108988E-3</v>
      </c>
      <c r="EMJ5" s="50">
        <v>6.3656000558726831E-3</v>
      </c>
      <c r="EMK5" s="50">
        <v>6.586196593322706E-3</v>
      </c>
      <c r="EML5" s="50">
        <v>5.5630392925466038E-3</v>
      </c>
      <c r="EMM5" s="50">
        <v>4.6500043708547992E-3</v>
      </c>
      <c r="EMN5" s="50">
        <v>3.7816165986398376E-3</v>
      </c>
      <c r="EMO5" s="50">
        <v>3.3150535178458761E-3</v>
      </c>
      <c r="EMP5" s="50">
        <v>3.069493996033193E-3</v>
      </c>
      <c r="EMQ5" s="50">
        <v>2.9377847892562811E-3</v>
      </c>
      <c r="EMR5" s="50">
        <v>2.9849375640250476E-3</v>
      </c>
      <c r="EMS5" s="50">
        <v>3.3291076382371736E-3</v>
      </c>
      <c r="EMT5" s="50">
        <v>3.9601040282530951E-3</v>
      </c>
      <c r="EMU5" s="50">
        <v>4.6610062424544034E-3</v>
      </c>
      <c r="EMV5" s="50">
        <v>5.1265425969915278E-3</v>
      </c>
      <c r="EMW5" s="50">
        <v>4.3437701783994101E-3</v>
      </c>
      <c r="EMX5" s="50">
        <v>3.989176678690586E-3</v>
      </c>
      <c r="EMY5" s="50">
        <v>3.191341337627402E-3</v>
      </c>
      <c r="EMZ5" s="50">
        <v>2.499072982789596E-3</v>
      </c>
      <c r="ENA5" s="50">
        <v>2.272001988694451E-3</v>
      </c>
      <c r="ENB5" s="50">
        <v>2.1078184437740709E-3</v>
      </c>
      <c r="ENC5" s="50">
        <v>1.5877074164956236E-3</v>
      </c>
      <c r="END5" s="50">
        <v>1.478210344107878E-3</v>
      </c>
      <c r="ENE5" s="50">
        <v>1.4289366748460614E-3</v>
      </c>
      <c r="ENF5" s="50">
        <v>2.0694944764259619E-3</v>
      </c>
      <c r="ENG5" s="50">
        <v>3.8998931550108988E-3</v>
      </c>
      <c r="ENH5" s="50">
        <v>6.3656000558726831E-3</v>
      </c>
      <c r="ENI5" s="50">
        <v>6.586196593322706E-3</v>
      </c>
      <c r="ENJ5" s="50">
        <v>5.5630392925466038E-3</v>
      </c>
      <c r="ENK5" s="50">
        <v>4.6500043708547992E-3</v>
      </c>
      <c r="ENL5" s="50">
        <v>3.7816165986398376E-3</v>
      </c>
      <c r="ENM5" s="50">
        <v>3.3150535178458761E-3</v>
      </c>
      <c r="ENN5" s="50">
        <v>3.069493996033193E-3</v>
      </c>
      <c r="ENO5" s="50">
        <v>2.9377847892562811E-3</v>
      </c>
      <c r="ENP5" s="50">
        <v>2.9849375640250476E-3</v>
      </c>
      <c r="ENQ5" s="50">
        <v>3.3291076382371736E-3</v>
      </c>
      <c r="ENR5" s="50">
        <v>3.9601040282530951E-3</v>
      </c>
      <c r="ENS5" s="50">
        <v>4.6610062424544034E-3</v>
      </c>
      <c r="ENT5" s="50">
        <v>5.1265425969915278E-3</v>
      </c>
      <c r="ENU5" s="50">
        <v>4.3437701783994101E-3</v>
      </c>
      <c r="ENV5" s="50">
        <v>3.989176678690586E-3</v>
      </c>
      <c r="ENW5" s="50">
        <v>3.191341337627402E-3</v>
      </c>
      <c r="ENX5" s="50">
        <v>2.499072982789596E-3</v>
      </c>
      <c r="ENY5" s="50">
        <v>2.272001988694451E-3</v>
      </c>
      <c r="ENZ5" s="50">
        <v>2.4839779075612077E-3</v>
      </c>
      <c r="EOA5" s="50">
        <v>1.7801841630917319E-3</v>
      </c>
      <c r="EOB5" s="50">
        <v>1.5671197471856077E-3</v>
      </c>
      <c r="EOC5" s="50">
        <v>1.4593284536571181E-3</v>
      </c>
      <c r="EOD5" s="50">
        <v>1.6749110673394347E-3</v>
      </c>
      <c r="EOE5" s="50">
        <v>2.1337150722143794E-3</v>
      </c>
      <c r="EOF5" s="50">
        <v>3.9423004826005907E-3</v>
      </c>
      <c r="EOG5" s="50">
        <v>5.588483529880903E-3</v>
      </c>
      <c r="EOH5" s="50">
        <v>6.4388801889297036E-3</v>
      </c>
      <c r="EOI5" s="50">
        <v>6.4522488240370945E-3</v>
      </c>
      <c r="EOJ5" s="50">
        <v>6.0902271481011756E-3</v>
      </c>
      <c r="EOK5" s="50">
        <v>5.0298427639975801E-3</v>
      </c>
      <c r="EOL5" s="50">
        <v>4.4132500877141984E-3</v>
      </c>
      <c r="EOM5" s="50">
        <v>4.0806784311088794E-3</v>
      </c>
      <c r="EON5" s="50">
        <v>3.9374541387058298E-3</v>
      </c>
      <c r="EOO5" s="50">
        <v>4.0321278208069649E-3</v>
      </c>
      <c r="EOP5" s="50">
        <v>3.9195348606996978E-3</v>
      </c>
      <c r="EOQ5" s="50">
        <v>4.2282444640142419E-3</v>
      </c>
      <c r="EOR5" s="50">
        <v>4.4032321980549335E-3</v>
      </c>
      <c r="EOS5" s="50">
        <v>4.4317462302782022E-3</v>
      </c>
      <c r="EOT5" s="50">
        <v>4.0386205956841467E-3</v>
      </c>
      <c r="EOU5" s="50">
        <v>3.2076752898002091E-3</v>
      </c>
      <c r="EOV5" s="50">
        <v>2.639177744173605E-3</v>
      </c>
      <c r="EOW5" s="50">
        <v>2.3959724080593672E-3</v>
      </c>
      <c r="EOX5" s="50">
        <v>2.4839779075612077E-3</v>
      </c>
      <c r="EOY5" s="50">
        <v>1.7801841630917319E-3</v>
      </c>
      <c r="EOZ5" s="50">
        <v>1.5671197471856077E-3</v>
      </c>
      <c r="EPA5" s="50">
        <v>1.4593284536571181E-3</v>
      </c>
      <c r="EPB5" s="50">
        <v>1.6749110673394347E-3</v>
      </c>
      <c r="EPC5" s="50">
        <v>2.1337150722143794E-3</v>
      </c>
      <c r="EPD5" s="50">
        <v>3.9423004826005907E-3</v>
      </c>
      <c r="EPE5" s="50">
        <v>5.588483529880903E-3</v>
      </c>
      <c r="EPF5" s="50">
        <v>6.4388801889297036E-3</v>
      </c>
      <c r="EPG5" s="50">
        <v>6.4522488240370945E-3</v>
      </c>
      <c r="EPH5" s="50">
        <v>6.0902271481011756E-3</v>
      </c>
      <c r="EPI5" s="50">
        <v>5.0298427639975801E-3</v>
      </c>
      <c r="EPJ5" s="50">
        <v>4.4132500877141984E-3</v>
      </c>
      <c r="EPK5" s="50">
        <v>4.0806784311088794E-3</v>
      </c>
      <c r="EPL5" s="50">
        <v>3.9374541387058298E-3</v>
      </c>
      <c r="EPM5" s="50">
        <v>4.0321278208069649E-3</v>
      </c>
      <c r="EPN5" s="50">
        <v>3.9195348606996978E-3</v>
      </c>
      <c r="EPO5" s="50">
        <v>4.2282444640142419E-3</v>
      </c>
      <c r="EPP5" s="50">
        <v>4.4032321980549335E-3</v>
      </c>
      <c r="EPQ5" s="50">
        <v>4.4317462302782022E-3</v>
      </c>
      <c r="EPR5" s="50">
        <v>4.0386205956841467E-3</v>
      </c>
      <c r="EPS5" s="50">
        <v>3.2076752898002091E-3</v>
      </c>
      <c r="EPT5" s="50">
        <v>2.639177744173605E-3</v>
      </c>
      <c r="EPU5" s="50">
        <v>2.3959724080593672E-3</v>
      </c>
      <c r="EPV5" s="50">
        <v>2.1078184437740709E-3</v>
      </c>
      <c r="EPW5" s="50">
        <v>1.5877074164956236E-3</v>
      </c>
      <c r="EPX5" s="50">
        <v>1.478210344107878E-3</v>
      </c>
      <c r="EPY5" s="50">
        <v>1.4289366748460614E-3</v>
      </c>
      <c r="EPZ5" s="50">
        <v>2.0694944764259619E-3</v>
      </c>
      <c r="EQA5" s="50">
        <v>3.8998931550108988E-3</v>
      </c>
      <c r="EQB5" s="50">
        <v>6.3656000558726831E-3</v>
      </c>
      <c r="EQC5" s="50">
        <v>6.586196593322706E-3</v>
      </c>
      <c r="EQD5" s="50">
        <v>5.5630392925466038E-3</v>
      </c>
      <c r="EQE5" s="50">
        <v>4.6500043708547992E-3</v>
      </c>
      <c r="EQF5" s="50">
        <v>3.7816165986398376E-3</v>
      </c>
      <c r="EQG5" s="50">
        <v>3.3150535178458761E-3</v>
      </c>
      <c r="EQH5" s="50">
        <v>3.069493996033193E-3</v>
      </c>
      <c r="EQI5" s="50">
        <v>2.9377847892562811E-3</v>
      </c>
      <c r="EQJ5" s="50">
        <v>2.9849375640250476E-3</v>
      </c>
      <c r="EQK5" s="50">
        <v>3.3291076382371736E-3</v>
      </c>
      <c r="EQL5" s="50">
        <v>3.9601040282530951E-3</v>
      </c>
      <c r="EQM5" s="50">
        <v>4.6610062424544034E-3</v>
      </c>
      <c r="EQN5" s="50">
        <v>5.1265425969915278E-3</v>
      </c>
      <c r="EQO5" s="50">
        <v>4.3437701783994101E-3</v>
      </c>
      <c r="EQP5" s="50">
        <v>3.989176678690586E-3</v>
      </c>
      <c r="EQQ5" s="50">
        <v>3.191341337627402E-3</v>
      </c>
      <c r="EQR5" s="50">
        <v>2.499072982789596E-3</v>
      </c>
      <c r="EQS5" s="50">
        <v>2.272001988694451E-3</v>
      </c>
      <c r="EQT5" s="50">
        <v>2.1078184437740709E-3</v>
      </c>
      <c r="EQU5" s="50">
        <v>1.5877074164956236E-3</v>
      </c>
      <c r="EQV5" s="50">
        <v>1.478210344107878E-3</v>
      </c>
      <c r="EQW5" s="50">
        <v>1.4289366748460614E-3</v>
      </c>
      <c r="EQX5" s="50">
        <v>2.0694944764259619E-3</v>
      </c>
      <c r="EQY5" s="50">
        <v>3.8998931550108988E-3</v>
      </c>
      <c r="EQZ5" s="50">
        <v>6.3656000558726831E-3</v>
      </c>
      <c r="ERA5" s="50">
        <v>6.586196593322706E-3</v>
      </c>
      <c r="ERB5" s="50">
        <v>5.5630392925466038E-3</v>
      </c>
      <c r="ERC5" s="50">
        <v>4.6500043708547992E-3</v>
      </c>
      <c r="ERD5" s="50">
        <v>3.7816165986398376E-3</v>
      </c>
      <c r="ERE5" s="50">
        <v>3.3150535178458761E-3</v>
      </c>
      <c r="ERF5" s="50">
        <v>3.069493996033193E-3</v>
      </c>
      <c r="ERG5" s="50">
        <v>2.9377847892562811E-3</v>
      </c>
      <c r="ERH5" s="50">
        <v>2.9849375640250476E-3</v>
      </c>
      <c r="ERI5" s="50">
        <v>3.3291076382371736E-3</v>
      </c>
      <c r="ERJ5" s="50">
        <v>3.9601040282530951E-3</v>
      </c>
      <c r="ERK5" s="50">
        <v>4.6610062424544034E-3</v>
      </c>
      <c r="ERL5" s="50">
        <v>5.1265425969915278E-3</v>
      </c>
      <c r="ERM5" s="50">
        <v>4.3437701783994101E-3</v>
      </c>
      <c r="ERN5" s="50">
        <v>3.989176678690586E-3</v>
      </c>
      <c r="ERO5" s="50">
        <v>3.191341337627402E-3</v>
      </c>
      <c r="ERP5" s="50">
        <v>2.499072982789596E-3</v>
      </c>
      <c r="ERQ5" s="50">
        <v>2.272001988694451E-3</v>
      </c>
      <c r="ERR5" s="50">
        <v>2.1078184437740709E-3</v>
      </c>
      <c r="ERS5" s="50">
        <v>1.5877074164956236E-3</v>
      </c>
      <c r="ERT5" s="50">
        <v>1.478210344107878E-3</v>
      </c>
      <c r="ERU5" s="50">
        <v>1.4289366748460614E-3</v>
      </c>
      <c r="ERV5" s="50">
        <v>2.0694944764259619E-3</v>
      </c>
      <c r="ERW5" s="50">
        <v>3.8998931550108988E-3</v>
      </c>
      <c r="ERX5" s="50">
        <v>6.3656000558726831E-3</v>
      </c>
      <c r="ERY5" s="50">
        <v>6.586196593322706E-3</v>
      </c>
      <c r="ERZ5" s="50">
        <v>5.5630392925466038E-3</v>
      </c>
      <c r="ESA5" s="50">
        <v>4.6500043708547992E-3</v>
      </c>
      <c r="ESB5" s="50">
        <v>3.7816165986398376E-3</v>
      </c>
      <c r="ESC5" s="50">
        <v>3.3150535178458761E-3</v>
      </c>
      <c r="ESD5" s="50">
        <v>3.069493996033193E-3</v>
      </c>
      <c r="ESE5" s="50">
        <v>2.9377847892562811E-3</v>
      </c>
      <c r="ESF5" s="50">
        <v>2.9849375640250476E-3</v>
      </c>
      <c r="ESG5" s="50">
        <v>3.3291076382371736E-3</v>
      </c>
      <c r="ESH5" s="50">
        <v>3.9601040282530951E-3</v>
      </c>
      <c r="ESI5" s="50">
        <v>4.6610062424544034E-3</v>
      </c>
      <c r="ESJ5" s="50">
        <v>5.1265425969915278E-3</v>
      </c>
      <c r="ESK5" s="50">
        <v>4.3437701783994101E-3</v>
      </c>
      <c r="ESL5" s="50">
        <v>3.989176678690586E-3</v>
      </c>
      <c r="ESM5" s="50">
        <v>3.191341337627402E-3</v>
      </c>
      <c r="ESN5" s="50">
        <v>2.499072982789596E-3</v>
      </c>
      <c r="ESO5" s="50">
        <v>2.272001988694451E-3</v>
      </c>
      <c r="ESP5" s="50">
        <v>2.1078184437740709E-3</v>
      </c>
      <c r="ESQ5" s="50">
        <v>1.5877074164956236E-3</v>
      </c>
      <c r="ESR5" s="50">
        <v>1.478210344107878E-3</v>
      </c>
      <c r="ESS5" s="50">
        <v>1.4289366748460614E-3</v>
      </c>
      <c r="EST5" s="50">
        <v>2.0694944764259619E-3</v>
      </c>
      <c r="ESU5" s="50">
        <v>3.8998931550108988E-3</v>
      </c>
      <c r="ESV5" s="50">
        <v>6.3656000558726831E-3</v>
      </c>
      <c r="ESW5" s="50">
        <v>6.586196593322706E-3</v>
      </c>
      <c r="ESX5" s="50">
        <v>5.5630392925466038E-3</v>
      </c>
      <c r="ESY5" s="50">
        <v>4.6500043708547992E-3</v>
      </c>
      <c r="ESZ5" s="50">
        <v>3.7816165986398376E-3</v>
      </c>
      <c r="ETA5" s="50">
        <v>3.3150535178458761E-3</v>
      </c>
      <c r="ETB5" s="50">
        <v>3.069493996033193E-3</v>
      </c>
      <c r="ETC5" s="50">
        <v>2.9377847892562811E-3</v>
      </c>
      <c r="ETD5" s="50">
        <v>2.9849375640250476E-3</v>
      </c>
      <c r="ETE5" s="50">
        <v>3.3291076382371736E-3</v>
      </c>
      <c r="ETF5" s="50">
        <v>3.9601040282530951E-3</v>
      </c>
      <c r="ETG5" s="50">
        <v>4.6610062424544034E-3</v>
      </c>
      <c r="ETH5" s="50">
        <v>5.1265425969915278E-3</v>
      </c>
      <c r="ETI5" s="50">
        <v>4.3437701783994101E-3</v>
      </c>
      <c r="ETJ5" s="50">
        <v>3.989176678690586E-3</v>
      </c>
      <c r="ETK5" s="50">
        <v>3.191341337627402E-3</v>
      </c>
      <c r="ETL5" s="50">
        <v>2.499072982789596E-3</v>
      </c>
      <c r="ETM5" s="50">
        <v>2.272001988694451E-3</v>
      </c>
      <c r="ETN5" s="50">
        <v>2.1078184437740709E-3</v>
      </c>
      <c r="ETO5" s="50">
        <v>1.5877074164956236E-3</v>
      </c>
      <c r="ETP5" s="50">
        <v>1.478210344107878E-3</v>
      </c>
      <c r="ETQ5" s="50">
        <v>1.4289366748460614E-3</v>
      </c>
      <c r="ETR5" s="50">
        <v>2.0694944764259619E-3</v>
      </c>
      <c r="ETS5" s="50">
        <v>3.8998931550108988E-3</v>
      </c>
      <c r="ETT5" s="50">
        <v>6.3656000558726831E-3</v>
      </c>
      <c r="ETU5" s="50">
        <v>6.586196593322706E-3</v>
      </c>
      <c r="ETV5" s="50">
        <v>5.5630392925466038E-3</v>
      </c>
      <c r="ETW5" s="50">
        <v>4.6500043708547992E-3</v>
      </c>
      <c r="ETX5" s="50">
        <v>3.7816165986398376E-3</v>
      </c>
      <c r="ETY5" s="50">
        <v>3.3150535178458761E-3</v>
      </c>
      <c r="ETZ5" s="50">
        <v>3.069493996033193E-3</v>
      </c>
      <c r="EUA5" s="50">
        <v>2.9377847892562811E-3</v>
      </c>
      <c r="EUB5" s="50">
        <v>2.9849375640250476E-3</v>
      </c>
      <c r="EUC5" s="50">
        <v>3.3291076382371736E-3</v>
      </c>
      <c r="EUD5" s="50">
        <v>3.9601040282530951E-3</v>
      </c>
      <c r="EUE5" s="50">
        <v>4.6610062424544034E-3</v>
      </c>
      <c r="EUF5" s="50">
        <v>5.1265425969915278E-3</v>
      </c>
      <c r="EUG5" s="50">
        <v>4.3437701783994101E-3</v>
      </c>
      <c r="EUH5" s="50">
        <v>3.989176678690586E-3</v>
      </c>
      <c r="EUI5" s="50">
        <v>3.191341337627402E-3</v>
      </c>
      <c r="EUJ5" s="50">
        <v>2.499072982789596E-3</v>
      </c>
      <c r="EUK5" s="50">
        <v>2.272001988694451E-3</v>
      </c>
      <c r="EUL5" s="50">
        <v>2.4839779075612077E-3</v>
      </c>
      <c r="EUM5" s="50">
        <v>1.7801841630917319E-3</v>
      </c>
      <c r="EUN5" s="50">
        <v>1.5671197471856077E-3</v>
      </c>
      <c r="EUO5" s="50">
        <v>1.4593284536571181E-3</v>
      </c>
      <c r="EUP5" s="50">
        <v>1.6749110673394347E-3</v>
      </c>
      <c r="EUQ5" s="50">
        <v>2.1337150722143794E-3</v>
      </c>
      <c r="EUR5" s="50">
        <v>3.9423004826005907E-3</v>
      </c>
      <c r="EUS5" s="50">
        <v>5.588483529880903E-3</v>
      </c>
      <c r="EUT5" s="50">
        <v>6.4388801889297036E-3</v>
      </c>
      <c r="EUU5" s="50">
        <v>6.4522488240370945E-3</v>
      </c>
      <c r="EUV5" s="50">
        <v>6.0902271481011756E-3</v>
      </c>
      <c r="EUW5" s="50">
        <v>5.0298427639975801E-3</v>
      </c>
      <c r="EUX5" s="50">
        <v>4.4132500877141984E-3</v>
      </c>
      <c r="EUY5" s="50">
        <v>4.0806784311088794E-3</v>
      </c>
      <c r="EUZ5" s="50">
        <v>3.9374541387058298E-3</v>
      </c>
      <c r="EVA5" s="50">
        <v>4.0321278208069649E-3</v>
      </c>
      <c r="EVB5" s="50">
        <v>3.9195348606996978E-3</v>
      </c>
      <c r="EVC5" s="50">
        <v>4.2282444640142419E-3</v>
      </c>
      <c r="EVD5" s="50">
        <v>4.4032321980549335E-3</v>
      </c>
      <c r="EVE5" s="50">
        <v>4.4317462302782022E-3</v>
      </c>
      <c r="EVF5" s="50">
        <v>4.0386205956841467E-3</v>
      </c>
      <c r="EVG5" s="50">
        <v>3.2076752898002091E-3</v>
      </c>
      <c r="EVH5" s="50">
        <v>2.639177744173605E-3</v>
      </c>
      <c r="EVI5" s="50">
        <v>2.3959724080593672E-3</v>
      </c>
      <c r="EVJ5" s="50">
        <v>2.4839779075612077E-3</v>
      </c>
      <c r="EVK5" s="50">
        <v>1.7801841630917319E-3</v>
      </c>
      <c r="EVL5" s="50">
        <v>1.5671197471856077E-3</v>
      </c>
      <c r="EVM5" s="50">
        <v>1.4593284536571181E-3</v>
      </c>
      <c r="EVN5" s="50">
        <v>1.6749110673394347E-3</v>
      </c>
      <c r="EVO5" s="50">
        <v>2.1337150722143794E-3</v>
      </c>
      <c r="EVP5" s="50">
        <v>3.9423004826005907E-3</v>
      </c>
      <c r="EVQ5" s="50">
        <v>5.588483529880903E-3</v>
      </c>
      <c r="EVR5" s="50">
        <v>6.4388801889297036E-3</v>
      </c>
      <c r="EVS5" s="50">
        <v>6.4522488240370945E-3</v>
      </c>
      <c r="EVT5" s="50">
        <v>6.0902271481011756E-3</v>
      </c>
      <c r="EVU5" s="50">
        <v>5.0298427639975801E-3</v>
      </c>
      <c r="EVV5" s="50">
        <v>4.4132500877141984E-3</v>
      </c>
      <c r="EVW5" s="50">
        <v>4.0806784311088794E-3</v>
      </c>
      <c r="EVX5" s="50">
        <v>3.9374541387058298E-3</v>
      </c>
      <c r="EVY5" s="50">
        <v>4.0321278208069649E-3</v>
      </c>
      <c r="EVZ5" s="50">
        <v>3.9195348606996978E-3</v>
      </c>
      <c r="EWA5" s="50">
        <v>4.2282444640142419E-3</v>
      </c>
      <c r="EWB5" s="50">
        <v>4.4032321980549335E-3</v>
      </c>
      <c r="EWC5" s="50">
        <v>4.4317462302782022E-3</v>
      </c>
      <c r="EWD5" s="50">
        <v>4.0386205956841467E-3</v>
      </c>
      <c r="EWE5" s="50">
        <v>3.2076752898002091E-3</v>
      </c>
      <c r="EWF5" s="50">
        <v>2.639177744173605E-3</v>
      </c>
      <c r="EWG5" s="50">
        <v>2.3959724080593672E-3</v>
      </c>
      <c r="EWH5" s="50">
        <v>2.1078184437740709E-3</v>
      </c>
      <c r="EWI5" s="50">
        <v>1.5877074164956236E-3</v>
      </c>
      <c r="EWJ5" s="50">
        <v>1.478210344107878E-3</v>
      </c>
      <c r="EWK5" s="50">
        <v>1.4289366748460614E-3</v>
      </c>
      <c r="EWL5" s="50">
        <v>2.0694944764259619E-3</v>
      </c>
      <c r="EWM5" s="50">
        <v>3.8998931550108988E-3</v>
      </c>
      <c r="EWN5" s="50">
        <v>6.3656000558726831E-3</v>
      </c>
      <c r="EWO5" s="50">
        <v>6.586196593322706E-3</v>
      </c>
      <c r="EWP5" s="50">
        <v>5.5630392925466038E-3</v>
      </c>
      <c r="EWQ5" s="50">
        <v>4.6500043708547992E-3</v>
      </c>
      <c r="EWR5" s="50">
        <v>3.7816165986398376E-3</v>
      </c>
      <c r="EWS5" s="50">
        <v>3.3150535178458761E-3</v>
      </c>
      <c r="EWT5" s="50">
        <v>3.069493996033193E-3</v>
      </c>
      <c r="EWU5" s="50">
        <v>2.9377847892562811E-3</v>
      </c>
      <c r="EWV5" s="50">
        <v>2.9849375640250476E-3</v>
      </c>
      <c r="EWW5" s="50">
        <v>3.3291076382371736E-3</v>
      </c>
      <c r="EWX5" s="50">
        <v>3.9601040282530951E-3</v>
      </c>
      <c r="EWY5" s="50">
        <v>4.6610062424544034E-3</v>
      </c>
      <c r="EWZ5" s="50">
        <v>5.1265425969915278E-3</v>
      </c>
      <c r="EXA5" s="50">
        <v>4.3437701783994101E-3</v>
      </c>
      <c r="EXB5" s="50">
        <v>3.989176678690586E-3</v>
      </c>
      <c r="EXC5" s="50">
        <v>3.191341337627402E-3</v>
      </c>
      <c r="EXD5" s="50">
        <v>2.499072982789596E-3</v>
      </c>
      <c r="EXE5" s="50">
        <v>2.272001988694451E-3</v>
      </c>
      <c r="EXF5" s="50">
        <v>2.1078184437740709E-3</v>
      </c>
      <c r="EXG5" s="50">
        <v>1.5877074164956236E-3</v>
      </c>
      <c r="EXH5" s="50">
        <v>1.478210344107878E-3</v>
      </c>
      <c r="EXI5" s="50">
        <v>1.4289366748460614E-3</v>
      </c>
      <c r="EXJ5" s="50">
        <v>2.0694944764259619E-3</v>
      </c>
      <c r="EXK5" s="50">
        <v>3.8998931550108988E-3</v>
      </c>
      <c r="EXL5" s="50">
        <v>6.3656000558726831E-3</v>
      </c>
      <c r="EXM5" s="50">
        <v>6.586196593322706E-3</v>
      </c>
      <c r="EXN5" s="50">
        <v>5.5630392925466038E-3</v>
      </c>
      <c r="EXO5" s="50">
        <v>4.6500043708547992E-3</v>
      </c>
      <c r="EXP5" s="50">
        <v>3.7816165986398376E-3</v>
      </c>
      <c r="EXQ5" s="50">
        <v>3.3150535178458761E-3</v>
      </c>
      <c r="EXR5" s="50">
        <v>3.069493996033193E-3</v>
      </c>
      <c r="EXS5" s="50">
        <v>2.9377847892562811E-3</v>
      </c>
      <c r="EXT5" s="50">
        <v>2.9849375640250476E-3</v>
      </c>
      <c r="EXU5" s="50">
        <v>3.3291076382371736E-3</v>
      </c>
      <c r="EXV5" s="50">
        <v>3.9601040282530951E-3</v>
      </c>
      <c r="EXW5" s="50">
        <v>4.6610062424544034E-3</v>
      </c>
      <c r="EXX5" s="50">
        <v>5.1265425969915278E-3</v>
      </c>
      <c r="EXY5" s="50">
        <v>4.3437701783994101E-3</v>
      </c>
      <c r="EXZ5" s="50">
        <v>3.989176678690586E-3</v>
      </c>
      <c r="EYA5" s="50">
        <v>3.191341337627402E-3</v>
      </c>
      <c r="EYB5" s="50">
        <v>2.499072982789596E-3</v>
      </c>
      <c r="EYC5" s="50">
        <v>2.272001988694451E-3</v>
      </c>
      <c r="EYD5" s="50">
        <v>2.1078184437740709E-3</v>
      </c>
      <c r="EYE5" s="50">
        <v>1.5877074164956236E-3</v>
      </c>
      <c r="EYF5" s="50">
        <v>1.478210344107878E-3</v>
      </c>
      <c r="EYG5" s="50">
        <v>1.4289366748460614E-3</v>
      </c>
      <c r="EYH5" s="50">
        <v>2.0694944764259619E-3</v>
      </c>
      <c r="EYI5" s="50">
        <v>3.8998931550108988E-3</v>
      </c>
      <c r="EYJ5" s="50">
        <v>6.3656000558726831E-3</v>
      </c>
      <c r="EYK5" s="50">
        <v>6.586196593322706E-3</v>
      </c>
      <c r="EYL5" s="50">
        <v>5.5630392925466038E-3</v>
      </c>
      <c r="EYM5" s="50">
        <v>4.6500043708547992E-3</v>
      </c>
      <c r="EYN5" s="50">
        <v>3.7816165986398376E-3</v>
      </c>
      <c r="EYO5" s="50">
        <v>3.3150535178458761E-3</v>
      </c>
      <c r="EYP5" s="50">
        <v>3.069493996033193E-3</v>
      </c>
      <c r="EYQ5" s="50">
        <v>2.9377847892562811E-3</v>
      </c>
      <c r="EYR5" s="50">
        <v>2.9849375640250476E-3</v>
      </c>
      <c r="EYS5" s="50">
        <v>3.3291076382371736E-3</v>
      </c>
      <c r="EYT5" s="50">
        <v>3.9601040282530951E-3</v>
      </c>
      <c r="EYU5" s="50">
        <v>4.6610062424544034E-3</v>
      </c>
      <c r="EYV5" s="50">
        <v>5.1265425969915278E-3</v>
      </c>
      <c r="EYW5" s="50">
        <v>4.3437701783994101E-3</v>
      </c>
      <c r="EYX5" s="50">
        <v>3.989176678690586E-3</v>
      </c>
      <c r="EYY5" s="50">
        <v>3.191341337627402E-3</v>
      </c>
      <c r="EYZ5" s="50">
        <v>2.499072982789596E-3</v>
      </c>
      <c r="EZA5" s="50">
        <v>2.272001988694451E-3</v>
      </c>
      <c r="EZB5" s="50">
        <v>2.1078184437740709E-3</v>
      </c>
      <c r="EZC5" s="50">
        <v>1.5877074164956236E-3</v>
      </c>
      <c r="EZD5" s="50">
        <v>1.478210344107878E-3</v>
      </c>
      <c r="EZE5" s="50">
        <v>1.4289366748460614E-3</v>
      </c>
      <c r="EZF5" s="50">
        <v>2.0694944764259619E-3</v>
      </c>
      <c r="EZG5" s="50">
        <v>3.8998931550108988E-3</v>
      </c>
      <c r="EZH5" s="50">
        <v>6.3656000558726831E-3</v>
      </c>
      <c r="EZI5" s="50">
        <v>6.586196593322706E-3</v>
      </c>
      <c r="EZJ5" s="50">
        <v>5.5630392925466038E-3</v>
      </c>
      <c r="EZK5" s="50">
        <v>4.6500043708547992E-3</v>
      </c>
      <c r="EZL5" s="50">
        <v>3.7816165986398376E-3</v>
      </c>
      <c r="EZM5" s="50">
        <v>3.3150535178458761E-3</v>
      </c>
      <c r="EZN5" s="50">
        <v>3.069493996033193E-3</v>
      </c>
      <c r="EZO5" s="50">
        <v>2.9377847892562811E-3</v>
      </c>
      <c r="EZP5" s="50">
        <v>2.9849375640250476E-3</v>
      </c>
      <c r="EZQ5" s="50">
        <v>3.3291076382371736E-3</v>
      </c>
      <c r="EZR5" s="50">
        <v>3.9601040282530951E-3</v>
      </c>
      <c r="EZS5" s="50">
        <v>4.6610062424544034E-3</v>
      </c>
      <c r="EZT5" s="50">
        <v>5.1265425969915278E-3</v>
      </c>
      <c r="EZU5" s="50">
        <v>4.3437701783994101E-3</v>
      </c>
      <c r="EZV5" s="50">
        <v>3.989176678690586E-3</v>
      </c>
      <c r="EZW5" s="50">
        <v>3.191341337627402E-3</v>
      </c>
      <c r="EZX5" s="50">
        <v>2.499072982789596E-3</v>
      </c>
      <c r="EZY5" s="50">
        <v>2.272001988694451E-3</v>
      </c>
      <c r="EZZ5" s="50">
        <v>2.1078184437740709E-3</v>
      </c>
      <c r="FAA5" s="50">
        <v>1.5877074164956236E-3</v>
      </c>
      <c r="FAB5" s="50">
        <v>1.478210344107878E-3</v>
      </c>
      <c r="FAC5" s="50">
        <v>1.4289366748460614E-3</v>
      </c>
      <c r="FAD5" s="50">
        <v>2.0694944764259619E-3</v>
      </c>
      <c r="FAE5" s="50">
        <v>3.8998931550108988E-3</v>
      </c>
      <c r="FAF5" s="50">
        <v>6.3656000558726831E-3</v>
      </c>
      <c r="FAG5" s="50">
        <v>6.586196593322706E-3</v>
      </c>
      <c r="FAH5" s="50">
        <v>5.5630392925466038E-3</v>
      </c>
      <c r="FAI5" s="50">
        <v>4.6500043708547992E-3</v>
      </c>
      <c r="FAJ5" s="50">
        <v>3.7816165986398376E-3</v>
      </c>
      <c r="FAK5" s="50">
        <v>3.3150535178458761E-3</v>
      </c>
      <c r="FAL5" s="50">
        <v>3.069493996033193E-3</v>
      </c>
      <c r="FAM5" s="50">
        <v>2.9377847892562811E-3</v>
      </c>
      <c r="FAN5" s="50">
        <v>2.9849375640250476E-3</v>
      </c>
      <c r="FAO5" s="50">
        <v>3.3291076382371736E-3</v>
      </c>
      <c r="FAP5" s="50">
        <v>3.9601040282530951E-3</v>
      </c>
      <c r="FAQ5" s="50">
        <v>4.6610062424544034E-3</v>
      </c>
      <c r="FAR5" s="50">
        <v>5.1265425969915278E-3</v>
      </c>
      <c r="FAS5" s="50">
        <v>4.3437701783994101E-3</v>
      </c>
      <c r="FAT5" s="50">
        <v>3.989176678690586E-3</v>
      </c>
      <c r="FAU5" s="50">
        <v>3.191341337627402E-3</v>
      </c>
      <c r="FAV5" s="50">
        <v>2.499072982789596E-3</v>
      </c>
      <c r="FAW5" s="50">
        <v>2.272001988694451E-3</v>
      </c>
      <c r="FAX5" s="50">
        <v>2.4839779075612077E-3</v>
      </c>
      <c r="FAY5" s="50">
        <v>1.7801841630917319E-3</v>
      </c>
      <c r="FAZ5" s="50">
        <v>1.5671197471856077E-3</v>
      </c>
      <c r="FBA5" s="50">
        <v>1.4593284536571181E-3</v>
      </c>
      <c r="FBB5" s="50">
        <v>1.6749110673394347E-3</v>
      </c>
      <c r="FBC5" s="50">
        <v>2.1337150722143794E-3</v>
      </c>
      <c r="FBD5" s="50">
        <v>3.9423004826005907E-3</v>
      </c>
      <c r="FBE5" s="50">
        <v>5.588483529880903E-3</v>
      </c>
      <c r="FBF5" s="50">
        <v>6.4388801889297036E-3</v>
      </c>
      <c r="FBG5" s="50">
        <v>6.4522488240370945E-3</v>
      </c>
      <c r="FBH5" s="50">
        <v>6.0902271481011756E-3</v>
      </c>
      <c r="FBI5" s="50">
        <v>5.0298427639975801E-3</v>
      </c>
      <c r="FBJ5" s="50">
        <v>4.4132500877141984E-3</v>
      </c>
      <c r="FBK5" s="50">
        <v>4.0806784311088794E-3</v>
      </c>
      <c r="FBL5" s="50">
        <v>3.9374541387058298E-3</v>
      </c>
      <c r="FBM5" s="50">
        <v>4.0321278208069649E-3</v>
      </c>
      <c r="FBN5" s="50">
        <v>3.9195348606996978E-3</v>
      </c>
      <c r="FBO5" s="50">
        <v>4.2282444640142419E-3</v>
      </c>
      <c r="FBP5" s="50">
        <v>4.4032321980549335E-3</v>
      </c>
      <c r="FBQ5" s="50">
        <v>4.4317462302782022E-3</v>
      </c>
      <c r="FBR5" s="50">
        <v>4.0386205956841467E-3</v>
      </c>
      <c r="FBS5" s="50">
        <v>3.2076752898002091E-3</v>
      </c>
      <c r="FBT5" s="50">
        <v>2.639177744173605E-3</v>
      </c>
      <c r="FBU5" s="50">
        <v>2.3959724080593672E-3</v>
      </c>
      <c r="FBV5" s="50">
        <v>2.4839779075612077E-3</v>
      </c>
      <c r="FBW5" s="50">
        <v>1.7801841630917319E-3</v>
      </c>
      <c r="FBX5" s="50">
        <v>1.5671197471856077E-3</v>
      </c>
      <c r="FBY5" s="50">
        <v>1.4593284536571181E-3</v>
      </c>
      <c r="FBZ5" s="50">
        <v>1.6749110673394347E-3</v>
      </c>
      <c r="FCA5" s="50">
        <v>2.1337150722143794E-3</v>
      </c>
      <c r="FCB5" s="50">
        <v>3.9423004826005907E-3</v>
      </c>
      <c r="FCC5" s="50">
        <v>5.588483529880903E-3</v>
      </c>
      <c r="FCD5" s="50">
        <v>6.4388801889297036E-3</v>
      </c>
      <c r="FCE5" s="50">
        <v>6.4522488240370945E-3</v>
      </c>
      <c r="FCF5" s="50">
        <v>6.0902271481011756E-3</v>
      </c>
      <c r="FCG5" s="50">
        <v>5.0298427639975801E-3</v>
      </c>
      <c r="FCH5" s="50">
        <v>4.4132500877141984E-3</v>
      </c>
      <c r="FCI5" s="50">
        <v>4.0806784311088794E-3</v>
      </c>
      <c r="FCJ5" s="50">
        <v>3.9374541387058298E-3</v>
      </c>
      <c r="FCK5" s="50">
        <v>4.0321278208069649E-3</v>
      </c>
      <c r="FCL5" s="50">
        <v>3.9195348606996978E-3</v>
      </c>
      <c r="FCM5" s="50">
        <v>4.2282444640142419E-3</v>
      </c>
      <c r="FCN5" s="50">
        <v>4.4032321980549335E-3</v>
      </c>
      <c r="FCO5" s="50">
        <v>4.4317462302782022E-3</v>
      </c>
      <c r="FCP5" s="50">
        <v>4.0386205956841467E-3</v>
      </c>
      <c r="FCQ5" s="50">
        <v>3.2076752898002091E-3</v>
      </c>
      <c r="FCR5" s="50">
        <v>2.639177744173605E-3</v>
      </c>
      <c r="FCS5" s="50">
        <v>2.3959724080593672E-3</v>
      </c>
      <c r="FCT5" s="50">
        <v>2.1078184437740709E-3</v>
      </c>
      <c r="FCU5" s="50">
        <v>1.5877074164956236E-3</v>
      </c>
      <c r="FCV5" s="50">
        <v>1.478210344107878E-3</v>
      </c>
      <c r="FCW5" s="50">
        <v>1.4289366748460614E-3</v>
      </c>
      <c r="FCX5" s="50">
        <v>2.0694944764259619E-3</v>
      </c>
      <c r="FCY5" s="50">
        <v>3.8998931550108988E-3</v>
      </c>
      <c r="FCZ5" s="50">
        <v>6.3656000558726831E-3</v>
      </c>
      <c r="FDA5" s="50">
        <v>6.586196593322706E-3</v>
      </c>
      <c r="FDB5" s="50">
        <v>5.5630392925466038E-3</v>
      </c>
      <c r="FDC5" s="50">
        <v>4.6500043708547992E-3</v>
      </c>
      <c r="FDD5" s="50">
        <v>3.7816165986398376E-3</v>
      </c>
      <c r="FDE5" s="50">
        <v>3.3150535178458761E-3</v>
      </c>
      <c r="FDF5" s="50">
        <v>3.069493996033193E-3</v>
      </c>
      <c r="FDG5" s="50">
        <v>2.9377847892562811E-3</v>
      </c>
      <c r="FDH5" s="50">
        <v>2.9849375640250476E-3</v>
      </c>
      <c r="FDI5" s="50">
        <v>3.3291076382371736E-3</v>
      </c>
      <c r="FDJ5" s="50">
        <v>3.9601040282530951E-3</v>
      </c>
      <c r="FDK5" s="50">
        <v>4.6610062424544034E-3</v>
      </c>
      <c r="FDL5" s="50">
        <v>5.1265425969915278E-3</v>
      </c>
      <c r="FDM5" s="50">
        <v>4.3437701783994101E-3</v>
      </c>
      <c r="FDN5" s="50">
        <v>3.989176678690586E-3</v>
      </c>
      <c r="FDO5" s="50">
        <v>3.191341337627402E-3</v>
      </c>
      <c r="FDP5" s="50">
        <v>2.499072982789596E-3</v>
      </c>
      <c r="FDQ5" s="50">
        <v>2.272001988694451E-3</v>
      </c>
      <c r="FDR5" s="50">
        <v>2.1078184437740709E-3</v>
      </c>
      <c r="FDS5" s="50">
        <v>1.5877074164956236E-3</v>
      </c>
      <c r="FDT5" s="50">
        <v>1.478210344107878E-3</v>
      </c>
      <c r="FDU5" s="50">
        <v>1.4289366748460614E-3</v>
      </c>
      <c r="FDV5" s="50">
        <v>2.0694944764259619E-3</v>
      </c>
      <c r="FDW5" s="50">
        <v>3.8998931550108988E-3</v>
      </c>
      <c r="FDX5" s="50">
        <v>6.3656000558726831E-3</v>
      </c>
      <c r="FDY5" s="50">
        <v>6.586196593322706E-3</v>
      </c>
      <c r="FDZ5" s="50">
        <v>5.5630392925466038E-3</v>
      </c>
      <c r="FEA5" s="50">
        <v>4.6500043708547992E-3</v>
      </c>
      <c r="FEB5" s="50">
        <v>3.7816165986398376E-3</v>
      </c>
      <c r="FEC5" s="50">
        <v>3.3150535178458761E-3</v>
      </c>
      <c r="FED5" s="50">
        <v>3.069493996033193E-3</v>
      </c>
      <c r="FEE5" s="50">
        <v>2.9377847892562811E-3</v>
      </c>
      <c r="FEF5" s="50">
        <v>2.9849375640250476E-3</v>
      </c>
      <c r="FEG5" s="50">
        <v>3.3291076382371736E-3</v>
      </c>
      <c r="FEH5" s="50">
        <v>3.9601040282530951E-3</v>
      </c>
      <c r="FEI5" s="50">
        <v>4.6610062424544034E-3</v>
      </c>
      <c r="FEJ5" s="50">
        <v>5.1265425969915278E-3</v>
      </c>
      <c r="FEK5" s="50">
        <v>4.3437701783994101E-3</v>
      </c>
      <c r="FEL5" s="50">
        <v>3.989176678690586E-3</v>
      </c>
      <c r="FEM5" s="50">
        <v>3.191341337627402E-3</v>
      </c>
      <c r="FEN5" s="50">
        <v>2.499072982789596E-3</v>
      </c>
      <c r="FEO5" s="50">
        <v>2.272001988694451E-3</v>
      </c>
      <c r="FEP5" s="50">
        <v>2.1078184437740709E-3</v>
      </c>
      <c r="FEQ5" s="50">
        <v>1.5877074164956236E-3</v>
      </c>
      <c r="FER5" s="50">
        <v>1.478210344107878E-3</v>
      </c>
      <c r="FES5" s="50">
        <v>1.4289366748460614E-3</v>
      </c>
      <c r="FET5" s="50">
        <v>2.0694944764259619E-3</v>
      </c>
      <c r="FEU5" s="50">
        <v>3.8998931550108988E-3</v>
      </c>
      <c r="FEV5" s="50">
        <v>6.3656000558726831E-3</v>
      </c>
      <c r="FEW5" s="50">
        <v>6.586196593322706E-3</v>
      </c>
      <c r="FEX5" s="50">
        <v>5.5630392925466038E-3</v>
      </c>
      <c r="FEY5" s="50">
        <v>4.6500043708547992E-3</v>
      </c>
      <c r="FEZ5" s="50">
        <v>3.7816165986398376E-3</v>
      </c>
      <c r="FFA5" s="50">
        <v>3.3150535178458761E-3</v>
      </c>
      <c r="FFB5" s="50">
        <v>3.069493996033193E-3</v>
      </c>
      <c r="FFC5" s="50">
        <v>2.9377847892562811E-3</v>
      </c>
      <c r="FFD5" s="50">
        <v>2.9849375640250476E-3</v>
      </c>
      <c r="FFE5" s="50">
        <v>3.3291076382371736E-3</v>
      </c>
      <c r="FFF5" s="50">
        <v>3.9601040282530951E-3</v>
      </c>
      <c r="FFG5" s="50">
        <v>4.6610062424544034E-3</v>
      </c>
      <c r="FFH5" s="50">
        <v>5.1265425969915278E-3</v>
      </c>
      <c r="FFI5" s="50">
        <v>4.3437701783994101E-3</v>
      </c>
      <c r="FFJ5" s="50">
        <v>3.989176678690586E-3</v>
      </c>
      <c r="FFK5" s="50">
        <v>3.191341337627402E-3</v>
      </c>
      <c r="FFL5" s="50">
        <v>2.499072982789596E-3</v>
      </c>
      <c r="FFM5" s="50">
        <v>2.272001988694451E-3</v>
      </c>
      <c r="FFN5" s="50">
        <v>2.1078184437740709E-3</v>
      </c>
      <c r="FFO5" s="50">
        <v>1.5877074164956236E-3</v>
      </c>
      <c r="FFP5" s="50">
        <v>1.478210344107878E-3</v>
      </c>
      <c r="FFQ5" s="50">
        <v>1.4289366748460614E-3</v>
      </c>
      <c r="FFR5" s="50">
        <v>2.0694944764259619E-3</v>
      </c>
      <c r="FFS5" s="50">
        <v>3.8998931550108988E-3</v>
      </c>
      <c r="FFT5" s="50">
        <v>6.3656000558726831E-3</v>
      </c>
      <c r="FFU5" s="50">
        <v>6.586196593322706E-3</v>
      </c>
      <c r="FFV5" s="50">
        <v>5.5630392925466038E-3</v>
      </c>
      <c r="FFW5" s="50">
        <v>4.6500043708547992E-3</v>
      </c>
      <c r="FFX5" s="50">
        <v>3.7816165986398376E-3</v>
      </c>
      <c r="FFY5" s="50">
        <v>3.3150535178458761E-3</v>
      </c>
      <c r="FFZ5" s="50">
        <v>3.069493996033193E-3</v>
      </c>
      <c r="FGA5" s="50">
        <v>2.9377847892562811E-3</v>
      </c>
      <c r="FGB5" s="50">
        <v>2.9849375640250476E-3</v>
      </c>
      <c r="FGC5" s="50">
        <v>3.3291076382371736E-3</v>
      </c>
      <c r="FGD5" s="50">
        <v>3.9601040282530951E-3</v>
      </c>
      <c r="FGE5" s="50">
        <v>4.6610062424544034E-3</v>
      </c>
      <c r="FGF5" s="50">
        <v>5.1265425969915278E-3</v>
      </c>
      <c r="FGG5" s="50">
        <v>4.3437701783994101E-3</v>
      </c>
      <c r="FGH5" s="50">
        <v>3.989176678690586E-3</v>
      </c>
      <c r="FGI5" s="50">
        <v>3.191341337627402E-3</v>
      </c>
      <c r="FGJ5" s="50">
        <v>2.499072982789596E-3</v>
      </c>
      <c r="FGK5" s="50">
        <v>2.272001988694451E-3</v>
      </c>
      <c r="FGL5" s="50">
        <v>2.1078184437740709E-3</v>
      </c>
      <c r="FGM5" s="50">
        <v>1.5877074164956236E-3</v>
      </c>
      <c r="FGN5" s="50">
        <v>1.478210344107878E-3</v>
      </c>
      <c r="FGO5" s="50">
        <v>1.4289366748460614E-3</v>
      </c>
      <c r="FGP5" s="50">
        <v>2.0694944764259619E-3</v>
      </c>
      <c r="FGQ5" s="50">
        <v>3.8998931550108988E-3</v>
      </c>
      <c r="FGR5" s="50">
        <v>6.3656000558726831E-3</v>
      </c>
      <c r="FGS5" s="50">
        <v>6.586196593322706E-3</v>
      </c>
      <c r="FGT5" s="50">
        <v>5.5630392925466038E-3</v>
      </c>
      <c r="FGU5" s="50">
        <v>4.6500043708547992E-3</v>
      </c>
      <c r="FGV5" s="50">
        <v>3.7816165986398376E-3</v>
      </c>
      <c r="FGW5" s="50">
        <v>3.3150535178458761E-3</v>
      </c>
      <c r="FGX5" s="50">
        <v>3.069493996033193E-3</v>
      </c>
      <c r="FGY5" s="50">
        <v>2.9377847892562811E-3</v>
      </c>
      <c r="FGZ5" s="50">
        <v>2.9849375640250476E-3</v>
      </c>
      <c r="FHA5" s="50">
        <v>3.3291076382371736E-3</v>
      </c>
      <c r="FHB5" s="50">
        <v>3.9601040282530951E-3</v>
      </c>
      <c r="FHC5" s="50">
        <v>4.6610062424544034E-3</v>
      </c>
      <c r="FHD5" s="50">
        <v>5.1265425969915278E-3</v>
      </c>
      <c r="FHE5" s="50">
        <v>4.3437701783994101E-3</v>
      </c>
      <c r="FHF5" s="50">
        <v>3.989176678690586E-3</v>
      </c>
      <c r="FHG5" s="50">
        <v>3.191341337627402E-3</v>
      </c>
      <c r="FHH5" s="50">
        <v>2.499072982789596E-3</v>
      </c>
      <c r="FHI5" s="50">
        <v>2.272001988694451E-3</v>
      </c>
      <c r="FHJ5" s="50">
        <v>2.4839779075612077E-3</v>
      </c>
      <c r="FHK5" s="50">
        <v>1.7801841630917319E-3</v>
      </c>
      <c r="FHL5" s="50">
        <v>1.5671197471856077E-3</v>
      </c>
      <c r="FHM5" s="50">
        <v>1.4593284536571181E-3</v>
      </c>
      <c r="FHN5" s="50">
        <v>1.6749110673394347E-3</v>
      </c>
      <c r="FHO5" s="50">
        <v>2.1337150722143794E-3</v>
      </c>
      <c r="FHP5" s="50">
        <v>3.9423004826005907E-3</v>
      </c>
      <c r="FHQ5" s="50">
        <v>5.588483529880903E-3</v>
      </c>
      <c r="FHR5" s="50">
        <v>6.4388801889297036E-3</v>
      </c>
      <c r="FHS5" s="50">
        <v>6.4522488240370945E-3</v>
      </c>
      <c r="FHT5" s="50">
        <v>6.0902271481011756E-3</v>
      </c>
      <c r="FHU5" s="50">
        <v>5.0298427639975801E-3</v>
      </c>
      <c r="FHV5" s="50">
        <v>4.4132500877141984E-3</v>
      </c>
      <c r="FHW5" s="50">
        <v>4.0806784311088794E-3</v>
      </c>
      <c r="FHX5" s="50">
        <v>3.9374541387058298E-3</v>
      </c>
      <c r="FHY5" s="50">
        <v>4.0321278208069649E-3</v>
      </c>
      <c r="FHZ5" s="50">
        <v>3.9195348606996978E-3</v>
      </c>
      <c r="FIA5" s="50">
        <v>4.2282444640142419E-3</v>
      </c>
      <c r="FIB5" s="50">
        <v>4.4032321980549335E-3</v>
      </c>
      <c r="FIC5" s="50">
        <v>4.4317462302782022E-3</v>
      </c>
      <c r="FID5" s="50">
        <v>4.0386205956841467E-3</v>
      </c>
      <c r="FIE5" s="50">
        <v>3.2076752898002091E-3</v>
      </c>
      <c r="FIF5" s="50">
        <v>2.639177744173605E-3</v>
      </c>
      <c r="FIG5" s="50">
        <v>2.3959724080593672E-3</v>
      </c>
      <c r="FIH5" s="50">
        <v>2.4839779075612077E-3</v>
      </c>
      <c r="FII5" s="50">
        <v>1.7801841630917319E-3</v>
      </c>
      <c r="FIJ5" s="50">
        <v>1.5671197471856077E-3</v>
      </c>
      <c r="FIK5" s="50">
        <v>1.4593284536571181E-3</v>
      </c>
      <c r="FIL5" s="50">
        <v>1.6749110673394347E-3</v>
      </c>
      <c r="FIM5" s="50">
        <v>2.1337150722143794E-3</v>
      </c>
      <c r="FIN5" s="50">
        <v>3.9423004826005907E-3</v>
      </c>
      <c r="FIO5" s="50">
        <v>5.588483529880903E-3</v>
      </c>
      <c r="FIP5" s="50">
        <v>6.4388801889297036E-3</v>
      </c>
      <c r="FIQ5" s="50">
        <v>6.4522488240370945E-3</v>
      </c>
      <c r="FIR5" s="50">
        <v>6.0902271481011756E-3</v>
      </c>
      <c r="FIS5" s="50">
        <v>5.0298427639975801E-3</v>
      </c>
      <c r="FIT5" s="50">
        <v>4.4132500877141984E-3</v>
      </c>
      <c r="FIU5" s="50">
        <v>4.0806784311088794E-3</v>
      </c>
      <c r="FIV5" s="50">
        <v>3.9374541387058298E-3</v>
      </c>
      <c r="FIW5" s="50">
        <v>4.0321278208069649E-3</v>
      </c>
      <c r="FIX5" s="50">
        <v>3.9195348606996978E-3</v>
      </c>
      <c r="FIY5" s="50">
        <v>4.2282444640142419E-3</v>
      </c>
      <c r="FIZ5" s="50">
        <v>4.4032321980549335E-3</v>
      </c>
      <c r="FJA5" s="50">
        <v>4.4317462302782022E-3</v>
      </c>
      <c r="FJB5" s="50">
        <v>4.0386205956841467E-3</v>
      </c>
      <c r="FJC5" s="50">
        <v>3.2076752898002091E-3</v>
      </c>
      <c r="FJD5" s="50">
        <v>2.639177744173605E-3</v>
      </c>
      <c r="FJE5" s="50">
        <v>2.3959724080593672E-3</v>
      </c>
      <c r="FJF5" s="50">
        <v>2.1078184437740709E-3</v>
      </c>
      <c r="FJG5" s="50">
        <v>1.5877074164956236E-3</v>
      </c>
      <c r="FJH5" s="50">
        <v>1.478210344107878E-3</v>
      </c>
      <c r="FJI5" s="50">
        <v>1.4289366748460614E-3</v>
      </c>
      <c r="FJJ5" s="50">
        <v>2.0694944764259619E-3</v>
      </c>
      <c r="FJK5" s="50">
        <v>3.8998931550108988E-3</v>
      </c>
      <c r="FJL5" s="50">
        <v>6.3656000558726831E-3</v>
      </c>
      <c r="FJM5" s="50">
        <v>6.586196593322706E-3</v>
      </c>
      <c r="FJN5" s="50">
        <v>5.5630392925466038E-3</v>
      </c>
      <c r="FJO5" s="50">
        <v>4.6500043708547992E-3</v>
      </c>
      <c r="FJP5" s="50">
        <v>3.7816165986398376E-3</v>
      </c>
      <c r="FJQ5" s="50">
        <v>3.3150535178458761E-3</v>
      </c>
      <c r="FJR5" s="50">
        <v>3.069493996033193E-3</v>
      </c>
      <c r="FJS5" s="50">
        <v>2.9377847892562811E-3</v>
      </c>
      <c r="FJT5" s="50">
        <v>2.9849375640250476E-3</v>
      </c>
      <c r="FJU5" s="50">
        <v>3.3291076382371736E-3</v>
      </c>
      <c r="FJV5" s="50">
        <v>3.9601040282530951E-3</v>
      </c>
      <c r="FJW5" s="50">
        <v>4.6610062424544034E-3</v>
      </c>
      <c r="FJX5" s="50">
        <v>5.1265425969915278E-3</v>
      </c>
      <c r="FJY5" s="50">
        <v>4.3437701783994101E-3</v>
      </c>
      <c r="FJZ5" s="50">
        <v>3.989176678690586E-3</v>
      </c>
      <c r="FKA5" s="50">
        <v>3.191341337627402E-3</v>
      </c>
      <c r="FKB5" s="50">
        <v>2.499072982789596E-3</v>
      </c>
      <c r="FKC5" s="50">
        <v>2.272001988694451E-3</v>
      </c>
      <c r="FKD5" s="50">
        <v>2.1113812334084287E-3</v>
      </c>
      <c r="FKE5" s="50">
        <v>1.5131565519406409E-3</v>
      </c>
      <c r="FKF5" s="50">
        <v>1.3320517797826988E-3</v>
      </c>
      <c r="FKG5" s="50">
        <v>1.2404291749584151E-3</v>
      </c>
      <c r="FKH5" s="50">
        <v>1.4236743846069825E-3</v>
      </c>
      <c r="FKI5" s="50">
        <v>1.8136578033946214E-3</v>
      </c>
      <c r="FKJ5" s="50">
        <v>3.35095541553557E-3</v>
      </c>
      <c r="FKK5" s="50">
        <v>4.7502109844235647E-3</v>
      </c>
      <c r="FKL5" s="50">
        <v>5.4730481552651812E-3</v>
      </c>
      <c r="FKM5" s="50">
        <v>5.4844115030940636E-3</v>
      </c>
      <c r="FKN5" s="50">
        <v>5.176693081211067E-3</v>
      </c>
      <c r="FKO5" s="50">
        <v>4.2753663587168124E-3</v>
      </c>
      <c r="FKP5" s="50">
        <v>3.7512625692320005E-3</v>
      </c>
      <c r="FKQ5" s="50">
        <v>3.4685766770926828E-3</v>
      </c>
      <c r="FKR5" s="50">
        <v>3.3468360232250232E-3</v>
      </c>
      <c r="FKS5" s="50">
        <v>3.4273086556735207E-3</v>
      </c>
      <c r="FKT5" s="50">
        <v>3.3316046262696756E-3</v>
      </c>
      <c r="FKU5" s="50">
        <v>3.5940077890870377E-3</v>
      </c>
      <c r="FKV5" s="50">
        <v>3.7427473603590922E-3</v>
      </c>
      <c r="FKW5" s="50">
        <v>3.7669842983990057E-3</v>
      </c>
      <c r="FKX5" s="50">
        <v>3.4328275023377238E-3</v>
      </c>
      <c r="FKY5" s="50">
        <v>2.7265240003239775E-3</v>
      </c>
      <c r="FKZ5" s="50">
        <v>2.243301099854034E-3</v>
      </c>
      <c r="FLA5" s="50">
        <v>2.0365765495129959E-3</v>
      </c>
      <c r="FLB5" s="50">
        <v>1.7916456785392275E-3</v>
      </c>
      <c r="FLC5" s="50">
        <v>1.3495513093463474E-3</v>
      </c>
      <c r="FLD5" s="50">
        <v>1.2564787951542299E-3</v>
      </c>
      <c r="FLE5" s="50">
        <v>1.2145961784117128E-3</v>
      </c>
      <c r="FLF5" s="50">
        <v>1.759070302565787E-3</v>
      </c>
      <c r="FLG5" s="50">
        <v>3.3149091925425258E-3</v>
      </c>
      <c r="FLH5" s="50">
        <v>5.4107600450955E-3</v>
      </c>
      <c r="FLI5" s="50">
        <v>5.5982671139094206E-3</v>
      </c>
      <c r="FLJ5" s="50">
        <v>4.7285834093147485E-3</v>
      </c>
      <c r="FLK5" s="50">
        <v>3.952503711232778E-3</v>
      </c>
      <c r="FLL5" s="50">
        <v>3.2143741181627303E-3</v>
      </c>
      <c r="FLM5" s="50">
        <v>2.8177954968253292E-3</v>
      </c>
      <c r="FLN5" s="50">
        <v>2.6090698926344138E-3</v>
      </c>
      <c r="FLO5" s="50">
        <v>2.4971170855117744E-3</v>
      </c>
      <c r="FLP5" s="50">
        <v>2.5371969539166009E-3</v>
      </c>
      <c r="FLQ5" s="50">
        <v>2.8297414815852098E-3</v>
      </c>
      <c r="FLR5" s="50">
        <v>3.3660884212194705E-3</v>
      </c>
      <c r="FLS5" s="50">
        <v>3.9618552991636559E-3</v>
      </c>
      <c r="FLT5" s="50">
        <v>4.3575612271455474E-3</v>
      </c>
      <c r="FLU5" s="50">
        <v>3.6922046423206313E-3</v>
      </c>
      <c r="FLV5" s="50">
        <v>3.3908001795495317E-3</v>
      </c>
      <c r="FLW5" s="50">
        <v>2.7126401383145578E-3</v>
      </c>
      <c r="FLX5" s="50">
        <v>2.1242120367024231E-3</v>
      </c>
      <c r="FLY5" s="50">
        <v>1.9312016917215503E-3</v>
      </c>
      <c r="FLZ5" s="50">
        <v>1.7916456785392275E-3</v>
      </c>
      <c r="FMA5" s="50">
        <v>1.3495513093463474E-3</v>
      </c>
      <c r="FMB5" s="50">
        <v>1.2564787951542299E-3</v>
      </c>
      <c r="FMC5" s="50">
        <v>1.2145961784117128E-3</v>
      </c>
      <c r="FMD5" s="50">
        <v>1.759070302565787E-3</v>
      </c>
      <c r="FME5" s="50">
        <v>3.3149091925425258E-3</v>
      </c>
      <c r="FMF5" s="50">
        <v>5.4107600450955E-3</v>
      </c>
      <c r="FMG5" s="50">
        <v>5.5982671139094206E-3</v>
      </c>
      <c r="FMH5" s="50">
        <v>4.7285834093147485E-3</v>
      </c>
      <c r="FMI5" s="50">
        <v>3.952503711232778E-3</v>
      </c>
      <c r="FMJ5" s="50">
        <v>3.2143741181627303E-3</v>
      </c>
      <c r="FMK5" s="50">
        <v>2.8177954968253292E-3</v>
      </c>
      <c r="FML5" s="50">
        <v>2.6090698926344138E-3</v>
      </c>
      <c r="FMM5" s="50">
        <v>2.4971170855117744E-3</v>
      </c>
      <c r="FMN5" s="50">
        <v>2.5371969539166009E-3</v>
      </c>
      <c r="FMO5" s="50">
        <v>2.8297414815852098E-3</v>
      </c>
      <c r="FMP5" s="50">
        <v>3.3660884212194705E-3</v>
      </c>
      <c r="FMQ5" s="50">
        <v>3.9618552991636559E-3</v>
      </c>
      <c r="FMR5" s="50">
        <v>4.3575612271455474E-3</v>
      </c>
      <c r="FMS5" s="50">
        <v>3.6922046423206313E-3</v>
      </c>
      <c r="FMT5" s="50">
        <v>3.3908001795495317E-3</v>
      </c>
      <c r="FMU5" s="50">
        <v>2.7126401383145578E-3</v>
      </c>
      <c r="FMV5" s="50">
        <v>2.1242120367024231E-3</v>
      </c>
      <c r="FMW5" s="50">
        <v>1.9312016917215503E-3</v>
      </c>
      <c r="FMX5" s="50">
        <v>2.1113812334084287E-3</v>
      </c>
      <c r="FMY5" s="50">
        <v>1.5131565519406409E-3</v>
      </c>
      <c r="FMZ5" s="50">
        <v>1.3320517797826988E-3</v>
      </c>
      <c r="FNA5" s="50">
        <v>1.2404291749584151E-3</v>
      </c>
      <c r="FNB5" s="50">
        <v>1.4236743846069825E-3</v>
      </c>
      <c r="FNC5" s="50">
        <v>1.8136578033946214E-3</v>
      </c>
      <c r="FND5" s="50">
        <v>3.35095541553557E-3</v>
      </c>
      <c r="FNE5" s="50">
        <v>4.7502109844235647E-3</v>
      </c>
      <c r="FNF5" s="50">
        <v>5.4730481552651812E-3</v>
      </c>
      <c r="FNG5" s="50">
        <v>5.4844115030940636E-3</v>
      </c>
      <c r="FNH5" s="50">
        <v>5.176693081211067E-3</v>
      </c>
      <c r="FNI5" s="50">
        <v>4.2753663587168124E-3</v>
      </c>
      <c r="FNJ5" s="50">
        <v>3.7512625692320005E-3</v>
      </c>
      <c r="FNK5" s="50">
        <v>3.4685766770926828E-3</v>
      </c>
      <c r="FNL5" s="50">
        <v>3.3468360232250232E-3</v>
      </c>
      <c r="FNM5" s="50">
        <v>3.4273086556735207E-3</v>
      </c>
      <c r="FNN5" s="50">
        <v>3.3316046262696756E-3</v>
      </c>
      <c r="FNO5" s="50">
        <v>3.5940077890870377E-3</v>
      </c>
      <c r="FNP5" s="50">
        <v>3.7427473603590922E-3</v>
      </c>
      <c r="FNQ5" s="50">
        <v>3.7669842983990057E-3</v>
      </c>
      <c r="FNR5" s="50">
        <v>3.4328275023377238E-3</v>
      </c>
      <c r="FNS5" s="50">
        <v>2.7265240003239775E-3</v>
      </c>
      <c r="FNT5" s="50">
        <v>2.243301099854034E-3</v>
      </c>
      <c r="FNU5" s="50">
        <v>2.0365765495129959E-3</v>
      </c>
      <c r="FNV5" s="50">
        <v>2.1113812334084287E-3</v>
      </c>
      <c r="FNW5" s="50">
        <v>1.5131565519406409E-3</v>
      </c>
      <c r="FNX5" s="50">
        <v>1.3320517797826988E-3</v>
      </c>
      <c r="FNY5" s="50">
        <v>1.2404291749584151E-3</v>
      </c>
      <c r="FNZ5" s="50">
        <v>1.4236743846069825E-3</v>
      </c>
      <c r="FOA5" s="50">
        <v>1.8136578033946214E-3</v>
      </c>
      <c r="FOB5" s="50">
        <v>3.35095541553557E-3</v>
      </c>
      <c r="FOC5" s="50">
        <v>4.7502109844235647E-3</v>
      </c>
      <c r="FOD5" s="50">
        <v>5.4730481552651812E-3</v>
      </c>
      <c r="FOE5" s="50">
        <v>5.4844115030940636E-3</v>
      </c>
      <c r="FOF5" s="50">
        <v>5.176693081211067E-3</v>
      </c>
      <c r="FOG5" s="50">
        <v>4.2753663587168124E-3</v>
      </c>
      <c r="FOH5" s="50">
        <v>3.7512625692320005E-3</v>
      </c>
      <c r="FOI5" s="50">
        <v>3.4685766770926828E-3</v>
      </c>
      <c r="FOJ5" s="50">
        <v>3.3468360232250232E-3</v>
      </c>
      <c r="FOK5" s="50">
        <v>3.4273086556735207E-3</v>
      </c>
      <c r="FOL5" s="50">
        <v>3.3316046262696756E-3</v>
      </c>
      <c r="FOM5" s="50">
        <v>3.5940077890870377E-3</v>
      </c>
      <c r="FON5" s="50">
        <v>3.7427473603590922E-3</v>
      </c>
      <c r="FOO5" s="50">
        <v>3.7669842983990057E-3</v>
      </c>
      <c r="FOP5" s="50">
        <v>3.4328275023377238E-3</v>
      </c>
      <c r="FOQ5" s="50">
        <v>2.7265240003239775E-3</v>
      </c>
      <c r="FOR5" s="50">
        <v>2.243301099854034E-3</v>
      </c>
      <c r="FOS5" s="50">
        <v>2.0365765495129959E-3</v>
      </c>
      <c r="FOT5" s="50">
        <v>2.1113812334084287E-3</v>
      </c>
      <c r="FOU5" s="50">
        <v>1.5131565519406409E-3</v>
      </c>
      <c r="FOV5" s="50">
        <v>1.3320517797826988E-3</v>
      </c>
      <c r="FOW5" s="50">
        <v>1.2404291749584151E-3</v>
      </c>
      <c r="FOX5" s="50">
        <v>1.4236743846069825E-3</v>
      </c>
      <c r="FOY5" s="50">
        <v>1.8136578033946214E-3</v>
      </c>
      <c r="FOZ5" s="50">
        <v>3.35095541553557E-3</v>
      </c>
      <c r="FPA5" s="50">
        <v>4.7502109844235647E-3</v>
      </c>
      <c r="FPB5" s="50">
        <v>5.4730481552651812E-3</v>
      </c>
      <c r="FPC5" s="50">
        <v>5.4844115030940636E-3</v>
      </c>
      <c r="FPD5" s="50">
        <v>5.176693081211067E-3</v>
      </c>
      <c r="FPE5" s="50">
        <v>4.2753663587168124E-3</v>
      </c>
      <c r="FPF5" s="50">
        <v>3.7512625692320005E-3</v>
      </c>
      <c r="FPG5" s="50">
        <v>3.4685766770926828E-3</v>
      </c>
      <c r="FPH5" s="50">
        <v>3.3468360232250232E-3</v>
      </c>
      <c r="FPI5" s="50">
        <v>3.4273086556735207E-3</v>
      </c>
      <c r="FPJ5" s="50">
        <v>3.3316046262696756E-3</v>
      </c>
      <c r="FPK5" s="50">
        <v>3.5940077890870377E-3</v>
      </c>
      <c r="FPL5" s="50">
        <v>3.7427473603590922E-3</v>
      </c>
      <c r="FPM5" s="50">
        <v>3.7669842983990057E-3</v>
      </c>
      <c r="FPN5" s="50">
        <v>3.4328275023377238E-3</v>
      </c>
      <c r="FPO5" s="50">
        <v>2.7265240003239775E-3</v>
      </c>
      <c r="FPP5" s="50">
        <v>2.243301099854034E-3</v>
      </c>
      <c r="FPQ5" s="50">
        <v>2.0365765495129959E-3</v>
      </c>
      <c r="FPR5" s="50">
        <v>1.7916456785392275E-3</v>
      </c>
      <c r="FPS5" s="50">
        <v>1.3495513093463474E-3</v>
      </c>
      <c r="FPT5" s="50">
        <v>1.2564787951542299E-3</v>
      </c>
      <c r="FPU5" s="50">
        <v>1.2145961784117128E-3</v>
      </c>
      <c r="FPV5" s="50">
        <v>1.759070302565787E-3</v>
      </c>
      <c r="FPW5" s="50">
        <v>3.3149091925425258E-3</v>
      </c>
      <c r="FPX5" s="50">
        <v>5.4107600450955E-3</v>
      </c>
      <c r="FPY5" s="50">
        <v>5.5982671139094206E-3</v>
      </c>
      <c r="FPZ5" s="50">
        <v>4.7285834093147485E-3</v>
      </c>
      <c r="FQA5" s="50">
        <v>3.952503711232778E-3</v>
      </c>
      <c r="FQB5" s="50">
        <v>3.2143741181627303E-3</v>
      </c>
      <c r="FQC5" s="50">
        <v>2.8177954968253292E-3</v>
      </c>
      <c r="FQD5" s="50">
        <v>2.6090698926344138E-3</v>
      </c>
      <c r="FQE5" s="50">
        <v>2.4971170855117744E-3</v>
      </c>
      <c r="FQF5" s="50">
        <v>2.5371969539166009E-3</v>
      </c>
      <c r="FQG5" s="50">
        <v>2.8297414815852098E-3</v>
      </c>
      <c r="FQH5" s="50">
        <v>3.3660884212194705E-3</v>
      </c>
      <c r="FQI5" s="50">
        <v>3.9618552991636559E-3</v>
      </c>
      <c r="FQJ5" s="50">
        <v>4.3575612271455474E-3</v>
      </c>
      <c r="FQK5" s="50">
        <v>3.6922046423206313E-3</v>
      </c>
      <c r="FQL5" s="50">
        <v>3.3908001795495317E-3</v>
      </c>
      <c r="FQM5" s="50">
        <v>2.7126401383145578E-3</v>
      </c>
      <c r="FQN5" s="50">
        <v>2.1242120367024231E-3</v>
      </c>
      <c r="FQO5" s="50">
        <v>1.9312016917215503E-3</v>
      </c>
      <c r="FQP5" s="50">
        <v>1.7916456785392275E-3</v>
      </c>
      <c r="FQQ5" s="50">
        <v>1.3495513093463474E-3</v>
      </c>
      <c r="FQR5" s="50">
        <v>1.2564787951542299E-3</v>
      </c>
      <c r="FQS5" s="50">
        <v>1.2145961784117128E-3</v>
      </c>
      <c r="FQT5" s="50">
        <v>1.759070302565787E-3</v>
      </c>
      <c r="FQU5" s="50">
        <v>3.3149091925425258E-3</v>
      </c>
      <c r="FQV5" s="50">
        <v>5.4107600450955E-3</v>
      </c>
      <c r="FQW5" s="50">
        <v>5.5982671139094206E-3</v>
      </c>
      <c r="FQX5" s="50">
        <v>4.7285834093147485E-3</v>
      </c>
      <c r="FQY5" s="50">
        <v>3.952503711232778E-3</v>
      </c>
      <c r="FQZ5" s="50">
        <v>3.2143741181627303E-3</v>
      </c>
      <c r="FRA5" s="50">
        <v>2.8177954968253292E-3</v>
      </c>
      <c r="FRB5" s="50">
        <v>2.6090698926344138E-3</v>
      </c>
      <c r="FRC5" s="50">
        <v>2.4971170855117744E-3</v>
      </c>
      <c r="FRD5" s="50">
        <v>2.5371969539166009E-3</v>
      </c>
      <c r="FRE5" s="50">
        <v>2.8297414815852098E-3</v>
      </c>
      <c r="FRF5" s="50">
        <v>3.3660884212194705E-3</v>
      </c>
      <c r="FRG5" s="50">
        <v>3.9618552991636559E-3</v>
      </c>
      <c r="FRH5" s="50">
        <v>4.3575612271455474E-3</v>
      </c>
      <c r="FRI5" s="50">
        <v>3.6922046423206313E-3</v>
      </c>
      <c r="FRJ5" s="50">
        <v>3.3908001795495317E-3</v>
      </c>
      <c r="FRK5" s="50">
        <v>2.7126401383145578E-3</v>
      </c>
      <c r="FRL5" s="50">
        <v>2.1242120367024231E-3</v>
      </c>
      <c r="FRM5" s="50">
        <v>1.9312016917215503E-3</v>
      </c>
      <c r="FRN5" s="50">
        <v>1.7916456785392275E-3</v>
      </c>
      <c r="FRO5" s="50">
        <v>1.3495513093463474E-3</v>
      </c>
      <c r="FRP5" s="50">
        <v>1.2564787951542299E-3</v>
      </c>
      <c r="FRQ5" s="50">
        <v>1.2145961784117128E-3</v>
      </c>
      <c r="FRR5" s="50">
        <v>1.759070302565787E-3</v>
      </c>
      <c r="FRS5" s="50">
        <v>3.3149091925425258E-3</v>
      </c>
      <c r="FRT5" s="50">
        <v>5.4107600450955E-3</v>
      </c>
      <c r="FRU5" s="50">
        <v>5.5982671139094206E-3</v>
      </c>
      <c r="FRV5" s="50">
        <v>4.7285834093147485E-3</v>
      </c>
      <c r="FRW5" s="50">
        <v>3.952503711232778E-3</v>
      </c>
      <c r="FRX5" s="50">
        <v>3.2143741181627303E-3</v>
      </c>
      <c r="FRY5" s="50">
        <v>2.8177954968253292E-3</v>
      </c>
      <c r="FRZ5" s="50">
        <v>2.6090698926344138E-3</v>
      </c>
      <c r="FSA5" s="50">
        <v>2.4971170855117744E-3</v>
      </c>
      <c r="FSB5" s="50">
        <v>2.5371969539166009E-3</v>
      </c>
      <c r="FSC5" s="50">
        <v>2.8297414815852098E-3</v>
      </c>
      <c r="FSD5" s="50">
        <v>3.3660884212194705E-3</v>
      </c>
      <c r="FSE5" s="50">
        <v>3.9618552991636559E-3</v>
      </c>
      <c r="FSF5" s="50">
        <v>4.3575612271455474E-3</v>
      </c>
      <c r="FSG5" s="50">
        <v>3.6922046423206313E-3</v>
      </c>
      <c r="FSH5" s="50">
        <v>3.3908001795495317E-3</v>
      </c>
      <c r="FSI5" s="50">
        <v>2.7126401383145578E-3</v>
      </c>
      <c r="FSJ5" s="50">
        <v>2.1242120367024231E-3</v>
      </c>
      <c r="FSK5" s="50">
        <v>1.9312016917215503E-3</v>
      </c>
      <c r="FSL5" s="50">
        <v>1.7916456785392275E-3</v>
      </c>
      <c r="FSM5" s="50">
        <v>1.3495513093463474E-3</v>
      </c>
      <c r="FSN5" s="50">
        <v>1.2564787951542299E-3</v>
      </c>
      <c r="FSO5" s="50">
        <v>1.2145961784117128E-3</v>
      </c>
      <c r="FSP5" s="50">
        <v>1.759070302565787E-3</v>
      </c>
      <c r="FSQ5" s="50">
        <v>3.3149091925425258E-3</v>
      </c>
      <c r="FSR5" s="50">
        <v>5.4107600450955E-3</v>
      </c>
      <c r="FSS5" s="50">
        <v>5.5982671139094206E-3</v>
      </c>
      <c r="FST5" s="50">
        <v>4.7285834093147485E-3</v>
      </c>
      <c r="FSU5" s="50">
        <v>3.952503711232778E-3</v>
      </c>
      <c r="FSV5" s="50">
        <v>3.2143741181627303E-3</v>
      </c>
      <c r="FSW5" s="50">
        <v>2.8177954968253292E-3</v>
      </c>
      <c r="FSX5" s="50">
        <v>2.6090698926344138E-3</v>
      </c>
      <c r="FSY5" s="50">
        <v>2.4971170855117744E-3</v>
      </c>
      <c r="FSZ5" s="50">
        <v>2.5371969539166009E-3</v>
      </c>
      <c r="FTA5" s="50">
        <v>2.8297414815852098E-3</v>
      </c>
      <c r="FTB5" s="50">
        <v>3.3660884212194705E-3</v>
      </c>
      <c r="FTC5" s="50">
        <v>3.9618552991636559E-3</v>
      </c>
      <c r="FTD5" s="50">
        <v>4.3575612271455474E-3</v>
      </c>
      <c r="FTE5" s="50">
        <v>3.6922046423206313E-3</v>
      </c>
      <c r="FTF5" s="50">
        <v>3.3908001795495317E-3</v>
      </c>
      <c r="FTG5" s="50">
        <v>2.7126401383145578E-3</v>
      </c>
      <c r="FTH5" s="50">
        <v>2.1242120367024231E-3</v>
      </c>
      <c r="FTI5" s="50">
        <v>1.9312016917215503E-3</v>
      </c>
      <c r="FTJ5" s="50">
        <v>1.7916456785392275E-3</v>
      </c>
      <c r="FTK5" s="50">
        <v>1.3495513093463474E-3</v>
      </c>
      <c r="FTL5" s="50">
        <v>1.2564787951542299E-3</v>
      </c>
      <c r="FTM5" s="50">
        <v>1.2145961784117128E-3</v>
      </c>
      <c r="FTN5" s="50">
        <v>1.759070302565787E-3</v>
      </c>
      <c r="FTO5" s="50">
        <v>3.3149091925425258E-3</v>
      </c>
      <c r="FTP5" s="50">
        <v>5.4107600450955E-3</v>
      </c>
      <c r="FTQ5" s="50">
        <v>5.5982671139094206E-3</v>
      </c>
      <c r="FTR5" s="50">
        <v>4.7285834093147485E-3</v>
      </c>
      <c r="FTS5" s="50">
        <v>3.952503711232778E-3</v>
      </c>
      <c r="FTT5" s="50">
        <v>3.2143741181627303E-3</v>
      </c>
      <c r="FTU5" s="50">
        <v>2.8177954968253292E-3</v>
      </c>
      <c r="FTV5" s="50">
        <v>2.6090698926344138E-3</v>
      </c>
      <c r="FTW5" s="50">
        <v>2.4971170855117744E-3</v>
      </c>
      <c r="FTX5" s="50">
        <v>2.5371969539166009E-3</v>
      </c>
      <c r="FTY5" s="50">
        <v>2.8297414815852098E-3</v>
      </c>
      <c r="FTZ5" s="50">
        <v>3.3660884212194705E-3</v>
      </c>
      <c r="FUA5" s="50">
        <v>3.9618552991636559E-3</v>
      </c>
      <c r="FUB5" s="50">
        <v>4.3575612271455474E-3</v>
      </c>
      <c r="FUC5" s="50">
        <v>3.6922046423206313E-3</v>
      </c>
      <c r="FUD5" s="50">
        <v>3.3908001795495317E-3</v>
      </c>
      <c r="FUE5" s="50">
        <v>2.7126401383145578E-3</v>
      </c>
      <c r="FUF5" s="50">
        <v>2.1242120367024231E-3</v>
      </c>
      <c r="FUG5" s="50">
        <v>1.9312016917215503E-3</v>
      </c>
      <c r="FUH5" s="50">
        <v>2.1113812334084287E-3</v>
      </c>
      <c r="FUI5" s="50">
        <v>1.5131565519406409E-3</v>
      </c>
      <c r="FUJ5" s="50">
        <v>1.3320517797826988E-3</v>
      </c>
      <c r="FUK5" s="50">
        <v>1.2404291749584151E-3</v>
      </c>
      <c r="FUL5" s="50">
        <v>1.4236743846069825E-3</v>
      </c>
      <c r="FUM5" s="50">
        <v>1.8136578033946214E-3</v>
      </c>
      <c r="FUN5" s="50">
        <v>3.35095541553557E-3</v>
      </c>
      <c r="FUO5" s="50">
        <v>4.7502109844235647E-3</v>
      </c>
      <c r="FUP5" s="50">
        <v>5.4730481552651812E-3</v>
      </c>
      <c r="FUQ5" s="50">
        <v>5.4844115030940636E-3</v>
      </c>
      <c r="FUR5" s="50">
        <v>5.176693081211067E-3</v>
      </c>
      <c r="FUS5" s="50">
        <v>4.2753663587168124E-3</v>
      </c>
      <c r="FUT5" s="50">
        <v>3.7512625692320005E-3</v>
      </c>
      <c r="FUU5" s="50">
        <v>3.4685766770926828E-3</v>
      </c>
      <c r="FUV5" s="50">
        <v>3.3468360232250232E-3</v>
      </c>
      <c r="FUW5" s="50">
        <v>3.4273086556735207E-3</v>
      </c>
      <c r="FUX5" s="50">
        <v>3.3316046262696756E-3</v>
      </c>
      <c r="FUY5" s="50">
        <v>3.5940077890870377E-3</v>
      </c>
      <c r="FUZ5" s="50">
        <v>3.7427473603590922E-3</v>
      </c>
      <c r="FVA5" s="50">
        <v>3.7669842983990057E-3</v>
      </c>
      <c r="FVB5" s="50">
        <v>3.4328275023377238E-3</v>
      </c>
      <c r="FVC5" s="50">
        <v>2.7265240003239775E-3</v>
      </c>
      <c r="FVD5" s="50">
        <v>2.243301099854034E-3</v>
      </c>
      <c r="FVE5" s="50">
        <v>2.0365765495129959E-3</v>
      </c>
      <c r="FVF5" s="50">
        <v>2.1113812334084287E-3</v>
      </c>
      <c r="FVG5" s="50">
        <v>1.5131565519406409E-3</v>
      </c>
      <c r="FVH5" s="50">
        <v>1.3320517797826988E-3</v>
      </c>
      <c r="FVI5" s="50">
        <v>1.2404291749584151E-3</v>
      </c>
      <c r="FVJ5" s="50">
        <v>1.4236743846069825E-3</v>
      </c>
      <c r="FVK5" s="50">
        <v>1.8136578033946214E-3</v>
      </c>
      <c r="FVL5" s="50">
        <v>3.35095541553557E-3</v>
      </c>
      <c r="FVM5" s="50">
        <v>4.7502109844235647E-3</v>
      </c>
      <c r="FVN5" s="50">
        <v>5.4730481552651812E-3</v>
      </c>
      <c r="FVO5" s="50">
        <v>5.4844115030940636E-3</v>
      </c>
      <c r="FVP5" s="50">
        <v>5.176693081211067E-3</v>
      </c>
      <c r="FVQ5" s="50">
        <v>4.2753663587168124E-3</v>
      </c>
      <c r="FVR5" s="50">
        <v>3.7512625692320005E-3</v>
      </c>
      <c r="FVS5" s="50">
        <v>3.4685766770926828E-3</v>
      </c>
      <c r="FVT5" s="50">
        <v>3.3468360232250232E-3</v>
      </c>
      <c r="FVU5" s="50">
        <v>3.4273086556735207E-3</v>
      </c>
      <c r="FVV5" s="50">
        <v>3.3316046262696756E-3</v>
      </c>
      <c r="FVW5" s="50">
        <v>3.5940077890870377E-3</v>
      </c>
      <c r="FVX5" s="50">
        <v>3.7427473603590922E-3</v>
      </c>
      <c r="FVY5" s="50">
        <v>3.7669842983990057E-3</v>
      </c>
      <c r="FVZ5" s="50">
        <v>3.4328275023377238E-3</v>
      </c>
      <c r="FWA5" s="50">
        <v>2.7265240003239775E-3</v>
      </c>
      <c r="FWB5" s="50">
        <v>2.243301099854034E-3</v>
      </c>
      <c r="FWC5" s="50">
        <v>2.0365765495129959E-3</v>
      </c>
      <c r="FWD5" s="50">
        <v>1.7916456785392275E-3</v>
      </c>
      <c r="FWE5" s="50">
        <v>1.3495513093463474E-3</v>
      </c>
      <c r="FWF5" s="50">
        <v>1.2564787951542299E-3</v>
      </c>
      <c r="FWG5" s="50">
        <v>1.2145961784117128E-3</v>
      </c>
      <c r="FWH5" s="50">
        <v>1.759070302565787E-3</v>
      </c>
      <c r="FWI5" s="50">
        <v>3.3149091925425258E-3</v>
      </c>
      <c r="FWJ5" s="50">
        <v>5.4107600450955E-3</v>
      </c>
      <c r="FWK5" s="50">
        <v>5.5982671139094206E-3</v>
      </c>
      <c r="FWL5" s="50">
        <v>4.7285834093147485E-3</v>
      </c>
      <c r="FWM5" s="50">
        <v>3.952503711232778E-3</v>
      </c>
      <c r="FWN5" s="50">
        <v>3.2143741181627303E-3</v>
      </c>
      <c r="FWO5" s="50">
        <v>2.8177954968253292E-3</v>
      </c>
      <c r="FWP5" s="50">
        <v>2.6090698926344138E-3</v>
      </c>
      <c r="FWQ5" s="50">
        <v>2.4971170855117744E-3</v>
      </c>
      <c r="FWR5" s="50">
        <v>2.5371969539166009E-3</v>
      </c>
      <c r="FWS5" s="50">
        <v>2.8297414815852098E-3</v>
      </c>
      <c r="FWT5" s="50">
        <v>3.3660884212194705E-3</v>
      </c>
      <c r="FWU5" s="50">
        <v>3.9618552991636559E-3</v>
      </c>
      <c r="FWV5" s="50">
        <v>4.3575612271455474E-3</v>
      </c>
      <c r="FWW5" s="50">
        <v>3.6922046423206313E-3</v>
      </c>
      <c r="FWX5" s="50">
        <v>3.3908001795495317E-3</v>
      </c>
      <c r="FWY5" s="50">
        <v>2.7126401383145578E-3</v>
      </c>
      <c r="FWZ5" s="50">
        <v>2.1242120367024231E-3</v>
      </c>
      <c r="FXA5" s="50">
        <v>1.9312016917215503E-3</v>
      </c>
      <c r="FXB5" s="50">
        <v>1.7916456785392275E-3</v>
      </c>
      <c r="FXC5" s="50">
        <v>1.3495513093463474E-3</v>
      </c>
      <c r="FXD5" s="50">
        <v>1.2564787951542299E-3</v>
      </c>
      <c r="FXE5" s="50">
        <v>1.2145961784117128E-3</v>
      </c>
      <c r="FXF5" s="50">
        <v>1.759070302565787E-3</v>
      </c>
      <c r="FXG5" s="50">
        <v>3.3149091925425258E-3</v>
      </c>
      <c r="FXH5" s="50">
        <v>5.4107600450955E-3</v>
      </c>
      <c r="FXI5" s="50">
        <v>5.5982671139094206E-3</v>
      </c>
      <c r="FXJ5" s="50">
        <v>4.7285834093147485E-3</v>
      </c>
      <c r="FXK5" s="50">
        <v>3.952503711232778E-3</v>
      </c>
      <c r="FXL5" s="50">
        <v>3.2143741181627303E-3</v>
      </c>
      <c r="FXM5" s="50">
        <v>2.8177954968253292E-3</v>
      </c>
      <c r="FXN5" s="50">
        <v>2.6090698926344138E-3</v>
      </c>
      <c r="FXO5" s="50">
        <v>2.4971170855117744E-3</v>
      </c>
      <c r="FXP5" s="50">
        <v>2.5371969539166009E-3</v>
      </c>
      <c r="FXQ5" s="50">
        <v>2.8297414815852098E-3</v>
      </c>
      <c r="FXR5" s="50">
        <v>3.3660884212194705E-3</v>
      </c>
      <c r="FXS5" s="50">
        <v>3.9618552991636559E-3</v>
      </c>
      <c r="FXT5" s="50">
        <v>4.3575612271455474E-3</v>
      </c>
      <c r="FXU5" s="50">
        <v>3.6922046423206313E-3</v>
      </c>
      <c r="FXV5" s="50">
        <v>3.3908001795495317E-3</v>
      </c>
      <c r="FXW5" s="50">
        <v>2.7126401383145578E-3</v>
      </c>
      <c r="FXX5" s="50">
        <v>2.1242120367024231E-3</v>
      </c>
      <c r="FXY5" s="50">
        <v>1.9312016917215503E-3</v>
      </c>
      <c r="FXZ5" s="50">
        <v>1.7916456785392275E-3</v>
      </c>
      <c r="FYA5" s="50">
        <v>1.3495513093463474E-3</v>
      </c>
      <c r="FYB5" s="50">
        <v>1.2564787951542299E-3</v>
      </c>
      <c r="FYC5" s="50">
        <v>1.2145961784117128E-3</v>
      </c>
      <c r="FYD5" s="50">
        <v>1.759070302565787E-3</v>
      </c>
      <c r="FYE5" s="50">
        <v>3.3149091925425258E-3</v>
      </c>
      <c r="FYF5" s="50">
        <v>5.4107600450955E-3</v>
      </c>
      <c r="FYG5" s="50">
        <v>5.5982671139094206E-3</v>
      </c>
      <c r="FYH5" s="50">
        <v>4.7285834093147485E-3</v>
      </c>
      <c r="FYI5" s="50">
        <v>3.952503711232778E-3</v>
      </c>
      <c r="FYJ5" s="50">
        <v>3.2143741181627303E-3</v>
      </c>
      <c r="FYK5" s="50">
        <v>2.8177954968253292E-3</v>
      </c>
      <c r="FYL5" s="50">
        <v>2.6090698926344138E-3</v>
      </c>
      <c r="FYM5" s="50">
        <v>2.4971170855117744E-3</v>
      </c>
      <c r="FYN5" s="50">
        <v>2.5371969539166009E-3</v>
      </c>
      <c r="FYO5" s="50">
        <v>2.8297414815852098E-3</v>
      </c>
      <c r="FYP5" s="50">
        <v>3.3660884212194705E-3</v>
      </c>
      <c r="FYQ5" s="50">
        <v>3.9618552991636559E-3</v>
      </c>
      <c r="FYR5" s="50">
        <v>4.3575612271455474E-3</v>
      </c>
      <c r="FYS5" s="50">
        <v>3.6922046423206313E-3</v>
      </c>
      <c r="FYT5" s="50">
        <v>3.3908001795495317E-3</v>
      </c>
      <c r="FYU5" s="50">
        <v>2.7126401383145578E-3</v>
      </c>
      <c r="FYV5" s="50">
        <v>2.1242120367024231E-3</v>
      </c>
      <c r="FYW5" s="50">
        <v>1.9312016917215503E-3</v>
      </c>
      <c r="FYX5" s="50">
        <v>1.7916456785392275E-3</v>
      </c>
      <c r="FYY5" s="50">
        <v>1.3495513093463474E-3</v>
      </c>
      <c r="FYZ5" s="50">
        <v>1.2564787951542299E-3</v>
      </c>
      <c r="FZA5" s="50">
        <v>1.2145961784117128E-3</v>
      </c>
      <c r="FZB5" s="50">
        <v>1.759070302565787E-3</v>
      </c>
      <c r="FZC5" s="50">
        <v>3.3149091925425258E-3</v>
      </c>
      <c r="FZD5" s="50">
        <v>5.4107600450955E-3</v>
      </c>
      <c r="FZE5" s="50">
        <v>5.5982671139094206E-3</v>
      </c>
      <c r="FZF5" s="50">
        <v>4.7285834093147485E-3</v>
      </c>
      <c r="FZG5" s="50">
        <v>3.952503711232778E-3</v>
      </c>
      <c r="FZH5" s="50">
        <v>3.2143741181627303E-3</v>
      </c>
      <c r="FZI5" s="50">
        <v>2.8177954968253292E-3</v>
      </c>
      <c r="FZJ5" s="50">
        <v>2.6090698926344138E-3</v>
      </c>
      <c r="FZK5" s="50">
        <v>2.4971170855117744E-3</v>
      </c>
      <c r="FZL5" s="50">
        <v>2.5371969539166009E-3</v>
      </c>
      <c r="FZM5" s="50">
        <v>2.8297414815852098E-3</v>
      </c>
      <c r="FZN5" s="50">
        <v>3.3660884212194705E-3</v>
      </c>
      <c r="FZO5" s="50">
        <v>3.9618552991636559E-3</v>
      </c>
      <c r="FZP5" s="50">
        <v>4.3575612271455474E-3</v>
      </c>
      <c r="FZQ5" s="50">
        <v>3.6922046423206313E-3</v>
      </c>
      <c r="FZR5" s="50">
        <v>3.3908001795495317E-3</v>
      </c>
      <c r="FZS5" s="50">
        <v>2.7126401383145578E-3</v>
      </c>
      <c r="FZT5" s="50">
        <v>2.1242120367024231E-3</v>
      </c>
      <c r="FZU5" s="50">
        <v>1.9312016917215503E-3</v>
      </c>
      <c r="FZV5" s="50">
        <v>1.7916456785392275E-3</v>
      </c>
      <c r="FZW5" s="50">
        <v>1.3495513093463474E-3</v>
      </c>
      <c r="FZX5" s="50">
        <v>1.2564787951542299E-3</v>
      </c>
      <c r="FZY5" s="50">
        <v>1.2145961784117128E-3</v>
      </c>
      <c r="FZZ5" s="50">
        <v>1.759070302565787E-3</v>
      </c>
      <c r="GAA5" s="50">
        <v>3.3149091925425258E-3</v>
      </c>
      <c r="GAB5" s="50">
        <v>5.4107600450955E-3</v>
      </c>
      <c r="GAC5" s="50">
        <v>5.5982671139094206E-3</v>
      </c>
      <c r="GAD5" s="50">
        <v>4.7285834093147485E-3</v>
      </c>
      <c r="GAE5" s="50">
        <v>3.952503711232778E-3</v>
      </c>
      <c r="GAF5" s="50">
        <v>3.2143741181627303E-3</v>
      </c>
      <c r="GAG5" s="50">
        <v>2.8177954968253292E-3</v>
      </c>
      <c r="GAH5" s="50">
        <v>2.6090698926344138E-3</v>
      </c>
      <c r="GAI5" s="50">
        <v>2.4971170855117744E-3</v>
      </c>
      <c r="GAJ5" s="50">
        <v>2.5371969539166009E-3</v>
      </c>
      <c r="GAK5" s="50">
        <v>2.8297414815852098E-3</v>
      </c>
      <c r="GAL5" s="50">
        <v>3.3660884212194705E-3</v>
      </c>
      <c r="GAM5" s="50">
        <v>3.9618552991636559E-3</v>
      </c>
      <c r="GAN5" s="50">
        <v>4.3575612271455474E-3</v>
      </c>
      <c r="GAO5" s="50">
        <v>3.6922046423206313E-3</v>
      </c>
      <c r="GAP5" s="50">
        <v>3.3908001795495317E-3</v>
      </c>
      <c r="GAQ5" s="50">
        <v>2.7126401383145578E-3</v>
      </c>
      <c r="GAR5" s="50">
        <v>2.1242120367024231E-3</v>
      </c>
      <c r="GAS5" s="50">
        <v>1.9312016917215503E-3</v>
      </c>
      <c r="GAT5" s="50">
        <v>2.1113812334084287E-3</v>
      </c>
      <c r="GAU5" s="50">
        <v>1.5131565519406409E-3</v>
      </c>
      <c r="GAV5" s="50">
        <v>1.3320517797826988E-3</v>
      </c>
      <c r="GAW5" s="50">
        <v>1.2404291749584151E-3</v>
      </c>
      <c r="GAX5" s="50">
        <v>1.4236743846069825E-3</v>
      </c>
      <c r="GAY5" s="50">
        <v>1.8136578033946214E-3</v>
      </c>
      <c r="GAZ5" s="50">
        <v>3.35095541553557E-3</v>
      </c>
      <c r="GBA5" s="50">
        <v>4.7502109844235647E-3</v>
      </c>
      <c r="GBB5" s="50">
        <v>5.4730481552651812E-3</v>
      </c>
      <c r="GBC5" s="50">
        <v>5.4844115030940636E-3</v>
      </c>
      <c r="GBD5" s="50">
        <v>5.176693081211067E-3</v>
      </c>
      <c r="GBE5" s="50">
        <v>4.2753663587168124E-3</v>
      </c>
      <c r="GBF5" s="50">
        <v>3.7512625692320005E-3</v>
      </c>
      <c r="GBG5" s="50">
        <v>3.4685766770926828E-3</v>
      </c>
      <c r="GBH5" s="50">
        <v>3.3468360232250232E-3</v>
      </c>
      <c r="GBI5" s="50">
        <v>3.4273086556735207E-3</v>
      </c>
      <c r="GBJ5" s="50">
        <v>3.3316046262696756E-3</v>
      </c>
      <c r="GBK5" s="50">
        <v>3.5940077890870377E-3</v>
      </c>
      <c r="GBL5" s="50">
        <v>3.7427473603590922E-3</v>
      </c>
      <c r="GBM5" s="50">
        <v>3.7669842983990057E-3</v>
      </c>
      <c r="GBN5" s="50">
        <v>3.4328275023377238E-3</v>
      </c>
      <c r="GBO5" s="50">
        <v>2.7265240003239775E-3</v>
      </c>
      <c r="GBP5" s="50">
        <v>2.243301099854034E-3</v>
      </c>
      <c r="GBQ5" s="50">
        <v>2.0365765495129959E-3</v>
      </c>
      <c r="GBR5" s="50">
        <v>2.1113812334084287E-3</v>
      </c>
      <c r="GBS5" s="50">
        <v>1.5131565519406409E-3</v>
      </c>
      <c r="GBT5" s="50">
        <v>1.3320517797826988E-3</v>
      </c>
      <c r="GBU5" s="50">
        <v>1.2404291749584151E-3</v>
      </c>
      <c r="GBV5" s="50">
        <v>1.4236743846069825E-3</v>
      </c>
      <c r="GBW5" s="50">
        <v>1.8136578033946214E-3</v>
      </c>
      <c r="GBX5" s="50">
        <v>3.35095541553557E-3</v>
      </c>
      <c r="GBY5" s="50">
        <v>4.7502109844235647E-3</v>
      </c>
      <c r="GBZ5" s="50">
        <v>5.4730481552651812E-3</v>
      </c>
      <c r="GCA5" s="50">
        <v>5.4844115030940636E-3</v>
      </c>
      <c r="GCB5" s="50">
        <v>5.176693081211067E-3</v>
      </c>
      <c r="GCC5" s="50">
        <v>4.2753663587168124E-3</v>
      </c>
      <c r="GCD5" s="50">
        <v>3.7512625692320005E-3</v>
      </c>
      <c r="GCE5" s="50">
        <v>3.4685766770926828E-3</v>
      </c>
      <c r="GCF5" s="50">
        <v>3.3468360232250232E-3</v>
      </c>
      <c r="GCG5" s="50">
        <v>3.4273086556735207E-3</v>
      </c>
      <c r="GCH5" s="50">
        <v>3.3316046262696756E-3</v>
      </c>
      <c r="GCI5" s="50">
        <v>3.5940077890870377E-3</v>
      </c>
      <c r="GCJ5" s="50">
        <v>3.7427473603590922E-3</v>
      </c>
      <c r="GCK5" s="50">
        <v>3.7669842983990057E-3</v>
      </c>
      <c r="GCL5" s="50">
        <v>3.4328275023377238E-3</v>
      </c>
      <c r="GCM5" s="50">
        <v>2.7265240003239775E-3</v>
      </c>
      <c r="GCN5" s="50">
        <v>2.243301099854034E-3</v>
      </c>
      <c r="GCO5" s="50">
        <v>2.0365765495129959E-3</v>
      </c>
      <c r="GCP5" s="50">
        <v>1.7916456785392275E-3</v>
      </c>
      <c r="GCQ5" s="50">
        <v>1.3495513093463474E-3</v>
      </c>
      <c r="GCR5" s="50">
        <v>1.2564787951542299E-3</v>
      </c>
      <c r="GCS5" s="50">
        <v>1.2145961784117128E-3</v>
      </c>
      <c r="GCT5" s="50">
        <v>1.759070302565787E-3</v>
      </c>
      <c r="GCU5" s="50">
        <v>3.3149091925425258E-3</v>
      </c>
      <c r="GCV5" s="50">
        <v>5.4107600450955E-3</v>
      </c>
      <c r="GCW5" s="50">
        <v>5.5982671139094206E-3</v>
      </c>
      <c r="GCX5" s="50">
        <v>4.7285834093147485E-3</v>
      </c>
      <c r="GCY5" s="50">
        <v>3.952503711232778E-3</v>
      </c>
      <c r="GCZ5" s="50">
        <v>3.2143741181627303E-3</v>
      </c>
      <c r="GDA5" s="50">
        <v>2.8177954968253292E-3</v>
      </c>
      <c r="GDB5" s="50">
        <v>2.6090698926344138E-3</v>
      </c>
      <c r="GDC5" s="50">
        <v>2.4971170855117744E-3</v>
      </c>
      <c r="GDD5" s="50">
        <v>2.5371969539166009E-3</v>
      </c>
      <c r="GDE5" s="50">
        <v>2.8297414815852098E-3</v>
      </c>
      <c r="GDF5" s="50">
        <v>3.3660884212194705E-3</v>
      </c>
      <c r="GDG5" s="50">
        <v>3.9618552991636559E-3</v>
      </c>
      <c r="GDH5" s="50">
        <v>4.3575612271455474E-3</v>
      </c>
      <c r="GDI5" s="50">
        <v>3.6922046423206313E-3</v>
      </c>
      <c r="GDJ5" s="50">
        <v>3.3908001795495317E-3</v>
      </c>
      <c r="GDK5" s="50">
        <v>2.7126401383145578E-3</v>
      </c>
      <c r="GDL5" s="50">
        <v>2.1242120367024231E-3</v>
      </c>
      <c r="GDM5" s="50">
        <v>1.9312016917215503E-3</v>
      </c>
      <c r="GDN5" s="50">
        <v>1.7916456785392275E-3</v>
      </c>
      <c r="GDO5" s="50">
        <v>1.3495513093463474E-3</v>
      </c>
      <c r="GDP5" s="50">
        <v>1.2564787951542299E-3</v>
      </c>
      <c r="GDQ5" s="50">
        <v>1.2145961784117128E-3</v>
      </c>
      <c r="GDR5" s="50">
        <v>1.759070302565787E-3</v>
      </c>
      <c r="GDS5" s="50">
        <v>3.3149091925425258E-3</v>
      </c>
      <c r="GDT5" s="50">
        <v>5.4107600450955E-3</v>
      </c>
      <c r="GDU5" s="50">
        <v>5.5982671139094206E-3</v>
      </c>
      <c r="GDV5" s="50">
        <v>4.7285834093147485E-3</v>
      </c>
      <c r="GDW5" s="50">
        <v>3.952503711232778E-3</v>
      </c>
      <c r="GDX5" s="50">
        <v>3.2143741181627303E-3</v>
      </c>
      <c r="GDY5" s="50">
        <v>2.8177954968253292E-3</v>
      </c>
      <c r="GDZ5" s="50">
        <v>2.6090698926344138E-3</v>
      </c>
      <c r="GEA5" s="50">
        <v>2.4971170855117744E-3</v>
      </c>
      <c r="GEB5" s="50">
        <v>2.5371969539166009E-3</v>
      </c>
      <c r="GEC5" s="50">
        <v>2.8297414815852098E-3</v>
      </c>
      <c r="GED5" s="50">
        <v>3.3660884212194705E-3</v>
      </c>
      <c r="GEE5" s="50">
        <v>3.9618552991636559E-3</v>
      </c>
      <c r="GEF5" s="50">
        <v>4.3575612271455474E-3</v>
      </c>
      <c r="GEG5" s="50">
        <v>3.6922046423206313E-3</v>
      </c>
      <c r="GEH5" s="50">
        <v>3.3908001795495317E-3</v>
      </c>
      <c r="GEI5" s="50">
        <v>2.7126401383145578E-3</v>
      </c>
      <c r="GEJ5" s="50">
        <v>2.1242120367024231E-3</v>
      </c>
      <c r="GEK5" s="50">
        <v>1.9312016917215503E-3</v>
      </c>
      <c r="GEL5" s="50">
        <v>1.7916456785392275E-3</v>
      </c>
      <c r="GEM5" s="50">
        <v>1.3495513093463474E-3</v>
      </c>
      <c r="GEN5" s="50">
        <v>1.2564787951542299E-3</v>
      </c>
      <c r="GEO5" s="50">
        <v>1.2145961784117128E-3</v>
      </c>
      <c r="GEP5" s="50">
        <v>1.759070302565787E-3</v>
      </c>
      <c r="GEQ5" s="50">
        <v>3.3149091925425258E-3</v>
      </c>
      <c r="GER5" s="50">
        <v>5.4107600450955E-3</v>
      </c>
      <c r="GES5" s="50">
        <v>5.5982671139094206E-3</v>
      </c>
      <c r="GET5" s="50">
        <v>4.7285834093147485E-3</v>
      </c>
      <c r="GEU5" s="50">
        <v>3.952503711232778E-3</v>
      </c>
      <c r="GEV5" s="50">
        <v>3.2143741181627303E-3</v>
      </c>
      <c r="GEW5" s="50">
        <v>2.8177954968253292E-3</v>
      </c>
      <c r="GEX5" s="50">
        <v>2.6090698926344138E-3</v>
      </c>
      <c r="GEY5" s="50">
        <v>2.4971170855117744E-3</v>
      </c>
      <c r="GEZ5" s="50">
        <v>2.5371969539166009E-3</v>
      </c>
      <c r="GFA5" s="50">
        <v>2.8297414815852098E-3</v>
      </c>
      <c r="GFB5" s="50">
        <v>3.3660884212194705E-3</v>
      </c>
      <c r="GFC5" s="50">
        <v>3.9618552991636559E-3</v>
      </c>
      <c r="GFD5" s="50">
        <v>4.3575612271455474E-3</v>
      </c>
      <c r="GFE5" s="50">
        <v>3.6922046423206313E-3</v>
      </c>
      <c r="GFF5" s="50">
        <v>3.3908001795495317E-3</v>
      </c>
      <c r="GFG5" s="50">
        <v>2.7126401383145578E-3</v>
      </c>
      <c r="GFH5" s="50">
        <v>2.1242120367024231E-3</v>
      </c>
      <c r="GFI5" s="50">
        <v>1.9312016917215503E-3</v>
      </c>
      <c r="GFJ5" s="50">
        <v>1.7916456785392275E-3</v>
      </c>
      <c r="GFK5" s="50">
        <v>1.3495513093463474E-3</v>
      </c>
      <c r="GFL5" s="50">
        <v>1.2564787951542299E-3</v>
      </c>
      <c r="GFM5" s="50">
        <v>1.2145961784117128E-3</v>
      </c>
      <c r="GFN5" s="50">
        <v>1.759070302565787E-3</v>
      </c>
      <c r="GFO5" s="50">
        <v>3.3149091925425258E-3</v>
      </c>
      <c r="GFP5" s="50">
        <v>5.4107600450955E-3</v>
      </c>
      <c r="GFQ5" s="50">
        <v>5.5982671139094206E-3</v>
      </c>
      <c r="GFR5" s="50">
        <v>4.7285834093147485E-3</v>
      </c>
      <c r="GFS5" s="50">
        <v>3.952503711232778E-3</v>
      </c>
      <c r="GFT5" s="50">
        <v>3.2143741181627303E-3</v>
      </c>
      <c r="GFU5" s="50">
        <v>2.8177954968253292E-3</v>
      </c>
      <c r="GFV5" s="50">
        <v>2.6090698926344138E-3</v>
      </c>
      <c r="GFW5" s="50">
        <v>2.4971170855117744E-3</v>
      </c>
      <c r="GFX5" s="50">
        <v>2.5371969539166009E-3</v>
      </c>
      <c r="GFY5" s="50">
        <v>2.8297414815852098E-3</v>
      </c>
      <c r="GFZ5" s="50">
        <v>3.3660884212194705E-3</v>
      </c>
      <c r="GGA5" s="50">
        <v>3.9618552991636559E-3</v>
      </c>
      <c r="GGB5" s="50">
        <v>4.3575612271455474E-3</v>
      </c>
      <c r="GGC5" s="50">
        <v>3.6922046423206313E-3</v>
      </c>
      <c r="GGD5" s="50">
        <v>3.3908001795495317E-3</v>
      </c>
      <c r="GGE5" s="50">
        <v>2.7126401383145578E-3</v>
      </c>
      <c r="GGF5" s="50">
        <v>2.1242120367024231E-3</v>
      </c>
      <c r="GGG5" s="50">
        <v>1.9312016917215503E-3</v>
      </c>
      <c r="GGH5" s="50">
        <v>1.7916456785392275E-3</v>
      </c>
      <c r="GGI5" s="50">
        <v>1.3495513093463474E-3</v>
      </c>
      <c r="GGJ5" s="50">
        <v>1.2564787951542299E-3</v>
      </c>
      <c r="GGK5" s="50">
        <v>1.2145961784117128E-3</v>
      </c>
      <c r="GGL5" s="50">
        <v>1.759070302565787E-3</v>
      </c>
      <c r="GGM5" s="50">
        <v>3.3149091925425258E-3</v>
      </c>
      <c r="GGN5" s="50">
        <v>5.4107600450955E-3</v>
      </c>
      <c r="GGO5" s="50">
        <v>5.5982671139094206E-3</v>
      </c>
      <c r="GGP5" s="50">
        <v>4.7285834093147485E-3</v>
      </c>
      <c r="GGQ5" s="50">
        <v>3.952503711232778E-3</v>
      </c>
      <c r="GGR5" s="50">
        <v>3.2143741181627303E-3</v>
      </c>
      <c r="GGS5" s="50">
        <v>2.8177954968253292E-3</v>
      </c>
      <c r="GGT5" s="50">
        <v>2.6090698926344138E-3</v>
      </c>
      <c r="GGU5" s="50">
        <v>2.4971170855117744E-3</v>
      </c>
      <c r="GGV5" s="50">
        <v>2.5371969539166009E-3</v>
      </c>
      <c r="GGW5" s="50">
        <v>2.8297414815852098E-3</v>
      </c>
      <c r="GGX5" s="50">
        <v>3.3660884212194705E-3</v>
      </c>
      <c r="GGY5" s="50">
        <v>3.9618552991636559E-3</v>
      </c>
      <c r="GGZ5" s="50">
        <v>4.3575612271455474E-3</v>
      </c>
      <c r="GHA5" s="50">
        <v>3.6922046423206313E-3</v>
      </c>
      <c r="GHB5" s="50">
        <v>3.3908001795495317E-3</v>
      </c>
      <c r="GHC5" s="50">
        <v>2.7126401383145578E-3</v>
      </c>
      <c r="GHD5" s="50">
        <v>2.1242120367024231E-3</v>
      </c>
      <c r="GHE5" s="50">
        <v>1.9312016917215503E-3</v>
      </c>
      <c r="GHF5" s="50">
        <v>2.1113812334084287E-3</v>
      </c>
      <c r="GHG5" s="50">
        <v>1.5131565519406409E-3</v>
      </c>
      <c r="GHH5" s="50">
        <v>1.3320517797826988E-3</v>
      </c>
      <c r="GHI5" s="50">
        <v>1.2404291749584151E-3</v>
      </c>
      <c r="GHJ5" s="50">
        <v>1.4236743846069825E-3</v>
      </c>
      <c r="GHK5" s="50">
        <v>1.8136578033946214E-3</v>
      </c>
      <c r="GHL5" s="50">
        <v>3.35095541553557E-3</v>
      </c>
      <c r="GHM5" s="50">
        <v>4.7502109844235647E-3</v>
      </c>
      <c r="GHN5" s="50">
        <v>5.4730481552651812E-3</v>
      </c>
      <c r="GHO5" s="50">
        <v>5.4844115030940636E-3</v>
      </c>
      <c r="GHP5" s="50">
        <v>5.176693081211067E-3</v>
      </c>
      <c r="GHQ5" s="50">
        <v>4.2753663587168124E-3</v>
      </c>
      <c r="GHR5" s="50">
        <v>3.7512625692320005E-3</v>
      </c>
      <c r="GHS5" s="50">
        <v>3.4685766770926828E-3</v>
      </c>
      <c r="GHT5" s="50">
        <v>3.3468360232250232E-3</v>
      </c>
      <c r="GHU5" s="50">
        <v>3.4273086556735207E-3</v>
      </c>
      <c r="GHV5" s="50">
        <v>3.3316046262696756E-3</v>
      </c>
      <c r="GHW5" s="50">
        <v>3.5940077890870377E-3</v>
      </c>
      <c r="GHX5" s="50">
        <v>3.7427473603590922E-3</v>
      </c>
      <c r="GHY5" s="50">
        <v>3.7669842983990057E-3</v>
      </c>
      <c r="GHZ5" s="50">
        <v>3.4328275023377238E-3</v>
      </c>
      <c r="GIA5" s="50">
        <v>2.7265240003239775E-3</v>
      </c>
      <c r="GIB5" s="50">
        <v>2.243301099854034E-3</v>
      </c>
      <c r="GIC5" s="50">
        <v>2.0365765495129959E-3</v>
      </c>
      <c r="GID5" s="50">
        <v>2.1113812334084287E-3</v>
      </c>
      <c r="GIE5" s="50">
        <v>1.5131565519406409E-3</v>
      </c>
      <c r="GIF5" s="50">
        <v>1.3320517797826988E-3</v>
      </c>
      <c r="GIG5" s="50">
        <v>1.2404291749584151E-3</v>
      </c>
      <c r="GIH5" s="50">
        <v>1.4236743846069825E-3</v>
      </c>
      <c r="GII5" s="50">
        <v>1.8136578033946214E-3</v>
      </c>
      <c r="GIJ5" s="50">
        <v>3.35095541553557E-3</v>
      </c>
      <c r="GIK5" s="50">
        <v>4.7502109844235647E-3</v>
      </c>
      <c r="GIL5" s="50">
        <v>5.4730481552651812E-3</v>
      </c>
      <c r="GIM5" s="50">
        <v>5.4844115030940636E-3</v>
      </c>
      <c r="GIN5" s="50">
        <v>5.176693081211067E-3</v>
      </c>
      <c r="GIO5" s="50">
        <v>4.2753663587168124E-3</v>
      </c>
      <c r="GIP5" s="50">
        <v>3.7512625692320005E-3</v>
      </c>
      <c r="GIQ5" s="50">
        <v>3.4685766770926828E-3</v>
      </c>
      <c r="GIR5" s="50">
        <v>3.3468360232250232E-3</v>
      </c>
      <c r="GIS5" s="50">
        <v>3.4273086556735207E-3</v>
      </c>
      <c r="GIT5" s="50">
        <v>3.3316046262696756E-3</v>
      </c>
      <c r="GIU5" s="50">
        <v>3.5940077890870377E-3</v>
      </c>
      <c r="GIV5" s="50">
        <v>3.7427473603590922E-3</v>
      </c>
      <c r="GIW5" s="50">
        <v>3.7669842983990057E-3</v>
      </c>
      <c r="GIX5" s="50">
        <v>3.4328275023377238E-3</v>
      </c>
      <c r="GIY5" s="50">
        <v>2.7265240003239775E-3</v>
      </c>
      <c r="GIZ5" s="50">
        <v>2.243301099854034E-3</v>
      </c>
      <c r="GJA5" s="50">
        <v>2.0365765495129959E-3</v>
      </c>
      <c r="GJB5" s="50">
        <v>1.7916456785392275E-3</v>
      </c>
      <c r="GJC5" s="50">
        <v>1.3495513093463474E-3</v>
      </c>
      <c r="GJD5" s="50">
        <v>1.2564787951542299E-3</v>
      </c>
      <c r="GJE5" s="50">
        <v>1.2145961784117128E-3</v>
      </c>
      <c r="GJF5" s="50">
        <v>1.759070302565787E-3</v>
      </c>
      <c r="GJG5" s="50">
        <v>3.3149091925425258E-3</v>
      </c>
      <c r="GJH5" s="50">
        <v>5.4107600450955E-3</v>
      </c>
      <c r="GJI5" s="50">
        <v>5.5982671139094206E-3</v>
      </c>
      <c r="GJJ5" s="50">
        <v>4.7285834093147485E-3</v>
      </c>
      <c r="GJK5" s="50">
        <v>3.952503711232778E-3</v>
      </c>
      <c r="GJL5" s="50">
        <v>3.2143741181627303E-3</v>
      </c>
      <c r="GJM5" s="50">
        <v>2.8177954968253292E-3</v>
      </c>
      <c r="GJN5" s="50">
        <v>2.6090698926344138E-3</v>
      </c>
      <c r="GJO5" s="50">
        <v>2.4971170855117744E-3</v>
      </c>
      <c r="GJP5" s="50">
        <v>2.5371969539166009E-3</v>
      </c>
      <c r="GJQ5" s="50">
        <v>2.8297414815852098E-3</v>
      </c>
      <c r="GJR5" s="50">
        <v>3.3660884212194705E-3</v>
      </c>
      <c r="GJS5" s="50">
        <v>3.9618552991636559E-3</v>
      </c>
      <c r="GJT5" s="50">
        <v>4.3575612271455474E-3</v>
      </c>
      <c r="GJU5" s="50">
        <v>3.6922046423206313E-3</v>
      </c>
      <c r="GJV5" s="50">
        <v>3.3908001795495317E-3</v>
      </c>
      <c r="GJW5" s="50">
        <v>2.7126401383145578E-3</v>
      </c>
      <c r="GJX5" s="50">
        <v>2.1242120367024231E-3</v>
      </c>
      <c r="GJY5" s="50">
        <v>1.9312016917215503E-3</v>
      </c>
      <c r="GJZ5" s="50">
        <v>1.7916456785392275E-3</v>
      </c>
      <c r="GKA5" s="50">
        <v>1.3495513093463474E-3</v>
      </c>
      <c r="GKB5" s="50">
        <v>1.2564787951542299E-3</v>
      </c>
      <c r="GKC5" s="50">
        <v>1.2145961784117128E-3</v>
      </c>
      <c r="GKD5" s="50">
        <v>1.759070302565787E-3</v>
      </c>
      <c r="GKE5" s="50">
        <v>3.3149091925425258E-3</v>
      </c>
      <c r="GKF5" s="50">
        <v>5.4107600450955E-3</v>
      </c>
      <c r="GKG5" s="50">
        <v>5.5982671139094206E-3</v>
      </c>
      <c r="GKH5" s="50">
        <v>4.7285834093147485E-3</v>
      </c>
      <c r="GKI5" s="50">
        <v>3.952503711232778E-3</v>
      </c>
      <c r="GKJ5" s="50">
        <v>3.2143741181627303E-3</v>
      </c>
      <c r="GKK5" s="50">
        <v>2.8177954968253292E-3</v>
      </c>
      <c r="GKL5" s="50">
        <v>2.6090698926344138E-3</v>
      </c>
      <c r="GKM5" s="50">
        <v>2.4971170855117744E-3</v>
      </c>
      <c r="GKN5" s="50">
        <v>2.5371969539166009E-3</v>
      </c>
      <c r="GKO5" s="50">
        <v>2.8297414815852098E-3</v>
      </c>
      <c r="GKP5" s="50">
        <v>3.3660884212194705E-3</v>
      </c>
      <c r="GKQ5" s="50">
        <v>3.9618552991636559E-3</v>
      </c>
      <c r="GKR5" s="50">
        <v>4.3575612271455474E-3</v>
      </c>
      <c r="GKS5" s="50">
        <v>3.6922046423206313E-3</v>
      </c>
      <c r="GKT5" s="50">
        <v>3.3908001795495317E-3</v>
      </c>
      <c r="GKU5" s="50">
        <v>2.7126401383145578E-3</v>
      </c>
      <c r="GKV5" s="50">
        <v>2.1242120367024231E-3</v>
      </c>
      <c r="GKW5" s="50">
        <v>1.9312016917215503E-3</v>
      </c>
      <c r="GKX5" s="50">
        <v>1.7916456785392275E-3</v>
      </c>
      <c r="GKY5" s="50">
        <v>1.3495513093463474E-3</v>
      </c>
      <c r="GKZ5" s="50">
        <v>1.2564787951542299E-3</v>
      </c>
      <c r="GLA5" s="50">
        <v>1.2145961784117128E-3</v>
      </c>
      <c r="GLB5" s="50">
        <v>1.759070302565787E-3</v>
      </c>
      <c r="GLC5" s="50">
        <v>3.3149091925425258E-3</v>
      </c>
      <c r="GLD5" s="50">
        <v>5.4107600450955E-3</v>
      </c>
      <c r="GLE5" s="50">
        <v>5.5982671139094206E-3</v>
      </c>
      <c r="GLF5" s="50">
        <v>4.7285834093147485E-3</v>
      </c>
      <c r="GLG5" s="50">
        <v>3.952503711232778E-3</v>
      </c>
      <c r="GLH5" s="50">
        <v>3.2143741181627303E-3</v>
      </c>
      <c r="GLI5" s="50">
        <v>2.8177954968253292E-3</v>
      </c>
      <c r="GLJ5" s="50">
        <v>2.6090698926344138E-3</v>
      </c>
      <c r="GLK5" s="50">
        <v>2.4971170855117744E-3</v>
      </c>
      <c r="GLL5" s="50">
        <v>2.5371969539166009E-3</v>
      </c>
      <c r="GLM5" s="50">
        <v>2.8297414815852098E-3</v>
      </c>
      <c r="GLN5" s="50">
        <v>3.3660884212194705E-3</v>
      </c>
      <c r="GLO5" s="50">
        <v>3.9618552991636559E-3</v>
      </c>
      <c r="GLP5" s="50">
        <v>4.3575612271455474E-3</v>
      </c>
      <c r="GLQ5" s="50">
        <v>3.6922046423206313E-3</v>
      </c>
      <c r="GLR5" s="50">
        <v>3.3908001795495317E-3</v>
      </c>
      <c r="GLS5" s="50">
        <v>2.7126401383145578E-3</v>
      </c>
      <c r="GLT5" s="50">
        <v>2.1242120367024231E-3</v>
      </c>
      <c r="GLU5" s="50">
        <v>1.9312016917215503E-3</v>
      </c>
      <c r="GLV5" s="50">
        <v>1.7916456785392275E-3</v>
      </c>
      <c r="GLW5" s="50">
        <v>1.3495513093463474E-3</v>
      </c>
      <c r="GLX5" s="50">
        <v>1.2564787951542299E-3</v>
      </c>
      <c r="GLY5" s="50">
        <v>1.2145961784117128E-3</v>
      </c>
      <c r="GLZ5" s="50">
        <v>1.759070302565787E-3</v>
      </c>
      <c r="GMA5" s="50">
        <v>3.3149091925425258E-3</v>
      </c>
      <c r="GMB5" s="50">
        <v>5.4107600450955E-3</v>
      </c>
      <c r="GMC5" s="50">
        <v>5.5982671139094206E-3</v>
      </c>
      <c r="GMD5" s="50">
        <v>4.7285834093147485E-3</v>
      </c>
      <c r="GME5" s="50">
        <v>3.952503711232778E-3</v>
      </c>
      <c r="GMF5" s="50">
        <v>3.2143741181627303E-3</v>
      </c>
      <c r="GMG5" s="50">
        <v>2.8177954968253292E-3</v>
      </c>
      <c r="GMH5" s="50">
        <v>2.6090698926344138E-3</v>
      </c>
      <c r="GMI5" s="50">
        <v>2.4971170855117744E-3</v>
      </c>
      <c r="GMJ5" s="50">
        <v>2.5371969539166009E-3</v>
      </c>
      <c r="GMK5" s="50">
        <v>2.8297414815852098E-3</v>
      </c>
      <c r="GML5" s="50">
        <v>3.3660884212194705E-3</v>
      </c>
      <c r="GMM5" s="50">
        <v>3.9618552991636559E-3</v>
      </c>
      <c r="GMN5" s="50">
        <v>4.3575612271455474E-3</v>
      </c>
      <c r="GMO5" s="50">
        <v>3.6922046423206313E-3</v>
      </c>
      <c r="GMP5" s="50">
        <v>3.3908001795495317E-3</v>
      </c>
      <c r="GMQ5" s="50">
        <v>2.7126401383145578E-3</v>
      </c>
      <c r="GMR5" s="50">
        <v>2.1242120367024231E-3</v>
      </c>
      <c r="GMS5" s="50">
        <v>1.9312016917215503E-3</v>
      </c>
      <c r="GMT5" s="50">
        <v>1.6862547656693919E-3</v>
      </c>
      <c r="GMU5" s="50">
        <v>1.2701659225463639E-3</v>
      </c>
      <c r="GMV5" s="50">
        <v>1.182568269961235E-3</v>
      </c>
      <c r="GMW5" s="50">
        <v>1.1431493302917276E-3</v>
      </c>
      <c r="GMX5" s="50">
        <v>1.65559558593333E-3</v>
      </c>
      <c r="GMY5" s="50">
        <v>3.1199145144235971E-3</v>
      </c>
      <c r="GMZ5" s="50">
        <v>5.0924800494907057E-3</v>
      </c>
      <c r="GNA5" s="50">
        <v>5.268957279450725E-3</v>
      </c>
      <c r="GNB5" s="50">
        <v>4.4504314393623507E-3</v>
      </c>
      <c r="GNC5" s="50">
        <v>3.7200034913587713E-3</v>
      </c>
      <c r="GND5" s="50">
        <v>3.025293273586803E-3</v>
      </c>
      <c r="GNE5" s="50">
        <v>2.6520428142767006E-3</v>
      </c>
      <c r="GNF5" s="50">
        <v>2.4555951915014875E-3</v>
      </c>
      <c r="GNG5" s="50">
        <v>2.3502278420551598E-3</v>
      </c>
      <c r="GNH5" s="50">
        <v>2.3879500554800921E-3</v>
      </c>
      <c r="GNI5" s="50">
        <v>2.6632861057971787E-3</v>
      </c>
      <c r="GNJ5" s="50">
        <v>3.1680832162123947E-3</v>
      </c>
      <c r="GNK5" s="50">
        <v>3.7288049944960307E-3</v>
      </c>
      <c r="GNL5" s="50">
        <v>4.1012340941009306E-3</v>
      </c>
      <c r="GNM5" s="50">
        <v>3.4750161480445962E-3</v>
      </c>
      <c r="GNN5" s="50">
        <v>3.191341337627402E-3</v>
      </c>
      <c r="GNO5" s="50">
        <v>2.553073080752056E-3</v>
      </c>
      <c r="GNP5" s="50">
        <v>1.9992583702564746E-3</v>
      </c>
      <c r="GNQ5" s="50">
        <v>1.8176015749803585E-3</v>
      </c>
      <c r="GNR5" s="50">
        <v>1.9871823420241686E-3</v>
      </c>
      <c r="GNS5" s="50">
        <v>1.4241473304733856E-3</v>
      </c>
      <c r="GNT5" s="50">
        <v>1.2536958083986208E-3</v>
      </c>
      <c r="GNU5" s="50">
        <v>1.167462757600627E-3</v>
      </c>
      <c r="GNV5" s="50">
        <v>1.3399288325712778E-3</v>
      </c>
      <c r="GNW5" s="50">
        <v>1.7069720471213686E-3</v>
      </c>
      <c r="GNX5" s="50">
        <v>3.1538403754303381E-3</v>
      </c>
      <c r="GNY5" s="50">
        <v>4.470786829229789E-3</v>
      </c>
      <c r="GNZ5" s="50">
        <v>5.1511041351685613E-3</v>
      </c>
      <c r="GOA5" s="50">
        <v>5.1617990539046072E-3</v>
      </c>
      <c r="GOB5" s="50">
        <v>4.8721817344561423E-3</v>
      </c>
      <c r="GOC5" s="50">
        <v>4.0238742324983342E-3</v>
      </c>
      <c r="GOD5" s="50">
        <v>3.5306000541961559E-3</v>
      </c>
      <c r="GOE5" s="50">
        <v>3.2645427502121711E-3</v>
      </c>
      <c r="GOF5" s="50">
        <v>3.1499633269398667E-3</v>
      </c>
      <c r="GOG5" s="50">
        <v>3.2257022672957064E-3</v>
      </c>
      <c r="GOH5" s="50">
        <v>3.1356278992098929E-3</v>
      </c>
      <c r="GOI5" s="50">
        <v>3.3825955818615281E-3</v>
      </c>
      <c r="GOJ5" s="50">
        <v>3.5225857477938121E-3</v>
      </c>
      <c r="GOK5" s="50">
        <v>3.545396978897494E-3</v>
      </c>
      <c r="GOL5" s="50">
        <v>3.2308964712222496E-3</v>
      </c>
      <c r="GOM5" s="50">
        <v>2.5661402371652347E-3</v>
      </c>
      <c r="GON5" s="50">
        <v>2.1113422006639516E-3</v>
      </c>
      <c r="GOO5" s="50">
        <v>1.9167779211224263E-3</v>
      </c>
      <c r="GOP5" s="50">
        <v>1.9871823420241686E-3</v>
      </c>
      <c r="GOQ5" s="50">
        <v>1.4241473304733856E-3</v>
      </c>
      <c r="GOR5" s="50">
        <v>1.2536958083986208E-3</v>
      </c>
      <c r="GOS5" s="50">
        <v>1.167462757600627E-3</v>
      </c>
      <c r="GOT5" s="50">
        <v>1.3399288325712778E-3</v>
      </c>
      <c r="GOU5" s="50">
        <v>1.7069720471213686E-3</v>
      </c>
      <c r="GOV5" s="50">
        <v>3.1538403754303381E-3</v>
      </c>
      <c r="GOW5" s="50">
        <v>4.470786829229789E-3</v>
      </c>
      <c r="GOX5" s="50">
        <v>5.1511041351685613E-3</v>
      </c>
      <c r="GOY5" s="50">
        <v>5.1617990539046072E-3</v>
      </c>
      <c r="GOZ5" s="50">
        <v>4.8721817344561423E-3</v>
      </c>
      <c r="GPA5" s="50">
        <v>4.0238742324983342E-3</v>
      </c>
      <c r="GPB5" s="50">
        <v>3.5306000541961559E-3</v>
      </c>
      <c r="GPC5" s="50">
        <v>3.2645427502121711E-3</v>
      </c>
      <c r="GPD5" s="50">
        <v>3.1499633269398667E-3</v>
      </c>
      <c r="GPE5" s="50">
        <v>3.2257022672957064E-3</v>
      </c>
      <c r="GPF5" s="50">
        <v>3.1356278992098929E-3</v>
      </c>
      <c r="GPG5" s="50">
        <v>3.3825955818615281E-3</v>
      </c>
      <c r="GPH5" s="50">
        <v>3.5225857477938121E-3</v>
      </c>
      <c r="GPI5" s="50">
        <v>3.545396978897494E-3</v>
      </c>
      <c r="GPJ5" s="50">
        <v>3.2308964712222496E-3</v>
      </c>
      <c r="GPK5" s="50">
        <v>2.5661402371652347E-3</v>
      </c>
      <c r="GPL5" s="50">
        <v>2.1113422006639516E-3</v>
      </c>
      <c r="GPM5" s="50">
        <v>1.9167779211224263E-3</v>
      </c>
      <c r="GPN5" s="50">
        <v>1.6862547656693919E-3</v>
      </c>
      <c r="GPO5" s="50">
        <v>1.2701659225463639E-3</v>
      </c>
      <c r="GPP5" s="50">
        <v>1.182568269961235E-3</v>
      </c>
      <c r="GPQ5" s="50">
        <v>1.1431493302917276E-3</v>
      </c>
      <c r="GPR5" s="50">
        <v>1.65559558593333E-3</v>
      </c>
      <c r="GPS5" s="50">
        <v>3.1199145144235971E-3</v>
      </c>
      <c r="GPT5" s="50">
        <v>5.0924800494907057E-3</v>
      </c>
      <c r="GPU5" s="50">
        <v>5.268957279450725E-3</v>
      </c>
      <c r="GPV5" s="50">
        <v>4.4504314393623507E-3</v>
      </c>
      <c r="GPW5" s="50">
        <v>3.7200034913587713E-3</v>
      </c>
      <c r="GPX5" s="50">
        <v>3.025293273586803E-3</v>
      </c>
      <c r="GPY5" s="50">
        <v>2.6520428142767006E-3</v>
      </c>
      <c r="GPZ5" s="50">
        <v>2.4555951915014875E-3</v>
      </c>
      <c r="GQA5" s="50">
        <v>2.3502278420551598E-3</v>
      </c>
      <c r="GQB5" s="50">
        <v>2.3879500554800921E-3</v>
      </c>
      <c r="GQC5" s="50">
        <v>2.6632861057971787E-3</v>
      </c>
      <c r="GQD5" s="50">
        <v>3.1680832162123947E-3</v>
      </c>
      <c r="GQE5" s="50">
        <v>3.7288049944960307E-3</v>
      </c>
      <c r="GQF5" s="50">
        <v>4.1012340941009306E-3</v>
      </c>
      <c r="GQG5" s="50">
        <v>3.4750161480445962E-3</v>
      </c>
      <c r="GQH5" s="50">
        <v>3.191341337627402E-3</v>
      </c>
      <c r="GQI5" s="50">
        <v>2.553073080752056E-3</v>
      </c>
      <c r="GQJ5" s="50">
        <v>1.9992583702564746E-3</v>
      </c>
      <c r="GQK5" s="50">
        <v>1.8176015749803585E-3</v>
      </c>
      <c r="GQL5" s="50">
        <v>1.6862547656693919E-3</v>
      </c>
      <c r="GQM5" s="50">
        <v>1.2701659225463639E-3</v>
      </c>
      <c r="GQN5" s="50">
        <v>1.182568269961235E-3</v>
      </c>
      <c r="GQO5" s="50">
        <v>1.1431493302917276E-3</v>
      </c>
      <c r="GQP5" s="50">
        <v>1.65559558593333E-3</v>
      </c>
      <c r="GQQ5" s="50">
        <v>3.1199145144235971E-3</v>
      </c>
      <c r="GQR5" s="50">
        <v>5.0924800494907057E-3</v>
      </c>
      <c r="GQS5" s="50">
        <v>5.268957279450725E-3</v>
      </c>
      <c r="GQT5" s="50">
        <v>4.4504314393623507E-3</v>
      </c>
      <c r="GQU5" s="50">
        <v>3.7200034913587713E-3</v>
      </c>
      <c r="GQV5" s="50">
        <v>3.025293273586803E-3</v>
      </c>
      <c r="GQW5" s="50">
        <v>2.6520428142767006E-3</v>
      </c>
      <c r="GQX5" s="50">
        <v>2.4555951915014875E-3</v>
      </c>
      <c r="GQY5" s="50">
        <v>2.3502278420551598E-3</v>
      </c>
      <c r="GQZ5" s="50">
        <v>2.3879500554800921E-3</v>
      </c>
      <c r="GRA5" s="50">
        <v>2.6632861057971787E-3</v>
      </c>
      <c r="GRB5" s="50">
        <v>3.1680832162123947E-3</v>
      </c>
      <c r="GRC5" s="50">
        <v>3.7288049944960307E-3</v>
      </c>
      <c r="GRD5" s="50">
        <v>4.1012340941009306E-3</v>
      </c>
      <c r="GRE5" s="50">
        <v>3.4750161480445962E-3</v>
      </c>
      <c r="GRF5" s="50">
        <v>3.191341337627402E-3</v>
      </c>
      <c r="GRG5" s="50">
        <v>2.553073080752056E-3</v>
      </c>
      <c r="GRH5" s="50">
        <v>1.9992583702564746E-3</v>
      </c>
      <c r="GRI5" s="50">
        <v>1.8176015749803585E-3</v>
      </c>
      <c r="GRJ5" s="50">
        <v>1.6862547656693919E-3</v>
      </c>
      <c r="GRK5" s="50">
        <v>1.2701659225463639E-3</v>
      </c>
      <c r="GRL5" s="50">
        <v>1.182568269961235E-3</v>
      </c>
      <c r="GRM5" s="50">
        <v>1.1431493302917276E-3</v>
      </c>
      <c r="GRN5" s="50">
        <v>1.65559558593333E-3</v>
      </c>
      <c r="GRO5" s="50">
        <v>3.1199145144235971E-3</v>
      </c>
      <c r="GRP5" s="50">
        <v>5.0924800494907057E-3</v>
      </c>
      <c r="GRQ5" s="50">
        <v>5.268957279450725E-3</v>
      </c>
      <c r="GRR5" s="50">
        <v>4.4504314393623507E-3</v>
      </c>
      <c r="GRS5" s="50">
        <v>3.7200034913587713E-3</v>
      </c>
      <c r="GRT5" s="50">
        <v>3.025293273586803E-3</v>
      </c>
      <c r="GRU5" s="50">
        <v>2.6520428142767006E-3</v>
      </c>
      <c r="GRV5" s="50">
        <v>2.4555951915014875E-3</v>
      </c>
      <c r="GRW5" s="50">
        <v>2.3502278420551598E-3</v>
      </c>
      <c r="GRX5" s="50">
        <v>2.3879500554800921E-3</v>
      </c>
      <c r="GRY5" s="50">
        <v>2.6632861057971787E-3</v>
      </c>
      <c r="GRZ5" s="50">
        <v>3.1680832162123947E-3</v>
      </c>
      <c r="GSA5" s="50">
        <v>3.7288049944960307E-3</v>
      </c>
      <c r="GSB5" s="50">
        <v>4.1012340941009306E-3</v>
      </c>
      <c r="GSC5" s="50">
        <v>3.4750161480445962E-3</v>
      </c>
      <c r="GSD5" s="50">
        <v>3.191341337627402E-3</v>
      </c>
      <c r="GSE5" s="50">
        <v>2.553073080752056E-3</v>
      </c>
      <c r="GSF5" s="50">
        <v>1.9992583702564746E-3</v>
      </c>
      <c r="GSG5" s="50">
        <v>1.8176015749803585E-3</v>
      </c>
      <c r="GSH5" s="50">
        <v>1.6862547656693919E-3</v>
      </c>
      <c r="GSI5" s="50">
        <v>1.2701659225463639E-3</v>
      </c>
      <c r="GSJ5" s="50">
        <v>1.182568269961235E-3</v>
      </c>
      <c r="GSK5" s="50">
        <v>1.1431493302917276E-3</v>
      </c>
      <c r="GSL5" s="50">
        <v>1.65559558593333E-3</v>
      </c>
      <c r="GSM5" s="50">
        <v>3.1199145144235971E-3</v>
      </c>
      <c r="GSN5" s="50">
        <v>5.0924800494907057E-3</v>
      </c>
      <c r="GSO5" s="50">
        <v>5.268957279450725E-3</v>
      </c>
      <c r="GSP5" s="50">
        <v>4.4504314393623507E-3</v>
      </c>
      <c r="GSQ5" s="50">
        <v>3.7200034913587713E-3</v>
      </c>
      <c r="GSR5" s="50">
        <v>3.025293273586803E-3</v>
      </c>
      <c r="GSS5" s="50">
        <v>2.6520428142767006E-3</v>
      </c>
      <c r="GST5" s="50">
        <v>2.4555951915014875E-3</v>
      </c>
      <c r="GSU5" s="50">
        <v>2.3502278420551598E-3</v>
      </c>
      <c r="GSV5" s="50">
        <v>2.3879500554800921E-3</v>
      </c>
      <c r="GSW5" s="50">
        <v>2.6632861057971787E-3</v>
      </c>
      <c r="GSX5" s="50">
        <v>3.1680832162123947E-3</v>
      </c>
      <c r="GSY5" s="50">
        <v>3.7288049944960307E-3</v>
      </c>
      <c r="GSZ5" s="50">
        <v>4.1012340941009306E-3</v>
      </c>
      <c r="GTA5" s="50">
        <v>3.4750161480445962E-3</v>
      </c>
      <c r="GTB5" s="50">
        <v>3.191341337627402E-3</v>
      </c>
      <c r="GTC5" s="50">
        <v>2.553073080752056E-3</v>
      </c>
      <c r="GTD5" s="50">
        <v>1.9992583702564746E-3</v>
      </c>
      <c r="GTE5" s="50">
        <v>1.8176015749803585E-3</v>
      </c>
      <c r="GTF5" s="50">
        <v>1.6862547656693919E-3</v>
      </c>
      <c r="GTG5" s="50">
        <v>1.2701659225463639E-3</v>
      </c>
      <c r="GTH5" s="50">
        <v>1.182568269961235E-3</v>
      </c>
      <c r="GTI5" s="50">
        <v>1.1431493302917276E-3</v>
      </c>
      <c r="GTJ5" s="50">
        <v>1.65559558593333E-3</v>
      </c>
      <c r="GTK5" s="50">
        <v>3.1199145144235971E-3</v>
      </c>
      <c r="GTL5" s="50">
        <v>5.0924800494907057E-3</v>
      </c>
      <c r="GTM5" s="50">
        <v>5.268957279450725E-3</v>
      </c>
      <c r="GTN5" s="50">
        <v>4.4504314393623507E-3</v>
      </c>
      <c r="GTO5" s="50">
        <v>3.7200034913587713E-3</v>
      </c>
      <c r="GTP5" s="50">
        <v>3.025293273586803E-3</v>
      </c>
      <c r="GTQ5" s="50">
        <v>2.6520428142767006E-3</v>
      </c>
      <c r="GTR5" s="50">
        <v>2.4555951915014875E-3</v>
      </c>
      <c r="GTS5" s="50">
        <v>2.3502278420551598E-3</v>
      </c>
      <c r="GTT5" s="50">
        <v>2.3879500554800921E-3</v>
      </c>
      <c r="GTU5" s="50">
        <v>2.6632861057971787E-3</v>
      </c>
      <c r="GTV5" s="50">
        <v>3.1680832162123947E-3</v>
      </c>
      <c r="GTW5" s="50">
        <v>3.7288049944960307E-3</v>
      </c>
      <c r="GTX5" s="50">
        <v>4.1012340941009306E-3</v>
      </c>
      <c r="GTY5" s="50">
        <v>3.4750161480445962E-3</v>
      </c>
      <c r="GTZ5" s="50">
        <v>3.191341337627402E-3</v>
      </c>
      <c r="GUA5" s="50">
        <v>2.553073080752056E-3</v>
      </c>
      <c r="GUB5" s="50">
        <v>1.9992583702564746E-3</v>
      </c>
      <c r="GUC5" s="50">
        <v>1.8176015749803585E-3</v>
      </c>
      <c r="GUD5" s="50">
        <v>1.9871823420241686E-3</v>
      </c>
      <c r="GUE5" s="50">
        <v>1.4241473304733856E-3</v>
      </c>
      <c r="GUF5" s="50">
        <v>1.2536958083986208E-3</v>
      </c>
      <c r="GUG5" s="50">
        <v>1.167462757600627E-3</v>
      </c>
      <c r="GUH5" s="50">
        <v>1.3399288325712778E-3</v>
      </c>
      <c r="GUI5" s="50">
        <v>1.7069720471213686E-3</v>
      </c>
      <c r="GUJ5" s="50">
        <v>3.1538403754303381E-3</v>
      </c>
      <c r="GUK5" s="50">
        <v>4.470786829229789E-3</v>
      </c>
      <c r="GUL5" s="50">
        <v>5.1511041351685613E-3</v>
      </c>
      <c r="GUM5" s="50">
        <v>5.1617990539046072E-3</v>
      </c>
      <c r="GUN5" s="50">
        <v>4.8721817344561423E-3</v>
      </c>
      <c r="GUO5" s="50">
        <v>4.0238742324983342E-3</v>
      </c>
      <c r="GUP5" s="50">
        <v>3.5306000541961559E-3</v>
      </c>
      <c r="GUQ5" s="50">
        <v>3.2645427502121711E-3</v>
      </c>
      <c r="GUR5" s="50">
        <v>3.1499633269398667E-3</v>
      </c>
      <c r="GUS5" s="50">
        <v>3.2257022672957064E-3</v>
      </c>
      <c r="GUT5" s="50">
        <v>3.1356278992098929E-3</v>
      </c>
      <c r="GUU5" s="50">
        <v>3.3825955818615281E-3</v>
      </c>
      <c r="GUV5" s="50">
        <v>3.5225857477938121E-3</v>
      </c>
      <c r="GUW5" s="50">
        <v>3.545396978897494E-3</v>
      </c>
      <c r="GUX5" s="50">
        <v>3.2308964712222496E-3</v>
      </c>
      <c r="GUY5" s="50">
        <v>2.5661402371652347E-3</v>
      </c>
      <c r="GUZ5" s="50">
        <v>2.1113422006639516E-3</v>
      </c>
      <c r="GVA5" s="50">
        <v>1.9167779211224263E-3</v>
      </c>
      <c r="GVB5" s="50">
        <v>1.9871823420241686E-3</v>
      </c>
      <c r="GVC5" s="50">
        <v>1.4241473304733856E-3</v>
      </c>
      <c r="GVD5" s="50">
        <v>1.2536958083986208E-3</v>
      </c>
      <c r="GVE5" s="50">
        <v>1.167462757600627E-3</v>
      </c>
      <c r="GVF5" s="50">
        <v>1.3399288325712778E-3</v>
      </c>
      <c r="GVG5" s="50">
        <v>1.7069720471213686E-3</v>
      </c>
      <c r="GVH5" s="50">
        <v>3.1538403754303381E-3</v>
      </c>
      <c r="GVI5" s="50">
        <v>4.470786829229789E-3</v>
      </c>
      <c r="GVJ5" s="50">
        <v>5.1511041351685613E-3</v>
      </c>
      <c r="GVK5" s="50">
        <v>5.1617990539046072E-3</v>
      </c>
      <c r="GVL5" s="50">
        <v>4.8721817344561423E-3</v>
      </c>
      <c r="GVM5" s="50">
        <v>4.0238742324983342E-3</v>
      </c>
      <c r="GVN5" s="50">
        <v>3.5306000541961559E-3</v>
      </c>
      <c r="GVO5" s="50">
        <v>3.2645427502121711E-3</v>
      </c>
      <c r="GVP5" s="50">
        <v>3.1499633269398667E-3</v>
      </c>
      <c r="GVQ5" s="50">
        <v>3.2257022672957064E-3</v>
      </c>
      <c r="GVR5" s="50">
        <v>3.1356278992098929E-3</v>
      </c>
      <c r="GVS5" s="50">
        <v>3.3825955818615281E-3</v>
      </c>
      <c r="GVT5" s="50">
        <v>3.5225857477938121E-3</v>
      </c>
      <c r="GVU5" s="50">
        <v>3.545396978897494E-3</v>
      </c>
      <c r="GVV5" s="50">
        <v>3.2308964712222496E-3</v>
      </c>
      <c r="GVW5" s="50">
        <v>2.5661402371652347E-3</v>
      </c>
      <c r="GVX5" s="50">
        <v>2.1113422006639516E-3</v>
      </c>
      <c r="GVY5" s="50">
        <v>1.9167779211224263E-3</v>
      </c>
      <c r="GVZ5" s="50">
        <v>1.6862547656693919E-3</v>
      </c>
      <c r="GWA5" s="50">
        <v>1.2701659225463639E-3</v>
      </c>
      <c r="GWB5" s="50">
        <v>1.182568269961235E-3</v>
      </c>
      <c r="GWC5" s="50">
        <v>1.1431493302917276E-3</v>
      </c>
      <c r="GWD5" s="50">
        <v>1.65559558593333E-3</v>
      </c>
      <c r="GWE5" s="50">
        <v>3.1199145144235971E-3</v>
      </c>
      <c r="GWF5" s="50">
        <v>5.0924800494907057E-3</v>
      </c>
      <c r="GWG5" s="50">
        <v>5.268957279450725E-3</v>
      </c>
      <c r="GWH5" s="50">
        <v>4.4504314393623507E-3</v>
      </c>
      <c r="GWI5" s="50">
        <v>3.7200034913587713E-3</v>
      </c>
      <c r="GWJ5" s="50">
        <v>3.025293273586803E-3</v>
      </c>
      <c r="GWK5" s="50">
        <v>2.6520428142767006E-3</v>
      </c>
      <c r="GWL5" s="50">
        <v>2.4555951915014875E-3</v>
      </c>
      <c r="GWM5" s="50">
        <v>2.3502278420551598E-3</v>
      </c>
      <c r="GWN5" s="50">
        <v>2.3879500554800921E-3</v>
      </c>
      <c r="GWO5" s="50">
        <v>2.6632861057971787E-3</v>
      </c>
      <c r="GWP5" s="50">
        <v>3.1680832162123947E-3</v>
      </c>
      <c r="GWQ5" s="50">
        <v>3.7288049944960307E-3</v>
      </c>
      <c r="GWR5" s="50">
        <v>4.1012340941009306E-3</v>
      </c>
      <c r="GWS5" s="50">
        <v>3.4750161480445962E-3</v>
      </c>
      <c r="GWT5" s="50">
        <v>3.191341337627402E-3</v>
      </c>
      <c r="GWU5" s="50">
        <v>2.553073080752056E-3</v>
      </c>
      <c r="GWV5" s="50">
        <v>1.9992583702564746E-3</v>
      </c>
      <c r="GWW5" s="50">
        <v>1.8176015749803585E-3</v>
      </c>
      <c r="GWX5" s="50">
        <v>1.6862547656693919E-3</v>
      </c>
      <c r="GWY5" s="50">
        <v>1.2701659225463639E-3</v>
      </c>
      <c r="GWZ5" s="50">
        <v>1.182568269961235E-3</v>
      </c>
      <c r="GXA5" s="50">
        <v>1.1431493302917276E-3</v>
      </c>
      <c r="GXB5" s="50">
        <v>1.65559558593333E-3</v>
      </c>
      <c r="GXC5" s="50">
        <v>3.1199145144235971E-3</v>
      </c>
      <c r="GXD5" s="50">
        <v>5.0924800494907057E-3</v>
      </c>
      <c r="GXE5" s="50">
        <v>5.268957279450725E-3</v>
      </c>
      <c r="GXF5" s="50">
        <v>4.4504314393623507E-3</v>
      </c>
      <c r="GXG5" s="50">
        <v>3.7200034913587713E-3</v>
      </c>
      <c r="GXH5" s="50">
        <v>3.025293273586803E-3</v>
      </c>
      <c r="GXI5" s="50">
        <v>2.6520428142767006E-3</v>
      </c>
      <c r="GXJ5" s="50">
        <v>2.4555951915014875E-3</v>
      </c>
      <c r="GXK5" s="50">
        <v>2.3502278420551598E-3</v>
      </c>
      <c r="GXL5" s="50">
        <v>2.3879500554800921E-3</v>
      </c>
      <c r="GXM5" s="50">
        <v>2.6632861057971787E-3</v>
      </c>
      <c r="GXN5" s="50">
        <v>3.1680832162123947E-3</v>
      </c>
      <c r="GXO5" s="50">
        <v>3.7288049944960307E-3</v>
      </c>
      <c r="GXP5" s="50">
        <v>4.1012340941009306E-3</v>
      </c>
      <c r="GXQ5" s="50">
        <v>3.4750161480445962E-3</v>
      </c>
      <c r="GXR5" s="50">
        <v>3.191341337627402E-3</v>
      </c>
      <c r="GXS5" s="50">
        <v>2.553073080752056E-3</v>
      </c>
      <c r="GXT5" s="50">
        <v>1.9992583702564746E-3</v>
      </c>
      <c r="GXU5" s="50">
        <v>1.8176015749803585E-3</v>
      </c>
      <c r="GXV5" s="50">
        <v>1.6862547656693919E-3</v>
      </c>
      <c r="GXW5" s="50">
        <v>1.2701659225463639E-3</v>
      </c>
      <c r="GXX5" s="50">
        <v>1.182568269961235E-3</v>
      </c>
      <c r="GXY5" s="50">
        <v>1.1431493302917276E-3</v>
      </c>
      <c r="GXZ5" s="50">
        <v>1.65559558593333E-3</v>
      </c>
      <c r="GYA5" s="50">
        <v>3.1199145144235971E-3</v>
      </c>
      <c r="GYB5" s="50">
        <v>5.0924800494907057E-3</v>
      </c>
      <c r="GYC5" s="50">
        <v>5.268957279450725E-3</v>
      </c>
      <c r="GYD5" s="50">
        <v>4.4504314393623507E-3</v>
      </c>
      <c r="GYE5" s="50">
        <v>3.7200034913587713E-3</v>
      </c>
      <c r="GYF5" s="50">
        <v>3.025293273586803E-3</v>
      </c>
      <c r="GYG5" s="50">
        <v>2.6520428142767006E-3</v>
      </c>
      <c r="GYH5" s="50">
        <v>2.4555951915014875E-3</v>
      </c>
      <c r="GYI5" s="50">
        <v>2.3502278420551598E-3</v>
      </c>
      <c r="GYJ5" s="50">
        <v>2.3879500554800921E-3</v>
      </c>
      <c r="GYK5" s="50">
        <v>2.6632861057971787E-3</v>
      </c>
      <c r="GYL5" s="50">
        <v>3.1680832162123947E-3</v>
      </c>
      <c r="GYM5" s="50">
        <v>3.7288049944960307E-3</v>
      </c>
      <c r="GYN5" s="50">
        <v>4.1012340941009306E-3</v>
      </c>
      <c r="GYO5" s="50">
        <v>3.4750161480445962E-3</v>
      </c>
      <c r="GYP5" s="50">
        <v>3.191341337627402E-3</v>
      </c>
      <c r="GYQ5" s="50">
        <v>2.553073080752056E-3</v>
      </c>
      <c r="GYR5" s="50">
        <v>1.9992583702564746E-3</v>
      </c>
      <c r="GYS5" s="50">
        <v>1.8176015749803585E-3</v>
      </c>
      <c r="GYT5" s="50">
        <v>1.6862547656693919E-3</v>
      </c>
      <c r="GYU5" s="50">
        <v>1.2701659225463639E-3</v>
      </c>
      <c r="GYV5" s="50">
        <v>1.182568269961235E-3</v>
      </c>
      <c r="GYW5" s="50">
        <v>1.1431493302917276E-3</v>
      </c>
      <c r="GYX5" s="50">
        <v>1.65559558593333E-3</v>
      </c>
      <c r="GYY5" s="50">
        <v>3.1199145144235971E-3</v>
      </c>
      <c r="GYZ5" s="50">
        <v>5.0924800494907057E-3</v>
      </c>
      <c r="GZA5" s="50">
        <v>5.268957279450725E-3</v>
      </c>
      <c r="GZB5" s="50">
        <v>4.4504314393623507E-3</v>
      </c>
      <c r="GZC5" s="50">
        <v>3.7200034913587713E-3</v>
      </c>
      <c r="GZD5" s="50">
        <v>3.025293273586803E-3</v>
      </c>
      <c r="GZE5" s="50">
        <v>2.6520428142767006E-3</v>
      </c>
      <c r="GZF5" s="50">
        <v>2.4555951915014875E-3</v>
      </c>
      <c r="GZG5" s="50">
        <v>2.3502278420551598E-3</v>
      </c>
      <c r="GZH5" s="50">
        <v>2.3879500554800921E-3</v>
      </c>
      <c r="GZI5" s="50">
        <v>2.6632861057971787E-3</v>
      </c>
      <c r="GZJ5" s="50">
        <v>3.1680832162123947E-3</v>
      </c>
      <c r="GZK5" s="50">
        <v>3.7288049944960307E-3</v>
      </c>
      <c r="GZL5" s="50">
        <v>4.1012340941009306E-3</v>
      </c>
      <c r="GZM5" s="50">
        <v>3.4750161480445962E-3</v>
      </c>
      <c r="GZN5" s="50">
        <v>3.191341337627402E-3</v>
      </c>
      <c r="GZO5" s="50">
        <v>2.553073080752056E-3</v>
      </c>
      <c r="GZP5" s="50">
        <v>1.9992583702564746E-3</v>
      </c>
      <c r="GZQ5" s="50">
        <v>1.8176015749803585E-3</v>
      </c>
      <c r="GZR5" s="50">
        <v>1.6862547656693919E-3</v>
      </c>
      <c r="GZS5" s="50">
        <v>1.2701659225463639E-3</v>
      </c>
      <c r="GZT5" s="50">
        <v>1.182568269961235E-3</v>
      </c>
      <c r="GZU5" s="50">
        <v>1.1431493302917276E-3</v>
      </c>
      <c r="GZV5" s="50">
        <v>1.65559558593333E-3</v>
      </c>
      <c r="GZW5" s="50">
        <v>3.1199145144235971E-3</v>
      </c>
      <c r="GZX5" s="50">
        <v>5.0924800494907057E-3</v>
      </c>
      <c r="GZY5" s="50">
        <v>5.268957279450725E-3</v>
      </c>
      <c r="GZZ5" s="50">
        <v>4.4504314393623507E-3</v>
      </c>
      <c r="HAA5" s="50">
        <v>3.7200034913587713E-3</v>
      </c>
      <c r="HAB5" s="50">
        <v>3.025293273586803E-3</v>
      </c>
      <c r="HAC5" s="50">
        <v>2.6520428142767006E-3</v>
      </c>
      <c r="HAD5" s="50">
        <v>2.4555951915014875E-3</v>
      </c>
      <c r="HAE5" s="50">
        <v>2.3502278420551598E-3</v>
      </c>
      <c r="HAF5" s="50">
        <v>2.3879500554800921E-3</v>
      </c>
      <c r="HAG5" s="50">
        <v>2.6632861057971787E-3</v>
      </c>
      <c r="HAH5" s="50">
        <v>3.1680832162123947E-3</v>
      </c>
      <c r="HAI5" s="50">
        <v>3.7288049944960307E-3</v>
      </c>
      <c r="HAJ5" s="50">
        <v>4.1012340941009306E-3</v>
      </c>
      <c r="HAK5" s="50">
        <v>3.4750161480445962E-3</v>
      </c>
      <c r="HAL5" s="50">
        <v>3.191341337627402E-3</v>
      </c>
      <c r="HAM5" s="50">
        <v>2.553073080752056E-3</v>
      </c>
      <c r="HAN5" s="50">
        <v>1.9992583702564746E-3</v>
      </c>
      <c r="HAO5" s="50">
        <v>1.8176015749803585E-3</v>
      </c>
      <c r="HAP5" s="50">
        <v>1.9871823420241686E-3</v>
      </c>
      <c r="HAQ5" s="50">
        <v>1.4241473304733856E-3</v>
      </c>
      <c r="HAR5" s="50">
        <v>1.2536958083986208E-3</v>
      </c>
      <c r="HAS5" s="50">
        <v>1.167462757600627E-3</v>
      </c>
      <c r="HAT5" s="50">
        <v>1.3399288325712778E-3</v>
      </c>
      <c r="HAU5" s="50">
        <v>1.7069720471213686E-3</v>
      </c>
      <c r="HAV5" s="50">
        <v>3.1538403754303381E-3</v>
      </c>
      <c r="HAW5" s="50">
        <v>4.470786829229789E-3</v>
      </c>
      <c r="HAX5" s="50">
        <v>5.1511041351685613E-3</v>
      </c>
      <c r="HAY5" s="50">
        <v>5.1617990539046072E-3</v>
      </c>
      <c r="HAZ5" s="50">
        <v>4.8721817344561423E-3</v>
      </c>
      <c r="HBA5" s="50">
        <v>4.0238742324983342E-3</v>
      </c>
      <c r="HBB5" s="50">
        <v>3.5306000541961559E-3</v>
      </c>
      <c r="HBC5" s="50">
        <v>3.2645427502121711E-3</v>
      </c>
      <c r="HBD5" s="50">
        <v>3.1499633269398667E-3</v>
      </c>
      <c r="HBE5" s="50">
        <v>3.2257022672957064E-3</v>
      </c>
      <c r="HBF5" s="50">
        <v>3.1356278992098929E-3</v>
      </c>
      <c r="HBG5" s="50">
        <v>3.3825955818615281E-3</v>
      </c>
      <c r="HBH5" s="50">
        <v>3.5225857477938121E-3</v>
      </c>
      <c r="HBI5" s="50">
        <v>3.545396978897494E-3</v>
      </c>
      <c r="HBJ5" s="50">
        <v>3.2308964712222496E-3</v>
      </c>
      <c r="HBK5" s="50">
        <v>2.5661402371652347E-3</v>
      </c>
      <c r="HBL5" s="50">
        <v>2.1113422006639516E-3</v>
      </c>
      <c r="HBM5" s="50">
        <v>1.9167779211224263E-3</v>
      </c>
      <c r="HBN5" s="50">
        <v>1.9871823420241686E-3</v>
      </c>
      <c r="HBO5" s="50">
        <v>1.4241473304733856E-3</v>
      </c>
      <c r="HBP5" s="50">
        <v>1.2536958083986208E-3</v>
      </c>
      <c r="HBQ5" s="50">
        <v>1.167462757600627E-3</v>
      </c>
      <c r="HBR5" s="50">
        <v>1.3399288325712778E-3</v>
      </c>
      <c r="HBS5" s="50">
        <v>1.7069720471213686E-3</v>
      </c>
      <c r="HBT5" s="50">
        <v>3.1538403754303381E-3</v>
      </c>
      <c r="HBU5" s="50">
        <v>4.470786829229789E-3</v>
      </c>
      <c r="HBV5" s="50">
        <v>5.1511041351685613E-3</v>
      </c>
      <c r="HBW5" s="50">
        <v>5.1617990539046072E-3</v>
      </c>
      <c r="HBX5" s="50">
        <v>4.8721817344561423E-3</v>
      </c>
      <c r="HBY5" s="50">
        <v>4.0238742324983342E-3</v>
      </c>
      <c r="HBZ5" s="50">
        <v>3.5306000541961559E-3</v>
      </c>
      <c r="HCA5" s="50">
        <v>3.2645427502121711E-3</v>
      </c>
      <c r="HCB5" s="50">
        <v>3.1499633269398667E-3</v>
      </c>
      <c r="HCC5" s="50">
        <v>3.2257022672957064E-3</v>
      </c>
      <c r="HCD5" s="50">
        <v>3.1356278992098929E-3</v>
      </c>
      <c r="HCE5" s="50">
        <v>3.3825955818615281E-3</v>
      </c>
      <c r="HCF5" s="50">
        <v>3.5225857477938121E-3</v>
      </c>
      <c r="HCG5" s="50">
        <v>3.545396978897494E-3</v>
      </c>
      <c r="HCH5" s="50">
        <v>3.2308964712222496E-3</v>
      </c>
      <c r="HCI5" s="50">
        <v>2.5661402371652347E-3</v>
      </c>
      <c r="HCJ5" s="50">
        <v>2.1113422006639516E-3</v>
      </c>
      <c r="HCK5" s="50">
        <v>1.9167779211224263E-3</v>
      </c>
      <c r="HCL5" s="50">
        <v>1.6862547656693919E-3</v>
      </c>
      <c r="HCM5" s="50">
        <v>1.2701659225463639E-3</v>
      </c>
      <c r="HCN5" s="50">
        <v>1.182568269961235E-3</v>
      </c>
      <c r="HCO5" s="50">
        <v>1.1431493302917276E-3</v>
      </c>
      <c r="HCP5" s="50">
        <v>1.65559558593333E-3</v>
      </c>
      <c r="HCQ5" s="50">
        <v>3.1199145144235971E-3</v>
      </c>
      <c r="HCR5" s="50">
        <v>5.0924800494907057E-3</v>
      </c>
      <c r="HCS5" s="50">
        <v>5.268957279450725E-3</v>
      </c>
      <c r="HCT5" s="50">
        <v>4.4504314393623507E-3</v>
      </c>
      <c r="HCU5" s="50">
        <v>3.7200034913587713E-3</v>
      </c>
      <c r="HCV5" s="50">
        <v>3.025293273586803E-3</v>
      </c>
      <c r="HCW5" s="50">
        <v>2.6520428142767006E-3</v>
      </c>
      <c r="HCX5" s="50">
        <v>2.4555951915014875E-3</v>
      </c>
      <c r="HCY5" s="50">
        <v>2.3502278420551598E-3</v>
      </c>
      <c r="HCZ5" s="50">
        <v>2.3879500554800921E-3</v>
      </c>
      <c r="HDA5" s="50">
        <v>2.6632861057971787E-3</v>
      </c>
      <c r="HDB5" s="50">
        <v>3.1680832162123947E-3</v>
      </c>
      <c r="HDC5" s="50">
        <v>3.7288049944960307E-3</v>
      </c>
      <c r="HDD5" s="50">
        <v>4.1012340941009306E-3</v>
      </c>
      <c r="HDE5" s="50">
        <v>3.4750161480445962E-3</v>
      </c>
      <c r="HDF5" s="50">
        <v>3.191341337627402E-3</v>
      </c>
      <c r="HDG5" s="50">
        <v>2.553073080752056E-3</v>
      </c>
      <c r="HDH5" s="50">
        <v>1.9992583702564746E-3</v>
      </c>
      <c r="HDI5" s="50">
        <v>1.8176015749803585E-3</v>
      </c>
      <c r="HDJ5" s="50">
        <v>1.6862547656693919E-3</v>
      </c>
      <c r="HDK5" s="50">
        <v>1.2701659225463639E-3</v>
      </c>
      <c r="HDL5" s="50">
        <v>1.182568269961235E-3</v>
      </c>
      <c r="HDM5" s="50">
        <v>1.1431493302917276E-3</v>
      </c>
      <c r="HDN5" s="50">
        <v>1.65559558593333E-3</v>
      </c>
      <c r="HDO5" s="50">
        <v>3.1199145144235971E-3</v>
      </c>
      <c r="HDP5" s="50">
        <v>5.0924800494907057E-3</v>
      </c>
      <c r="HDQ5" s="50">
        <v>5.268957279450725E-3</v>
      </c>
      <c r="HDR5" s="50">
        <v>4.4504314393623507E-3</v>
      </c>
      <c r="HDS5" s="50">
        <v>3.7200034913587713E-3</v>
      </c>
      <c r="HDT5" s="50">
        <v>3.025293273586803E-3</v>
      </c>
      <c r="HDU5" s="50">
        <v>2.6520428142767006E-3</v>
      </c>
      <c r="HDV5" s="50">
        <v>2.4555951915014875E-3</v>
      </c>
      <c r="HDW5" s="50">
        <v>2.3502278420551598E-3</v>
      </c>
      <c r="HDX5" s="50">
        <v>2.3879500554800921E-3</v>
      </c>
      <c r="HDY5" s="50">
        <v>2.6632861057971787E-3</v>
      </c>
      <c r="HDZ5" s="50">
        <v>3.1680832162123947E-3</v>
      </c>
      <c r="HEA5" s="50">
        <v>3.7288049944960307E-3</v>
      </c>
      <c r="HEB5" s="50">
        <v>4.1012340941009306E-3</v>
      </c>
      <c r="HEC5" s="50">
        <v>3.4750161480445962E-3</v>
      </c>
      <c r="HED5" s="50">
        <v>3.191341337627402E-3</v>
      </c>
      <c r="HEE5" s="50">
        <v>2.553073080752056E-3</v>
      </c>
      <c r="HEF5" s="50">
        <v>1.9992583702564746E-3</v>
      </c>
      <c r="HEG5" s="50">
        <v>1.8176015749803585E-3</v>
      </c>
      <c r="HEH5" s="50">
        <v>1.6862547656693919E-3</v>
      </c>
      <c r="HEI5" s="50">
        <v>1.2701659225463639E-3</v>
      </c>
      <c r="HEJ5" s="50">
        <v>1.182568269961235E-3</v>
      </c>
      <c r="HEK5" s="50">
        <v>1.1431493302917276E-3</v>
      </c>
      <c r="HEL5" s="50">
        <v>1.65559558593333E-3</v>
      </c>
      <c r="HEM5" s="50">
        <v>3.1199145144235971E-3</v>
      </c>
      <c r="HEN5" s="50">
        <v>5.0924800494907057E-3</v>
      </c>
      <c r="HEO5" s="50">
        <v>5.268957279450725E-3</v>
      </c>
      <c r="HEP5" s="50">
        <v>4.4504314393623507E-3</v>
      </c>
      <c r="HEQ5" s="50">
        <v>3.7200034913587713E-3</v>
      </c>
      <c r="HER5" s="50">
        <v>3.025293273586803E-3</v>
      </c>
      <c r="HES5" s="50">
        <v>2.6520428142767006E-3</v>
      </c>
      <c r="HET5" s="50">
        <v>2.4555951915014875E-3</v>
      </c>
      <c r="HEU5" s="50">
        <v>2.3502278420551598E-3</v>
      </c>
      <c r="HEV5" s="50">
        <v>2.3879500554800921E-3</v>
      </c>
      <c r="HEW5" s="50">
        <v>2.6632861057971787E-3</v>
      </c>
      <c r="HEX5" s="50">
        <v>3.1680832162123947E-3</v>
      </c>
      <c r="HEY5" s="50">
        <v>3.7288049944960307E-3</v>
      </c>
      <c r="HEZ5" s="50">
        <v>4.1012340941009306E-3</v>
      </c>
      <c r="HFA5" s="50">
        <v>3.4750161480445962E-3</v>
      </c>
      <c r="HFB5" s="50">
        <v>3.191341337627402E-3</v>
      </c>
      <c r="HFC5" s="50">
        <v>2.553073080752056E-3</v>
      </c>
      <c r="HFD5" s="50">
        <v>1.9992583702564746E-3</v>
      </c>
      <c r="HFE5" s="50">
        <v>1.8176015749803585E-3</v>
      </c>
      <c r="HFF5" s="50">
        <v>1.6862547656693919E-3</v>
      </c>
      <c r="HFG5" s="50">
        <v>1.2701659225463639E-3</v>
      </c>
      <c r="HFH5" s="50">
        <v>1.182568269961235E-3</v>
      </c>
      <c r="HFI5" s="50">
        <v>1.1431493302917276E-3</v>
      </c>
      <c r="HFJ5" s="50">
        <v>1.65559558593333E-3</v>
      </c>
      <c r="HFK5" s="50">
        <v>3.1199145144235971E-3</v>
      </c>
      <c r="HFL5" s="50">
        <v>5.0924800494907057E-3</v>
      </c>
      <c r="HFM5" s="50">
        <v>5.268957279450725E-3</v>
      </c>
      <c r="HFN5" s="50">
        <v>4.4504314393623507E-3</v>
      </c>
      <c r="HFO5" s="50">
        <v>3.7200034913587713E-3</v>
      </c>
      <c r="HFP5" s="50">
        <v>3.025293273586803E-3</v>
      </c>
      <c r="HFQ5" s="50">
        <v>2.6520428142767006E-3</v>
      </c>
      <c r="HFR5" s="50">
        <v>2.4555951915014875E-3</v>
      </c>
      <c r="HFS5" s="50">
        <v>2.3502278420551598E-3</v>
      </c>
      <c r="HFT5" s="50">
        <v>2.3879500554800921E-3</v>
      </c>
      <c r="HFU5" s="50">
        <v>2.6632861057971787E-3</v>
      </c>
      <c r="HFV5" s="50">
        <v>3.1680832162123947E-3</v>
      </c>
      <c r="HFW5" s="50">
        <v>3.7288049944960307E-3</v>
      </c>
      <c r="HFX5" s="50">
        <v>4.1012340941009306E-3</v>
      </c>
      <c r="HFY5" s="50">
        <v>3.4750161480445962E-3</v>
      </c>
      <c r="HFZ5" s="50">
        <v>3.191341337627402E-3</v>
      </c>
      <c r="HGA5" s="50">
        <v>2.553073080752056E-3</v>
      </c>
      <c r="HGB5" s="50">
        <v>1.9992583702564746E-3</v>
      </c>
      <c r="HGC5" s="50">
        <v>1.8176015749803585E-3</v>
      </c>
      <c r="HGD5" s="50">
        <v>1.6862547656693919E-3</v>
      </c>
      <c r="HGE5" s="50">
        <v>1.2701659225463639E-3</v>
      </c>
      <c r="HGF5" s="50">
        <v>1.182568269961235E-3</v>
      </c>
      <c r="HGG5" s="50">
        <v>1.1431493302917276E-3</v>
      </c>
      <c r="HGH5" s="50">
        <v>1.65559558593333E-3</v>
      </c>
      <c r="HGI5" s="50">
        <v>3.1199145144235971E-3</v>
      </c>
      <c r="HGJ5" s="50">
        <v>5.0924800494907057E-3</v>
      </c>
      <c r="HGK5" s="50">
        <v>5.268957279450725E-3</v>
      </c>
      <c r="HGL5" s="50">
        <v>4.4504314393623507E-3</v>
      </c>
      <c r="HGM5" s="50">
        <v>3.7200034913587713E-3</v>
      </c>
      <c r="HGN5" s="50">
        <v>3.025293273586803E-3</v>
      </c>
      <c r="HGO5" s="50">
        <v>2.6520428142767006E-3</v>
      </c>
      <c r="HGP5" s="50">
        <v>2.4555951915014875E-3</v>
      </c>
      <c r="HGQ5" s="50">
        <v>2.3502278420551598E-3</v>
      </c>
      <c r="HGR5" s="50">
        <v>2.3879500554800921E-3</v>
      </c>
      <c r="HGS5" s="50">
        <v>2.6632861057971787E-3</v>
      </c>
      <c r="HGT5" s="50">
        <v>3.1680832162123947E-3</v>
      </c>
      <c r="HGU5" s="50">
        <v>3.7288049944960307E-3</v>
      </c>
      <c r="HGV5" s="50">
        <v>4.1012340941009306E-3</v>
      </c>
      <c r="HGW5" s="50">
        <v>3.4750161480445962E-3</v>
      </c>
      <c r="HGX5" s="50">
        <v>3.191341337627402E-3</v>
      </c>
      <c r="HGY5" s="50">
        <v>2.553073080752056E-3</v>
      </c>
      <c r="HGZ5" s="50">
        <v>1.9992583702564746E-3</v>
      </c>
      <c r="HHA5" s="50">
        <v>1.8176015749803585E-3</v>
      </c>
      <c r="HHB5" s="50">
        <v>1.9871823420241686E-3</v>
      </c>
      <c r="HHC5" s="50">
        <v>1.4241473304733856E-3</v>
      </c>
      <c r="HHD5" s="50">
        <v>1.2536958083986208E-3</v>
      </c>
      <c r="HHE5" s="50">
        <v>1.167462757600627E-3</v>
      </c>
      <c r="HHF5" s="50">
        <v>1.3399288325712778E-3</v>
      </c>
      <c r="HHG5" s="50">
        <v>1.7069720471213686E-3</v>
      </c>
      <c r="HHH5" s="50">
        <v>3.1538403754303381E-3</v>
      </c>
      <c r="HHI5" s="50">
        <v>4.470786829229789E-3</v>
      </c>
      <c r="HHJ5" s="50">
        <v>5.1511041351685613E-3</v>
      </c>
      <c r="HHK5" s="50">
        <v>5.1617990539046072E-3</v>
      </c>
      <c r="HHL5" s="50">
        <v>4.8721817344561423E-3</v>
      </c>
      <c r="HHM5" s="50">
        <v>4.0238742324983342E-3</v>
      </c>
      <c r="HHN5" s="50">
        <v>3.5306000541961559E-3</v>
      </c>
      <c r="HHO5" s="50">
        <v>3.2645427502121711E-3</v>
      </c>
      <c r="HHP5" s="50">
        <v>3.1499633269398667E-3</v>
      </c>
      <c r="HHQ5" s="50">
        <v>3.2257022672957064E-3</v>
      </c>
      <c r="HHR5" s="50">
        <v>3.1356278992098929E-3</v>
      </c>
      <c r="HHS5" s="50">
        <v>3.3825955818615281E-3</v>
      </c>
      <c r="HHT5" s="50">
        <v>3.5225857477938121E-3</v>
      </c>
      <c r="HHU5" s="50">
        <v>3.545396978897494E-3</v>
      </c>
      <c r="HHV5" s="50">
        <v>3.2308964712222496E-3</v>
      </c>
      <c r="HHW5" s="50">
        <v>2.5661402371652347E-3</v>
      </c>
      <c r="HHX5" s="50">
        <v>2.1113422006639516E-3</v>
      </c>
      <c r="HHY5" s="50">
        <v>1.9167779211224263E-3</v>
      </c>
      <c r="HHZ5" s="50">
        <v>1.9871823420241686E-3</v>
      </c>
      <c r="HIA5" s="50">
        <v>1.4241473304733856E-3</v>
      </c>
      <c r="HIB5" s="50">
        <v>1.2536958083986208E-3</v>
      </c>
      <c r="HIC5" s="50">
        <v>1.167462757600627E-3</v>
      </c>
      <c r="HID5" s="50">
        <v>1.3399288325712778E-3</v>
      </c>
      <c r="HIE5" s="50">
        <v>1.7069720471213686E-3</v>
      </c>
      <c r="HIF5" s="50">
        <v>3.1538403754303381E-3</v>
      </c>
      <c r="HIG5" s="50">
        <v>4.470786829229789E-3</v>
      </c>
      <c r="HIH5" s="50">
        <v>5.1511041351685613E-3</v>
      </c>
      <c r="HII5" s="50">
        <v>5.1617990539046072E-3</v>
      </c>
      <c r="HIJ5" s="50">
        <v>4.8721817344561423E-3</v>
      </c>
      <c r="HIK5" s="50">
        <v>4.0238742324983342E-3</v>
      </c>
      <c r="HIL5" s="50">
        <v>3.5306000541961559E-3</v>
      </c>
      <c r="HIM5" s="50">
        <v>3.2645427502121711E-3</v>
      </c>
      <c r="HIN5" s="50">
        <v>3.1499633269398667E-3</v>
      </c>
      <c r="HIO5" s="50">
        <v>3.2257022672957064E-3</v>
      </c>
      <c r="HIP5" s="50">
        <v>3.1356278992098929E-3</v>
      </c>
      <c r="HIQ5" s="50">
        <v>3.3825955818615281E-3</v>
      </c>
      <c r="HIR5" s="50">
        <v>3.5225857477938121E-3</v>
      </c>
      <c r="HIS5" s="50">
        <v>3.545396978897494E-3</v>
      </c>
      <c r="HIT5" s="50">
        <v>3.2308964712222496E-3</v>
      </c>
      <c r="HIU5" s="50">
        <v>2.5661402371652347E-3</v>
      </c>
      <c r="HIV5" s="50">
        <v>2.1113422006639516E-3</v>
      </c>
      <c r="HIW5" s="50">
        <v>1.9167779211224263E-3</v>
      </c>
      <c r="HIX5" s="50">
        <v>1.6862547656693919E-3</v>
      </c>
      <c r="HIY5" s="50">
        <v>1.2701659225463639E-3</v>
      </c>
      <c r="HIZ5" s="50">
        <v>1.182568269961235E-3</v>
      </c>
      <c r="HJA5" s="50">
        <v>1.1431493302917276E-3</v>
      </c>
      <c r="HJB5" s="50">
        <v>1.65559558593333E-3</v>
      </c>
      <c r="HJC5" s="50">
        <v>3.1199145144235971E-3</v>
      </c>
      <c r="HJD5" s="50">
        <v>5.0924800494907057E-3</v>
      </c>
      <c r="HJE5" s="50">
        <v>5.268957279450725E-3</v>
      </c>
      <c r="HJF5" s="50">
        <v>4.4504314393623507E-3</v>
      </c>
      <c r="HJG5" s="50">
        <v>3.7200034913587713E-3</v>
      </c>
      <c r="HJH5" s="50">
        <v>3.025293273586803E-3</v>
      </c>
      <c r="HJI5" s="50">
        <v>2.6520428142767006E-3</v>
      </c>
      <c r="HJJ5" s="50">
        <v>2.4555951915014875E-3</v>
      </c>
      <c r="HJK5" s="50">
        <v>2.3502278420551598E-3</v>
      </c>
      <c r="HJL5" s="50">
        <v>2.3879500554800921E-3</v>
      </c>
      <c r="HJM5" s="50">
        <v>2.6632861057971787E-3</v>
      </c>
      <c r="HJN5" s="50">
        <v>3.1680832162123947E-3</v>
      </c>
      <c r="HJO5" s="50">
        <v>3.7288049944960307E-3</v>
      </c>
      <c r="HJP5" s="50">
        <v>4.1012340941009306E-3</v>
      </c>
      <c r="HJQ5" s="50">
        <v>3.4750161480445962E-3</v>
      </c>
      <c r="HJR5" s="50">
        <v>3.191341337627402E-3</v>
      </c>
      <c r="HJS5" s="50">
        <v>2.553073080752056E-3</v>
      </c>
      <c r="HJT5" s="50">
        <v>1.9992583702564746E-3</v>
      </c>
      <c r="HJU5" s="50">
        <v>1.8176015749803585E-3</v>
      </c>
      <c r="HJV5" s="50">
        <v>1.6862547656693919E-3</v>
      </c>
      <c r="HJW5" s="50">
        <v>1.2701659225463639E-3</v>
      </c>
      <c r="HJX5" s="50">
        <v>1.182568269961235E-3</v>
      </c>
      <c r="HJY5" s="50">
        <v>1.1431493302917276E-3</v>
      </c>
      <c r="HJZ5" s="50">
        <v>1.65559558593333E-3</v>
      </c>
      <c r="HKA5" s="50">
        <v>3.1199145144235971E-3</v>
      </c>
      <c r="HKB5" s="50">
        <v>5.0924800494907057E-3</v>
      </c>
      <c r="HKC5" s="50">
        <v>5.268957279450725E-3</v>
      </c>
      <c r="HKD5" s="50">
        <v>4.4504314393623507E-3</v>
      </c>
      <c r="HKE5" s="50">
        <v>3.7200034913587713E-3</v>
      </c>
      <c r="HKF5" s="50">
        <v>3.025293273586803E-3</v>
      </c>
      <c r="HKG5" s="50">
        <v>2.6520428142767006E-3</v>
      </c>
      <c r="HKH5" s="50">
        <v>2.4555951915014875E-3</v>
      </c>
      <c r="HKI5" s="50">
        <v>2.3502278420551598E-3</v>
      </c>
      <c r="HKJ5" s="50">
        <v>2.3879500554800921E-3</v>
      </c>
      <c r="HKK5" s="50">
        <v>2.6632861057971787E-3</v>
      </c>
      <c r="HKL5" s="50">
        <v>3.1680832162123947E-3</v>
      </c>
      <c r="HKM5" s="50">
        <v>3.7288049944960307E-3</v>
      </c>
      <c r="HKN5" s="50">
        <v>4.1012340941009306E-3</v>
      </c>
      <c r="HKO5" s="50">
        <v>3.4750161480445962E-3</v>
      </c>
      <c r="HKP5" s="50">
        <v>3.191341337627402E-3</v>
      </c>
      <c r="HKQ5" s="50">
        <v>2.553073080752056E-3</v>
      </c>
      <c r="HKR5" s="50">
        <v>1.9992583702564746E-3</v>
      </c>
      <c r="HKS5" s="50">
        <v>1.8176015749803585E-3</v>
      </c>
      <c r="HKT5" s="50">
        <v>1.6862547656693919E-3</v>
      </c>
      <c r="HKU5" s="50">
        <v>1.2701659225463639E-3</v>
      </c>
      <c r="HKV5" s="50">
        <v>1.182568269961235E-3</v>
      </c>
      <c r="HKW5" s="50">
        <v>1.1431493302917276E-3</v>
      </c>
      <c r="HKX5" s="50">
        <v>1.65559558593333E-3</v>
      </c>
      <c r="HKY5" s="50">
        <v>3.1199145144235971E-3</v>
      </c>
      <c r="HKZ5" s="50">
        <v>5.0924800494907057E-3</v>
      </c>
      <c r="HLA5" s="50">
        <v>5.268957279450725E-3</v>
      </c>
      <c r="HLB5" s="50">
        <v>4.4504314393623507E-3</v>
      </c>
      <c r="HLC5" s="50">
        <v>3.7200034913587713E-3</v>
      </c>
      <c r="HLD5" s="50">
        <v>3.025293273586803E-3</v>
      </c>
      <c r="HLE5" s="50">
        <v>2.6520428142767006E-3</v>
      </c>
      <c r="HLF5" s="50">
        <v>2.4555951915014875E-3</v>
      </c>
      <c r="HLG5" s="50">
        <v>2.3502278420551598E-3</v>
      </c>
      <c r="HLH5" s="50">
        <v>2.3879500554800921E-3</v>
      </c>
      <c r="HLI5" s="50">
        <v>2.6632861057971787E-3</v>
      </c>
      <c r="HLJ5" s="50">
        <v>3.1680832162123947E-3</v>
      </c>
      <c r="HLK5" s="50">
        <v>3.7288049944960307E-3</v>
      </c>
      <c r="HLL5" s="50">
        <v>4.1012340941009306E-3</v>
      </c>
      <c r="HLM5" s="50">
        <v>3.4750161480445962E-3</v>
      </c>
      <c r="HLN5" s="50">
        <v>3.191341337627402E-3</v>
      </c>
      <c r="HLO5" s="50">
        <v>2.553073080752056E-3</v>
      </c>
      <c r="HLP5" s="50">
        <v>1.9992583702564746E-3</v>
      </c>
      <c r="HLQ5" s="50">
        <v>1.8176015749803585E-3</v>
      </c>
      <c r="HLR5" s="50">
        <v>1.6862547656693919E-3</v>
      </c>
      <c r="HLS5" s="50">
        <v>1.2701659225463639E-3</v>
      </c>
      <c r="HLT5" s="50">
        <v>1.182568269961235E-3</v>
      </c>
      <c r="HLU5" s="50">
        <v>1.1431493302917276E-3</v>
      </c>
      <c r="HLV5" s="50">
        <v>1.65559558593333E-3</v>
      </c>
      <c r="HLW5" s="50">
        <v>3.1199145144235971E-3</v>
      </c>
      <c r="HLX5" s="50">
        <v>5.0924800494907057E-3</v>
      </c>
      <c r="HLY5" s="50">
        <v>5.268957279450725E-3</v>
      </c>
      <c r="HLZ5" s="50">
        <v>4.4504314393623507E-3</v>
      </c>
      <c r="HMA5" s="50">
        <v>3.7200034913587713E-3</v>
      </c>
      <c r="HMB5" s="50">
        <v>3.025293273586803E-3</v>
      </c>
      <c r="HMC5" s="50">
        <v>2.6520428142767006E-3</v>
      </c>
      <c r="HMD5" s="50">
        <v>2.4555951915014875E-3</v>
      </c>
      <c r="HME5" s="50">
        <v>2.3502278420551598E-3</v>
      </c>
      <c r="HMF5" s="50">
        <v>2.3879500554800921E-3</v>
      </c>
      <c r="HMG5" s="50">
        <v>2.6632861057971787E-3</v>
      </c>
      <c r="HMH5" s="50">
        <v>3.1680832162123947E-3</v>
      </c>
      <c r="HMI5" s="50">
        <v>3.7288049944960307E-3</v>
      </c>
      <c r="HMJ5" s="50">
        <v>4.1012340941009306E-3</v>
      </c>
      <c r="HMK5" s="50">
        <v>3.4750161480445962E-3</v>
      </c>
      <c r="HML5" s="50">
        <v>3.191341337627402E-3</v>
      </c>
      <c r="HMM5" s="50">
        <v>2.553073080752056E-3</v>
      </c>
      <c r="HMN5" s="50">
        <v>1.9992583702564746E-3</v>
      </c>
      <c r="HMO5" s="50">
        <v>1.8176015749803585E-3</v>
      </c>
      <c r="HMP5" s="50">
        <v>1.6862547656693919E-3</v>
      </c>
      <c r="HMQ5" s="50">
        <v>1.2701659225463639E-3</v>
      </c>
      <c r="HMR5" s="50">
        <v>1.182568269961235E-3</v>
      </c>
      <c r="HMS5" s="50">
        <v>1.1431493302917276E-3</v>
      </c>
      <c r="HMT5" s="50">
        <v>1.65559558593333E-3</v>
      </c>
      <c r="HMU5" s="50">
        <v>3.1199145144235971E-3</v>
      </c>
      <c r="HMV5" s="50">
        <v>5.0924800494907057E-3</v>
      </c>
      <c r="HMW5" s="50">
        <v>5.268957279450725E-3</v>
      </c>
      <c r="HMX5" s="50">
        <v>4.4504314393623507E-3</v>
      </c>
      <c r="HMY5" s="50">
        <v>3.7200034913587713E-3</v>
      </c>
      <c r="HMZ5" s="50">
        <v>3.025293273586803E-3</v>
      </c>
      <c r="HNA5" s="50">
        <v>2.6520428142767006E-3</v>
      </c>
      <c r="HNB5" s="50">
        <v>2.4555951915014875E-3</v>
      </c>
      <c r="HNC5" s="50">
        <v>2.3502278420551598E-3</v>
      </c>
      <c r="HND5" s="50">
        <v>2.3879500554800921E-3</v>
      </c>
      <c r="HNE5" s="50">
        <v>2.6632861057971787E-3</v>
      </c>
      <c r="HNF5" s="50">
        <v>3.1680832162123947E-3</v>
      </c>
      <c r="HNG5" s="50">
        <v>3.7288049944960307E-3</v>
      </c>
      <c r="HNH5" s="50">
        <v>4.1012340941009306E-3</v>
      </c>
      <c r="HNI5" s="50">
        <v>3.4750161480445962E-3</v>
      </c>
      <c r="HNJ5" s="50">
        <v>3.191341337627402E-3</v>
      </c>
      <c r="HNK5" s="50">
        <v>2.553073080752056E-3</v>
      </c>
      <c r="HNL5" s="50">
        <v>1.9992583702564746E-3</v>
      </c>
      <c r="HNM5" s="50">
        <v>1.8176015749803585E-3</v>
      </c>
      <c r="HNN5" s="50">
        <v>1.9871823420241686E-3</v>
      </c>
      <c r="HNO5" s="50">
        <v>1.4241473304733856E-3</v>
      </c>
      <c r="HNP5" s="50">
        <v>1.2536958083986208E-3</v>
      </c>
      <c r="HNQ5" s="50">
        <v>1.167462757600627E-3</v>
      </c>
      <c r="HNR5" s="50">
        <v>1.3399288325712778E-3</v>
      </c>
      <c r="HNS5" s="50">
        <v>1.7069720471213686E-3</v>
      </c>
      <c r="HNT5" s="50">
        <v>3.1538403754303381E-3</v>
      </c>
      <c r="HNU5" s="50">
        <v>4.470786829229789E-3</v>
      </c>
      <c r="HNV5" s="50">
        <v>5.1511041351685613E-3</v>
      </c>
      <c r="HNW5" s="50">
        <v>5.1617990539046072E-3</v>
      </c>
      <c r="HNX5" s="50">
        <v>4.8721817344561423E-3</v>
      </c>
      <c r="HNY5" s="50">
        <v>4.0238742324983342E-3</v>
      </c>
      <c r="HNZ5" s="50">
        <v>3.5306000541961559E-3</v>
      </c>
      <c r="HOA5" s="50">
        <v>3.2645427502121711E-3</v>
      </c>
      <c r="HOB5" s="50">
        <v>3.1499633269398667E-3</v>
      </c>
      <c r="HOC5" s="50">
        <v>3.2257022672957064E-3</v>
      </c>
      <c r="HOD5" s="50">
        <v>3.1356278992098929E-3</v>
      </c>
      <c r="HOE5" s="50">
        <v>3.3825955818615281E-3</v>
      </c>
      <c r="HOF5" s="50">
        <v>3.5225857477938121E-3</v>
      </c>
      <c r="HOG5" s="50">
        <v>3.545396978897494E-3</v>
      </c>
      <c r="HOH5" s="50">
        <v>3.2308964712222496E-3</v>
      </c>
      <c r="HOI5" s="50">
        <v>2.5661402371652347E-3</v>
      </c>
      <c r="HOJ5" s="50">
        <v>2.1113422006639516E-3</v>
      </c>
      <c r="HOK5" s="50">
        <v>1.9167779211224263E-3</v>
      </c>
      <c r="HOL5" s="50">
        <v>1.9871823420241686E-3</v>
      </c>
      <c r="HOM5" s="50">
        <v>1.4241473304733856E-3</v>
      </c>
      <c r="HON5" s="50">
        <v>1.2536958083986208E-3</v>
      </c>
      <c r="HOO5" s="50">
        <v>1.167462757600627E-3</v>
      </c>
      <c r="HOP5" s="50">
        <v>1.3399288325712778E-3</v>
      </c>
      <c r="HOQ5" s="50">
        <v>1.7069720471213686E-3</v>
      </c>
      <c r="HOR5" s="50">
        <v>3.1538403754303381E-3</v>
      </c>
      <c r="HOS5" s="50">
        <v>4.470786829229789E-3</v>
      </c>
      <c r="HOT5" s="50">
        <v>5.1511041351685613E-3</v>
      </c>
      <c r="HOU5" s="50">
        <v>5.1617990539046072E-3</v>
      </c>
      <c r="HOV5" s="50">
        <v>4.8721817344561423E-3</v>
      </c>
      <c r="HOW5" s="50">
        <v>4.0238742324983342E-3</v>
      </c>
      <c r="HOX5" s="50">
        <v>3.5306000541961559E-3</v>
      </c>
      <c r="HOY5" s="50">
        <v>3.2645427502121711E-3</v>
      </c>
      <c r="HOZ5" s="50">
        <v>3.1499633269398667E-3</v>
      </c>
      <c r="HPA5" s="50">
        <v>3.2257022672957064E-3</v>
      </c>
      <c r="HPB5" s="50">
        <v>3.1356278992098929E-3</v>
      </c>
      <c r="HPC5" s="50">
        <v>3.3825955818615281E-3</v>
      </c>
      <c r="HPD5" s="50">
        <v>3.5225857477938121E-3</v>
      </c>
      <c r="HPE5" s="50">
        <v>3.545396978897494E-3</v>
      </c>
      <c r="HPF5" s="50">
        <v>3.2308964712222496E-3</v>
      </c>
      <c r="HPG5" s="50">
        <v>2.5661402371652347E-3</v>
      </c>
      <c r="HPH5" s="50">
        <v>2.1113422006639516E-3</v>
      </c>
      <c r="HPI5" s="50">
        <v>1.9167779211224263E-3</v>
      </c>
      <c r="HPJ5" s="50">
        <v>2.2355801247926888E-3</v>
      </c>
      <c r="HPK5" s="50">
        <v>1.6021657467825588E-3</v>
      </c>
      <c r="HPL5" s="50">
        <v>1.4104077777921146E-3</v>
      </c>
      <c r="HPM5" s="50">
        <v>1.3133955923162037E-3</v>
      </c>
      <c r="HPN5" s="50">
        <v>1.5074199366426877E-3</v>
      </c>
      <c r="HPO5" s="50">
        <v>1.920343559667874E-3</v>
      </c>
      <c r="HPP5" s="50">
        <v>3.5480704290154646E-3</v>
      </c>
      <c r="HPQ5" s="50">
        <v>5.0296351662426769E-3</v>
      </c>
      <c r="HPR5" s="50">
        <v>5.794992175361802E-3</v>
      </c>
      <c r="HPS5" s="50">
        <v>5.8070239522835191E-3</v>
      </c>
      <c r="HPT5" s="50">
        <v>5.4812044279659907E-3</v>
      </c>
      <c r="HPU5" s="50">
        <v>4.5268585115606262E-3</v>
      </c>
      <c r="HPV5" s="50">
        <v>3.9719250842678447E-3</v>
      </c>
      <c r="HPW5" s="50">
        <v>3.6726105773478568E-3</v>
      </c>
      <c r="HPX5" s="50">
        <v>3.5437087195101797E-3</v>
      </c>
      <c r="HPY5" s="50">
        <v>3.628915044051335E-3</v>
      </c>
      <c r="HPZ5" s="50">
        <v>3.5275813799547956E-3</v>
      </c>
      <c r="HQA5" s="50">
        <v>3.805420022937885E-3</v>
      </c>
      <c r="HQB5" s="50">
        <v>3.9629089729243732E-3</v>
      </c>
      <c r="HQC5" s="50">
        <v>3.9885716179005161E-3</v>
      </c>
      <c r="HQD5" s="50">
        <v>3.6347585334531979E-3</v>
      </c>
      <c r="HQE5" s="50">
        <v>2.8869077634827217E-3</v>
      </c>
      <c r="HQF5" s="50">
        <v>2.3752599724187785E-3</v>
      </c>
      <c r="HQG5" s="50">
        <v>2.1563751512782277E-3</v>
      </c>
      <c r="HQH5" s="50">
        <v>1.8970366180344005E-3</v>
      </c>
      <c r="HQI5" s="50">
        <v>1.4289366695209938E-3</v>
      </c>
      <c r="HQJ5" s="50">
        <v>1.3303893203472251E-3</v>
      </c>
      <c r="HQK5" s="50">
        <v>1.2860430025688945E-3</v>
      </c>
      <c r="HQL5" s="50">
        <v>1.8625450431610478E-3</v>
      </c>
      <c r="HQM5" s="50">
        <v>3.5099038466986495E-3</v>
      </c>
      <c r="HQN5" s="50">
        <v>5.7290400407002933E-3</v>
      </c>
      <c r="HQO5" s="50">
        <v>5.9275769244053148E-3</v>
      </c>
      <c r="HQP5" s="50">
        <v>5.0067353792671463E-3</v>
      </c>
      <c r="HQQ5" s="50">
        <v>4.1850039311067833E-3</v>
      </c>
      <c r="HQR5" s="50">
        <v>3.4034549361133203E-3</v>
      </c>
      <c r="HQS5" s="50">
        <v>2.9835481527486197E-3</v>
      </c>
      <c r="HQT5" s="50">
        <v>2.7625445937673404E-3</v>
      </c>
      <c r="HQU5" s="50">
        <v>2.6440063289683889E-3</v>
      </c>
      <c r="HQV5" s="50">
        <v>2.686443823065239E-3</v>
      </c>
      <c r="HQW5" s="50">
        <v>2.9961968600357744E-3</v>
      </c>
      <c r="HQX5" s="50">
        <v>3.564093623564012E-3</v>
      </c>
      <c r="HQY5" s="50">
        <v>4.1949056038312815E-3</v>
      </c>
      <c r="HQZ5" s="50">
        <v>4.6138883575276308E-3</v>
      </c>
      <c r="HRA5" s="50">
        <v>3.9093931632220033E-3</v>
      </c>
      <c r="HRB5" s="50">
        <v>3.5902590214716627E-3</v>
      </c>
      <c r="HRC5" s="50">
        <v>2.8722072225023975E-3</v>
      </c>
      <c r="HRD5" s="50">
        <v>2.2491656765230351E-3</v>
      </c>
      <c r="HRE5" s="50">
        <v>2.0448017818374045E-3</v>
      </c>
      <c r="HRF5" s="50">
        <v>1.8970366180344005E-3</v>
      </c>
      <c r="HRG5" s="50">
        <v>1.4289366695209938E-3</v>
      </c>
      <c r="HRH5" s="50">
        <v>1.3303893203472251E-3</v>
      </c>
      <c r="HRI5" s="50">
        <v>1.2860430025688945E-3</v>
      </c>
      <c r="HRJ5" s="50">
        <v>1.8625450431610478E-3</v>
      </c>
      <c r="HRK5" s="50">
        <v>3.5099038466986495E-3</v>
      </c>
      <c r="HRL5" s="50">
        <v>5.7290400407002933E-3</v>
      </c>
      <c r="HRM5" s="50">
        <v>5.9275769244053148E-3</v>
      </c>
      <c r="HRN5" s="50">
        <v>5.0067353792671463E-3</v>
      </c>
      <c r="HRO5" s="50">
        <v>4.1850039311067833E-3</v>
      </c>
      <c r="HRP5" s="50">
        <v>3.4034549361133203E-3</v>
      </c>
      <c r="HRQ5" s="50">
        <v>2.9835481527486197E-3</v>
      </c>
      <c r="HRR5" s="50">
        <v>2.7625445937673404E-3</v>
      </c>
      <c r="HRS5" s="50">
        <v>2.6440063289683889E-3</v>
      </c>
      <c r="HRT5" s="50">
        <v>2.686443823065239E-3</v>
      </c>
      <c r="HRU5" s="50">
        <v>2.9961968600357744E-3</v>
      </c>
      <c r="HRV5" s="50">
        <v>3.564093623564012E-3</v>
      </c>
      <c r="HRW5" s="50">
        <v>4.1949056038312815E-3</v>
      </c>
      <c r="HRX5" s="50">
        <v>4.6138883575276308E-3</v>
      </c>
      <c r="HRY5" s="50">
        <v>3.9093931632220033E-3</v>
      </c>
      <c r="HRZ5" s="50">
        <v>3.5902590214716627E-3</v>
      </c>
      <c r="HSA5" s="50">
        <v>2.8722072225023975E-3</v>
      </c>
      <c r="HSB5" s="50">
        <v>2.2491656765230351E-3</v>
      </c>
      <c r="HSC5" s="50">
        <v>2.0448017818374045E-3</v>
      </c>
      <c r="HSD5" s="50">
        <v>1.8970366180344005E-3</v>
      </c>
      <c r="HSE5" s="50">
        <v>1.4289366695209938E-3</v>
      </c>
      <c r="HSF5" s="50">
        <v>1.3303893203472251E-3</v>
      </c>
      <c r="HSG5" s="50">
        <v>1.2860430025688945E-3</v>
      </c>
      <c r="HSH5" s="50">
        <v>1.8625450431610478E-3</v>
      </c>
      <c r="HSI5" s="50">
        <v>3.5099038466986495E-3</v>
      </c>
      <c r="HSJ5" s="50">
        <v>5.7290400407002933E-3</v>
      </c>
      <c r="HSK5" s="50">
        <v>5.9275769244053148E-3</v>
      </c>
      <c r="HSL5" s="50">
        <v>5.0067353792671463E-3</v>
      </c>
      <c r="HSM5" s="50">
        <v>4.1850039311067833E-3</v>
      </c>
      <c r="HSN5" s="50">
        <v>3.4034549361133203E-3</v>
      </c>
      <c r="HSO5" s="50">
        <v>2.9835481527486197E-3</v>
      </c>
      <c r="HSP5" s="50">
        <v>2.7625445937673404E-3</v>
      </c>
      <c r="HSQ5" s="50">
        <v>2.6440063289683889E-3</v>
      </c>
      <c r="HSR5" s="50">
        <v>2.686443823065239E-3</v>
      </c>
      <c r="HSS5" s="50">
        <v>2.9961968600357744E-3</v>
      </c>
      <c r="HST5" s="50">
        <v>3.564093623564012E-3</v>
      </c>
      <c r="HSU5" s="50">
        <v>4.1949056038312815E-3</v>
      </c>
      <c r="HSV5" s="50">
        <v>4.6138883575276308E-3</v>
      </c>
      <c r="HSW5" s="50">
        <v>3.9093931632220033E-3</v>
      </c>
      <c r="HSX5" s="50">
        <v>3.5902590214716627E-3</v>
      </c>
      <c r="HSY5" s="50">
        <v>2.8722072225023975E-3</v>
      </c>
      <c r="HSZ5" s="50">
        <v>2.2491656765230351E-3</v>
      </c>
      <c r="HTA5" s="50">
        <v>2.0448017818374045E-3</v>
      </c>
      <c r="HTB5" s="50">
        <v>1.8970366180344005E-3</v>
      </c>
      <c r="HTC5" s="50">
        <v>1.4289366695209938E-3</v>
      </c>
      <c r="HTD5" s="50">
        <v>1.3303893203472251E-3</v>
      </c>
      <c r="HTE5" s="50">
        <v>1.2860430025688945E-3</v>
      </c>
      <c r="HTF5" s="50">
        <v>1.8625450431610478E-3</v>
      </c>
      <c r="HTG5" s="50">
        <v>3.5099038466986495E-3</v>
      </c>
      <c r="HTH5" s="50">
        <v>5.7290400407002933E-3</v>
      </c>
      <c r="HTI5" s="50">
        <v>5.9275769244053148E-3</v>
      </c>
      <c r="HTJ5" s="50">
        <v>5.0067353792671463E-3</v>
      </c>
      <c r="HTK5" s="50">
        <v>4.1850039311067833E-3</v>
      </c>
      <c r="HTL5" s="50">
        <v>3.4034549361133203E-3</v>
      </c>
      <c r="HTM5" s="50">
        <v>2.9835481527486197E-3</v>
      </c>
      <c r="HTN5" s="50">
        <v>2.7625445937673404E-3</v>
      </c>
      <c r="HTO5" s="50">
        <v>2.6440063289683889E-3</v>
      </c>
      <c r="HTP5" s="50">
        <v>2.686443823065239E-3</v>
      </c>
      <c r="HTQ5" s="50">
        <v>2.9961968600357744E-3</v>
      </c>
      <c r="HTR5" s="50">
        <v>3.564093623564012E-3</v>
      </c>
      <c r="HTS5" s="50">
        <v>4.1949056038312815E-3</v>
      </c>
      <c r="HTT5" s="50">
        <v>4.6138883575276308E-3</v>
      </c>
      <c r="HTU5" s="50">
        <v>3.9093931632220033E-3</v>
      </c>
      <c r="HTV5" s="50">
        <v>3.5902590214716627E-3</v>
      </c>
      <c r="HTW5" s="50">
        <v>2.8722072225023975E-3</v>
      </c>
      <c r="HTX5" s="50">
        <v>2.2491656765230351E-3</v>
      </c>
      <c r="HTY5" s="50">
        <v>2.0448017818374045E-3</v>
      </c>
      <c r="HTZ5" s="50">
        <v>2.2355801247926888E-3</v>
      </c>
      <c r="HUA5" s="50">
        <v>1.6021657467825588E-3</v>
      </c>
      <c r="HUB5" s="50">
        <v>1.4104077777921146E-3</v>
      </c>
      <c r="HUC5" s="50">
        <v>1.3133955923162037E-3</v>
      </c>
      <c r="HUD5" s="50">
        <v>1.5074199366426877E-3</v>
      </c>
      <c r="HUE5" s="50">
        <v>1.920343559667874E-3</v>
      </c>
      <c r="HUF5" s="50">
        <v>3.5480704290154646E-3</v>
      </c>
      <c r="HUG5" s="50">
        <v>5.0296351662426769E-3</v>
      </c>
      <c r="HUH5" s="50">
        <v>5.794992175361802E-3</v>
      </c>
      <c r="HUI5" s="50">
        <v>5.8070239522835191E-3</v>
      </c>
      <c r="HUJ5" s="50">
        <v>5.4812044279659907E-3</v>
      </c>
      <c r="HUK5" s="50">
        <v>4.5268585115606262E-3</v>
      </c>
      <c r="HUL5" s="50">
        <v>3.9719250842678447E-3</v>
      </c>
      <c r="HUM5" s="50">
        <v>3.6726105773478568E-3</v>
      </c>
      <c r="HUN5" s="50">
        <v>3.5437087195101797E-3</v>
      </c>
      <c r="HUO5" s="50">
        <v>3.628915044051335E-3</v>
      </c>
      <c r="HUP5" s="50">
        <v>3.5275813799547956E-3</v>
      </c>
      <c r="HUQ5" s="50">
        <v>3.805420022937885E-3</v>
      </c>
      <c r="HUR5" s="50">
        <v>3.9629089729243732E-3</v>
      </c>
      <c r="HUS5" s="50">
        <v>3.9885716179005161E-3</v>
      </c>
      <c r="HUT5" s="50">
        <v>3.6347585334531979E-3</v>
      </c>
      <c r="HUU5" s="50">
        <v>2.8869077634827217E-3</v>
      </c>
      <c r="HUV5" s="50">
        <v>2.3752599724187785E-3</v>
      </c>
      <c r="HUW5" s="50">
        <v>2.1563751512782277E-3</v>
      </c>
      <c r="HUX5" s="50">
        <v>2.2355801247926888E-3</v>
      </c>
      <c r="HUY5" s="50">
        <v>1.6021657467825588E-3</v>
      </c>
      <c r="HUZ5" s="50">
        <v>1.4104077777921146E-3</v>
      </c>
      <c r="HVA5" s="50">
        <v>1.3133955923162037E-3</v>
      </c>
      <c r="HVB5" s="50">
        <v>1.5074199366426877E-3</v>
      </c>
      <c r="HVC5" s="50">
        <v>1.920343559667874E-3</v>
      </c>
      <c r="HVD5" s="50">
        <v>3.5480704290154646E-3</v>
      </c>
      <c r="HVE5" s="50">
        <v>5.0296351662426769E-3</v>
      </c>
      <c r="HVF5" s="50">
        <v>5.794992175361802E-3</v>
      </c>
      <c r="HVG5" s="50">
        <v>5.8070239522835191E-3</v>
      </c>
      <c r="HVH5" s="50">
        <v>5.4812044279659907E-3</v>
      </c>
      <c r="HVI5" s="50">
        <v>4.5268585115606262E-3</v>
      </c>
      <c r="HVJ5" s="50">
        <v>3.9719250842678447E-3</v>
      </c>
      <c r="HVK5" s="50">
        <v>3.6726105773478568E-3</v>
      </c>
      <c r="HVL5" s="50">
        <v>3.5437087195101797E-3</v>
      </c>
      <c r="HVM5" s="50">
        <v>3.628915044051335E-3</v>
      </c>
      <c r="HVN5" s="50">
        <v>3.5275813799547956E-3</v>
      </c>
      <c r="HVO5" s="50">
        <v>3.805420022937885E-3</v>
      </c>
      <c r="HVP5" s="50">
        <v>3.9629089729243732E-3</v>
      </c>
      <c r="HVQ5" s="50">
        <v>3.9885716179005161E-3</v>
      </c>
      <c r="HVR5" s="50">
        <v>3.6347585334531979E-3</v>
      </c>
      <c r="HVS5" s="50">
        <v>2.8869077634827217E-3</v>
      </c>
      <c r="HVT5" s="50">
        <v>2.3752599724187785E-3</v>
      </c>
      <c r="HVU5" s="50">
        <v>2.1563751512782277E-3</v>
      </c>
      <c r="HVV5" s="50">
        <v>1.8970366180344005E-3</v>
      </c>
      <c r="HVW5" s="50">
        <v>1.4289366695209938E-3</v>
      </c>
      <c r="HVX5" s="50">
        <v>1.3303893203472251E-3</v>
      </c>
      <c r="HVY5" s="50">
        <v>1.2860430025688945E-3</v>
      </c>
      <c r="HVZ5" s="50">
        <v>1.8625450431610478E-3</v>
      </c>
      <c r="HWA5" s="50">
        <v>3.5099038466986495E-3</v>
      </c>
      <c r="HWB5" s="50">
        <v>5.7290400407002933E-3</v>
      </c>
      <c r="HWC5" s="50">
        <v>5.9275769244053148E-3</v>
      </c>
      <c r="HWD5" s="50">
        <v>5.0067353792671463E-3</v>
      </c>
      <c r="HWE5" s="50">
        <v>4.1850039311067833E-3</v>
      </c>
      <c r="HWF5" s="50">
        <v>3.4034549361133203E-3</v>
      </c>
      <c r="HWG5" s="50">
        <v>2.9835481527486197E-3</v>
      </c>
      <c r="HWH5" s="50">
        <v>2.7625445937673404E-3</v>
      </c>
      <c r="HWI5" s="50">
        <v>2.6440063289683889E-3</v>
      </c>
      <c r="HWJ5" s="50">
        <v>2.686443823065239E-3</v>
      </c>
      <c r="HWK5" s="50">
        <v>2.9961968600357744E-3</v>
      </c>
      <c r="HWL5" s="50">
        <v>3.564093623564012E-3</v>
      </c>
      <c r="HWM5" s="50">
        <v>4.1949056038312815E-3</v>
      </c>
      <c r="HWN5" s="50">
        <v>4.6138883575276308E-3</v>
      </c>
      <c r="HWO5" s="50">
        <v>3.9093931632220033E-3</v>
      </c>
      <c r="HWP5" s="50">
        <v>3.5902590214716627E-3</v>
      </c>
      <c r="HWQ5" s="50">
        <v>2.8722072225023975E-3</v>
      </c>
      <c r="HWR5" s="50">
        <v>2.2491656765230351E-3</v>
      </c>
      <c r="HWS5" s="50">
        <v>2.0448017818374045E-3</v>
      </c>
      <c r="HWT5" s="50">
        <v>1.8970366180344005E-3</v>
      </c>
      <c r="HWU5" s="50">
        <v>1.4289366695209938E-3</v>
      </c>
      <c r="HWV5" s="50">
        <v>1.3303893203472251E-3</v>
      </c>
      <c r="HWW5" s="50">
        <v>1.2860430025688945E-3</v>
      </c>
      <c r="HWX5" s="50">
        <v>1.8625450431610478E-3</v>
      </c>
      <c r="HWY5" s="50">
        <v>3.5099038466986495E-3</v>
      </c>
      <c r="HWZ5" s="50">
        <v>5.7290400407002933E-3</v>
      </c>
      <c r="HXA5" s="50">
        <v>5.9275769244053148E-3</v>
      </c>
      <c r="HXB5" s="50">
        <v>5.0067353792671463E-3</v>
      </c>
      <c r="HXC5" s="50">
        <v>4.1850039311067833E-3</v>
      </c>
      <c r="HXD5" s="50">
        <v>3.4034549361133203E-3</v>
      </c>
      <c r="HXE5" s="50">
        <v>2.9835481527486197E-3</v>
      </c>
      <c r="HXF5" s="50">
        <v>2.7625445937673404E-3</v>
      </c>
      <c r="HXG5" s="50">
        <v>2.6440063289683889E-3</v>
      </c>
      <c r="HXH5" s="50">
        <v>2.686443823065239E-3</v>
      </c>
      <c r="HXI5" s="50">
        <v>2.9961968600357744E-3</v>
      </c>
      <c r="HXJ5" s="50">
        <v>3.564093623564012E-3</v>
      </c>
      <c r="HXK5" s="50">
        <v>4.1949056038312815E-3</v>
      </c>
      <c r="HXL5" s="50">
        <v>4.6138883575276308E-3</v>
      </c>
      <c r="HXM5" s="50">
        <v>3.9093931632220033E-3</v>
      </c>
      <c r="HXN5" s="50">
        <v>3.5902590214716627E-3</v>
      </c>
      <c r="HXO5" s="50">
        <v>2.8722072225023975E-3</v>
      </c>
      <c r="HXP5" s="50">
        <v>2.2491656765230351E-3</v>
      </c>
      <c r="HXQ5" s="50">
        <v>2.0448017818374045E-3</v>
      </c>
      <c r="HXR5" s="50">
        <v>1.8970366180344005E-3</v>
      </c>
      <c r="HXS5" s="50">
        <v>1.4289366695209938E-3</v>
      </c>
      <c r="HXT5" s="50">
        <v>1.3303893203472251E-3</v>
      </c>
      <c r="HXU5" s="50">
        <v>1.2860430025688945E-3</v>
      </c>
      <c r="HXV5" s="50">
        <v>1.8625450431610478E-3</v>
      </c>
      <c r="HXW5" s="50">
        <v>3.5099038466986495E-3</v>
      </c>
      <c r="HXX5" s="50">
        <v>5.7290400407002933E-3</v>
      </c>
      <c r="HXY5" s="50">
        <v>5.9275769244053148E-3</v>
      </c>
      <c r="HXZ5" s="50">
        <v>5.0067353792671463E-3</v>
      </c>
      <c r="HYA5" s="50">
        <v>4.1850039311067833E-3</v>
      </c>
      <c r="HYB5" s="50">
        <v>3.4034549361133203E-3</v>
      </c>
      <c r="HYC5" s="50">
        <v>2.9835481527486197E-3</v>
      </c>
      <c r="HYD5" s="50">
        <v>2.7625445937673404E-3</v>
      </c>
      <c r="HYE5" s="50">
        <v>2.6440063289683889E-3</v>
      </c>
      <c r="HYF5" s="50">
        <v>2.686443823065239E-3</v>
      </c>
      <c r="HYG5" s="50">
        <v>2.9961968600357744E-3</v>
      </c>
      <c r="HYH5" s="50">
        <v>3.564093623564012E-3</v>
      </c>
      <c r="HYI5" s="50">
        <v>4.1949056038312815E-3</v>
      </c>
      <c r="HYJ5" s="50">
        <v>4.6138883575276308E-3</v>
      </c>
      <c r="HYK5" s="50">
        <v>3.9093931632220033E-3</v>
      </c>
      <c r="HYL5" s="50">
        <v>3.5902590214716627E-3</v>
      </c>
      <c r="HYM5" s="50">
        <v>2.8722072225023975E-3</v>
      </c>
      <c r="HYN5" s="50">
        <v>2.2491656765230351E-3</v>
      </c>
      <c r="HYO5" s="50">
        <v>2.0448017818374045E-3</v>
      </c>
      <c r="HYP5" s="50">
        <v>1.8970366180344005E-3</v>
      </c>
      <c r="HYQ5" s="50">
        <v>1.4289366695209938E-3</v>
      </c>
      <c r="HYR5" s="50">
        <v>1.3303893203472251E-3</v>
      </c>
      <c r="HYS5" s="50">
        <v>1.2860430025688945E-3</v>
      </c>
      <c r="HYT5" s="50">
        <v>1.8625450431610478E-3</v>
      </c>
      <c r="HYU5" s="50">
        <v>3.5099038466986495E-3</v>
      </c>
      <c r="HYV5" s="50">
        <v>5.7290400407002933E-3</v>
      </c>
      <c r="HYW5" s="50">
        <v>5.9275769244053148E-3</v>
      </c>
      <c r="HYX5" s="50">
        <v>5.0067353792671463E-3</v>
      </c>
      <c r="HYY5" s="50">
        <v>4.1850039311067833E-3</v>
      </c>
      <c r="HYZ5" s="50">
        <v>3.4034549361133203E-3</v>
      </c>
      <c r="HZA5" s="50">
        <v>2.9835481527486197E-3</v>
      </c>
      <c r="HZB5" s="50">
        <v>2.7625445937673404E-3</v>
      </c>
      <c r="HZC5" s="50">
        <v>2.6440063289683889E-3</v>
      </c>
      <c r="HZD5" s="50">
        <v>2.686443823065239E-3</v>
      </c>
      <c r="HZE5" s="50">
        <v>2.9961968600357744E-3</v>
      </c>
      <c r="HZF5" s="50">
        <v>3.564093623564012E-3</v>
      </c>
      <c r="HZG5" s="50">
        <v>4.1949056038312815E-3</v>
      </c>
      <c r="HZH5" s="50">
        <v>4.6138883575276308E-3</v>
      </c>
      <c r="HZI5" s="50">
        <v>3.9093931632220033E-3</v>
      </c>
      <c r="HZJ5" s="50">
        <v>3.5902590214716627E-3</v>
      </c>
      <c r="HZK5" s="50">
        <v>2.8722072225023975E-3</v>
      </c>
      <c r="HZL5" s="50">
        <v>2.2491656765230351E-3</v>
      </c>
      <c r="HZM5" s="50">
        <v>2.0448017818374045E-3</v>
      </c>
      <c r="HZN5" s="50">
        <v>1.8970366180344005E-3</v>
      </c>
      <c r="HZO5" s="50">
        <v>1.4289366695209938E-3</v>
      </c>
      <c r="HZP5" s="50">
        <v>1.3303893203472251E-3</v>
      </c>
      <c r="HZQ5" s="50">
        <v>1.2860430025688945E-3</v>
      </c>
      <c r="HZR5" s="50">
        <v>1.8625450431610478E-3</v>
      </c>
      <c r="HZS5" s="50">
        <v>3.5099038466986495E-3</v>
      </c>
      <c r="HZT5" s="50">
        <v>5.7290400407002933E-3</v>
      </c>
      <c r="HZU5" s="50">
        <v>5.9275769244053148E-3</v>
      </c>
      <c r="HZV5" s="50">
        <v>5.0067353792671463E-3</v>
      </c>
      <c r="HZW5" s="50">
        <v>4.1850039311067833E-3</v>
      </c>
      <c r="HZX5" s="50">
        <v>3.4034549361133203E-3</v>
      </c>
      <c r="HZY5" s="50">
        <v>2.9835481527486197E-3</v>
      </c>
      <c r="HZZ5" s="50">
        <v>2.7625445937673404E-3</v>
      </c>
      <c r="IAA5" s="50">
        <v>2.6440063289683889E-3</v>
      </c>
      <c r="IAB5" s="50">
        <v>2.686443823065239E-3</v>
      </c>
      <c r="IAC5" s="50">
        <v>2.9961968600357744E-3</v>
      </c>
      <c r="IAD5" s="50">
        <v>3.564093623564012E-3</v>
      </c>
      <c r="IAE5" s="50">
        <v>4.1949056038312815E-3</v>
      </c>
      <c r="IAF5" s="50">
        <v>4.6138883575276308E-3</v>
      </c>
      <c r="IAG5" s="50">
        <v>3.9093931632220033E-3</v>
      </c>
      <c r="IAH5" s="50">
        <v>3.5902590214716627E-3</v>
      </c>
      <c r="IAI5" s="50">
        <v>2.8722072225023975E-3</v>
      </c>
      <c r="IAJ5" s="50">
        <v>2.2491656765230351E-3</v>
      </c>
      <c r="IAK5" s="50">
        <v>2.0448017818374045E-3</v>
      </c>
      <c r="IAL5" s="50">
        <v>2.2355801247926888E-3</v>
      </c>
      <c r="IAM5" s="50">
        <v>1.6021657467825588E-3</v>
      </c>
      <c r="IAN5" s="50">
        <v>1.4104077777921146E-3</v>
      </c>
      <c r="IAO5" s="50">
        <v>1.3133955923162037E-3</v>
      </c>
      <c r="IAP5" s="50">
        <v>1.5074199366426877E-3</v>
      </c>
      <c r="IAQ5" s="50">
        <v>1.920343559667874E-3</v>
      </c>
      <c r="IAR5" s="50">
        <v>3.5480704290154646E-3</v>
      </c>
      <c r="IAS5" s="50">
        <v>5.0296351662426769E-3</v>
      </c>
      <c r="IAT5" s="50">
        <v>5.794992175361802E-3</v>
      </c>
      <c r="IAU5" s="50">
        <v>5.8070239522835191E-3</v>
      </c>
      <c r="IAV5" s="50">
        <v>5.4812044279659907E-3</v>
      </c>
      <c r="IAW5" s="50">
        <v>4.5268585115606262E-3</v>
      </c>
      <c r="IAX5" s="50">
        <v>3.9719250842678447E-3</v>
      </c>
      <c r="IAY5" s="50">
        <v>3.6726105773478568E-3</v>
      </c>
      <c r="IAZ5" s="50">
        <v>3.5437087195101797E-3</v>
      </c>
      <c r="IBA5" s="50">
        <v>3.628915044051335E-3</v>
      </c>
      <c r="IBB5" s="50">
        <v>3.5275813799547956E-3</v>
      </c>
      <c r="IBC5" s="50">
        <v>3.805420022937885E-3</v>
      </c>
      <c r="IBD5" s="50">
        <v>3.9629089729243732E-3</v>
      </c>
      <c r="IBE5" s="50">
        <v>3.9885716179005161E-3</v>
      </c>
      <c r="IBF5" s="50">
        <v>3.6347585334531979E-3</v>
      </c>
      <c r="IBG5" s="50">
        <v>2.8869077634827217E-3</v>
      </c>
      <c r="IBH5" s="50">
        <v>2.3752599724187785E-3</v>
      </c>
      <c r="IBI5" s="50">
        <v>2.1563751512782277E-3</v>
      </c>
      <c r="IBJ5" s="50">
        <v>2.2355801247926888E-3</v>
      </c>
      <c r="IBK5" s="50">
        <v>1.6021657467825588E-3</v>
      </c>
      <c r="IBL5" s="50">
        <v>1.4104077777921146E-3</v>
      </c>
      <c r="IBM5" s="50">
        <v>1.3133955923162037E-3</v>
      </c>
      <c r="IBN5" s="50">
        <v>1.5074199366426877E-3</v>
      </c>
      <c r="IBO5" s="50">
        <v>1.920343559667874E-3</v>
      </c>
      <c r="IBP5" s="50">
        <v>3.5480704290154646E-3</v>
      </c>
      <c r="IBQ5" s="50">
        <v>5.0296351662426769E-3</v>
      </c>
      <c r="IBR5" s="50">
        <v>5.794992175361802E-3</v>
      </c>
      <c r="IBS5" s="50">
        <v>5.8070239522835191E-3</v>
      </c>
      <c r="IBT5" s="50">
        <v>5.4812044279659907E-3</v>
      </c>
      <c r="IBU5" s="50">
        <v>4.5268585115606262E-3</v>
      </c>
      <c r="IBV5" s="50">
        <v>3.9719250842678447E-3</v>
      </c>
      <c r="IBW5" s="50">
        <v>3.6726105773478568E-3</v>
      </c>
      <c r="IBX5" s="50">
        <v>3.5437087195101797E-3</v>
      </c>
      <c r="IBY5" s="50">
        <v>3.628915044051335E-3</v>
      </c>
      <c r="IBZ5" s="50">
        <v>3.5275813799547956E-3</v>
      </c>
      <c r="ICA5" s="50">
        <v>3.805420022937885E-3</v>
      </c>
      <c r="ICB5" s="50">
        <v>3.9629089729243732E-3</v>
      </c>
      <c r="ICC5" s="50">
        <v>3.9885716179005161E-3</v>
      </c>
      <c r="ICD5" s="50">
        <v>3.6347585334531979E-3</v>
      </c>
      <c r="ICE5" s="50">
        <v>2.8869077634827217E-3</v>
      </c>
      <c r="ICF5" s="50">
        <v>2.3752599724187785E-3</v>
      </c>
      <c r="ICG5" s="50">
        <v>2.1563751512782277E-3</v>
      </c>
      <c r="ICH5" s="50">
        <v>1.8970366180344005E-3</v>
      </c>
      <c r="ICI5" s="50">
        <v>1.4289366695209938E-3</v>
      </c>
      <c r="ICJ5" s="50">
        <v>1.3303893203472251E-3</v>
      </c>
      <c r="ICK5" s="50">
        <v>1.2860430025688945E-3</v>
      </c>
      <c r="ICL5" s="50">
        <v>1.8625450431610478E-3</v>
      </c>
      <c r="ICM5" s="50">
        <v>3.5099038466986495E-3</v>
      </c>
      <c r="ICN5" s="50">
        <v>5.7290400407002933E-3</v>
      </c>
      <c r="ICO5" s="50">
        <v>5.9275769244053148E-3</v>
      </c>
      <c r="ICP5" s="50">
        <v>5.0067353792671463E-3</v>
      </c>
      <c r="ICQ5" s="50">
        <v>4.1850039311067833E-3</v>
      </c>
      <c r="ICR5" s="50">
        <v>3.4034549361133203E-3</v>
      </c>
      <c r="ICS5" s="50">
        <v>2.9835481527486197E-3</v>
      </c>
      <c r="ICT5" s="50">
        <v>2.7625445937673404E-3</v>
      </c>
      <c r="ICU5" s="50">
        <v>2.6440063289683889E-3</v>
      </c>
      <c r="ICV5" s="50">
        <v>2.686443823065239E-3</v>
      </c>
      <c r="ICW5" s="50">
        <v>2.9961968600357744E-3</v>
      </c>
      <c r="ICX5" s="50">
        <v>3.564093623564012E-3</v>
      </c>
      <c r="ICY5" s="50">
        <v>4.1949056038312815E-3</v>
      </c>
      <c r="ICZ5" s="50">
        <v>4.6138883575276308E-3</v>
      </c>
      <c r="IDA5" s="50">
        <v>3.9093931632220033E-3</v>
      </c>
      <c r="IDB5" s="50">
        <v>3.5902590214716627E-3</v>
      </c>
      <c r="IDC5" s="50">
        <v>2.8722072225023975E-3</v>
      </c>
      <c r="IDD5" s="50">
        <v>2.2491656765230351E-3</v>
      </c>
      <c r="IDE5" s="50">
        <v>2.0448017818374045E-3</v>
      </c>
      <c r="IDF5" s="50">
        <v>1.8970366180344005E-3</v>
      </c>
      <c r="IDG5" s="50">
        <v>1.4289366695209938E-3</v>
      </c>
      <c r="IDH5" s="50">
        <v>1.3303893203472251E-3</v>
      </c>
      <c r="IDI5" s="50">
        <v>1.2860430025688945E-3</v>
      </c>
      <c r="IDJ5" s="50">
        <v>1.8625450431610478E-3</v>
      </c>
      <c r="IDK5" s="50">
        <v>3.5099038466986495E-3</v>
      </c>
      <c r="IDL5" s="50">
        <v>5.7290400407002933E-3</v>
      </c>
      <c r="IDM5" s="50">
        <v>5.9275769244053148E-3</v>
      </c>
      <c r="IDN5" s="50">
        <v>5.0067353792671463E-3</v>
      </c>
      <c r="IDO5" s="50">
        <v>4.1850039311067833E-3</v>
      </c>
      <c r="IDP5" s="50">
        <v>3.4034549361133203E-3</v>
      </c>
      <c r="IDQ5" s="50">
        <v>2.9835481527486197E-3</v>
      </c>
      <c r="IDR5" s="50">
        <v>2.7625445937673404E-3</v>
      </c>
      <c r="IDS5" s="50">
        <v>2.6440063289683889E-3</v>
      </c>
      <c r="IDT5" s="50">
        <v>2.686443823065239E-3</v>
      </c>
      <c r="IDU5" s="50">
        <v>2.9961968600357744E-3</v>
      </c>
      <c r="IDV5" s="50">
        <v>3.564093623564012E-3</v>
      </c>
      <c r="IDW5" s="50">
        <v>4.1949056038312815E-3</v>
      </c>
      <c r="IDX5" s="50">
        <v>4.6138883575276308E-3</v>
      </c>
      <c r="IDY5" s="50">
        <v>3.9093931632220033E-3</v>
      </c>
      <c r="IDZ5" s="50">
        <v>3.5902590214716627E-3</v>
      </c>
      <c r="IEA5" s="50">
        <v>2.8722072225023975E-3</v>
      </c>
      <c r="IEB5" s="50">
        <v>2.2491656765230351E-3</v>
      </c>
      <c r="IEC5" s="50">
        <v>2.0448017818374045E-3</v>
      </c>
      <c r="IED5" s="50">
        <v>1.8970366180344005E-3</v>
      </c>
      <c r="IEE5" s="50">
        <v>1.4289366695209938E-3</v>
      </c>
      <c r="IEF5" s="50">
        <v>1.3303893203472251E-3</v>
      </c>
      <c r="IEG5" s="50">
        <v>1.2860430025688945E-3</v>
      </c>
      <c r="IEH5" s="50">
        <v>1.8625450431610478E-3</v>
      </c>
      <c r="IEI5" s="50">
        <v>3.5099038466986495E-3</v>
      </c>
      <c r="IEJ5" s="50">
        <v>5.7290400407002933E-3</v>
      </c>
      <c r="IEK5" s="50">
        <v>5.9275769244053148E-3</v>
      </c>
      <c r="IEL5" s="50">
        <v>5.0067353792671463E-3</v>
      </c>
      <c r="IEM5" s="50">
        <v>4.1850039311067833E-3</v>
      </c>
      <c r="IEN5" s="50">
        <v>3.4034549361133203E-3</v>
      </c>
      <c r="IEO5" s="50">
        <v>2.9835481527486197E-3</v>
      </c>
      <c r="IEP5" s="50">
        <v>2.7625445937673404E-3</v>
      </c>
      <c r="IEQ5" s="50">
        <v>2.6440063289683889E-3</v>
      </c>
      <c r="IER5" s="50">
        <v>2.686443823065239E-3</v>
      </c>
      <c r="IES5" s="50">
        <v>2.9961968600357744E-3</v>
      </c>
      <c r="IET5" s="50">
        <v>3.564093623564012E-3</v>
      </c>
      <c r="IEU5" s="50">
        <v>4.1949056038312815E-3</v>
      </c>
      <c r="IEV5" s="50">
        <v>4.6138883575276308E-3</v>
      </c>
      <c r="IEW5" s="50">
        <v>3.9093931632220033E-3</v>
      </c>
      <c r="IEX5" s="50">
        <v>3.5902590214716627E-3</v>
      </c>
      <c r="IEY5" s="50">
        <v>2.8722072225023975E-3</v>
      </c>
      <c r="IEZ5" s="50">
        <v>2.2491656765230351E-3</v>
      </c>
      <c r="IFA5" s="50">
        <v>2.0448017818374045E-3</v>
      </c>
      <c r="IFB5" s="50">
        <v>1.8970366180344005E-3</v>
      </c>
      <c r="IFC5" s="50">
        <v>1.4289366695209938E-3</v>
      </c>
      <c r="IFD5" s="50">
        <v>1.3303893203472251E-3</v>
      </c>
      <c r="IFE5" s="50">
        <v>1.2860430025688945E-3</v>
      </c>
      <c r="IFF5" s="50">
        <v>1.8625450431610478E-3</v>
      </c>
      <c r="IFG5" s="50">
        <v>3.5099038466986495E-3</v>
      </c>
      <c r="IFH5" s="50">
        <v>5.7290400407002933E-3</v>
      </c>
      <c r="IFI5" s="50">
        <v>5.9275769244053148E-3</v>
      </c>
      <c r="IFJ5" s="50">
        <v>5.0067353792671463E-3</v>
      </c>
      <c r="IFK5" s="50">
        <v>4.1850039311067833E-3</v>
      </c>
      <c r="IFL5" s="50">
        <v>3.4034549361133203E-3</v>
      </c>
      <c r="IFM5" s="50">
        <v>2.9835481527486197E-3</v>
      </c>
      <c r="IFN5" s="50">
        <v>2.7625445937673404E-3</v>
      </c>
      <c r="IFO5" s="50">
        <v>2.6440063289683889E-3</v>
      </c>
      <c r="IFP5" s="50">
        <v>2.686443823065239E-3</v>
      </c>
      <c r="IFQ5" s="50">
        <v>2.9961968600357744E-3</v>
      </c>
      <c r="IFR5" s="50">
        <v>3.564093623564012E-3</v>
      </c>
      <c r="IFS5" s="50">
        <v>4.1949056038312815E-3</v>
      </c>
      <c r="IFT5" s="50">
        <v>4.6138883575276308E-3</v>
      </c>
      <c r="IFU5" s="50">
        <v>3.9093931632220033E-3</v>
      </c>
      <c r="IFV5" s="50">
        <v>3.5902590214716627E-3</v>
      </c>
      <c r="IFW5" s="50">
        <v>2.8722072225023975E-3</v>
      </c>
      <c r="IFX5" s="50">
        <v>2.2491656765230351E-3</v>
      </c>
      <c r="IFY5" s="50">
        <v>2.0448017818374045E-3</v>
      </c>
      <c r="IFZ5" s="50">
        <v>1.8970366180344005E-3</v>
      </c>
      <c r="IGA5" s="50">
        <v>1.4289366695209938E-3</v>
      </c>
      <c r="IGB5" s="50">
        <v>1.3303893203472251E-3</v>
      </c>
      <c r="IGC5" s="50">
        <v>1.2860430025688945E-3</v>
      </c>
      <c r="IGD5" s="50">
        <v>1.8625450431610478E-3</v>
      </c>
      <c r="IGE5" s="50">
        <v>3.5099038466986495E-3</v>
      </c>
      <c r="IGF5" s="50">
        <v>5.7290400407002933E-3</v>
      </c>
      <c r="IGG5" s="50">
        <v>5.9275769244053148E-3</v>
      </c>
      <c r="IGH5" s="50">
        <v>5.0067353792671463E-3</v>
      </c>
      <c r="IGI5" s="50">
        <v>4.1850039311067833E-3</v>
      </c>
      <c r="IGJ5" s="50">
        <v>3.4034549361133203E-3</v>
      </c>
      <c r="IGK5" s="50">
        <v>2.9835481527486197E-3</v>
      </c>
      <c r="IGL5" s="50">
        <v>2.7625445937673404E-3</v>
      </c>
      <c r="IGM5" s="50">
        <v>2.6440063289683889E-3</v>
      </c>
      <c r="IGN5" s="50">
        <v>2.686443823065239E-3</v>
      </c>
      <c r="IGO5" s="50">
        <v>2.9961968600357744E-3</v>
      </c>
      <c r="IGP5" s="50">
        <v>3.564093623564012E-3</v>
      </c>
      <c r="IGQ5" s="50">
        <v>4.1949056038312815E-3</v>
      </c>
      <c r="IGR5" s="50">
        <v>4.6138883575276308E-3</v>
      </c>
      <c r="IGS5" s="50">
        <v>3.9093931632220033E-3</v>
      </c>
      <c r="IGT5" s="50">
        <v>3.5902590214716627E-3</v>
      </c>
      <c r="IGU5" s="50">
        <v>2.8722072225023975E-3</v>
      </c>
      <c r="IGV5" s="50">
        <v>2.2491656765230351E-3</v>
      </c>
      <c r="IGW5" s="50">
        <v>2.0448017818374045E-3</v>
      </c>
      <c r="IGX5" s="50">
        <v>2.2355801247926888E-3</v>
      </c>
      <c r="IGY5" s="50">
        <v>1.6021657467825588E-3</v>
      </c>
      <c r="IGZ5" s="50">
        <v>1.4104077777921146E-3</v>
      </c>
      <c r="IHA5" s="50">
        <v>1.3133955923162037E-3</v>
      </c>
      <c r="IHB5" s="50">
        <v>1.5074199366426877E-3</v>
      </c>
      <c r="IHC5" s="50">
        <v>1.920343559667874E-3</v>
      </c>
      <c r="IHD5" s="50">
        <v>3.5480704290154646E-3</v>
      </c>
      <c r="IHE5" s="50">
        <v>5.0296351662426769E-3</v>
      </c>
      <c r="IHF5" s="50">
        <v>5.794992175361802E-3</v>
      </c>
      <c r="IHG5" s="50">
        <v>5.8070239522835191E-3</v>
      </c>
      <c r="IHH5" s="50">
        <v>5.4812044279659907E-3</v>
      </c>
      <c r="IHI5" s="50">
        <v>4.5268585115606262E-3</v>
      </c>
      <c r="IHJ5" s="50">
        <v>3.9719250842678447E-3</v>
      </c>
      <c r="IHK5" s="50">
        <v>3.6726105773478568E-3</v>
      </c>
      <c r="IHL5" s="50">
        <v>3.5437087195101797E-3</v>
      </c>
      <c r="IHM5" s="50">
        <v>3.628915044051335E-3</v>
      </c>
      <c r="IHN5" s="50">
        <v>3.5275813799547956E-3</v>
      </c>
      <c r="IHO5" s="50">
        <v>3.805420022937885E-3</v>
      </c>
      <c r="IHP5" s="50">
        <v>3.9629089729243732E-3</v>
      </c>
      <c r="IHQ5" s="50">
        <v>3.9885716179005161E-3</v>
      </c>
      <c r="IHR5" s="50">
        <v>3.6347585334531979E-3</v>
      </c>
      <c r="IHS5" s="50">
        <v>2.8869077634827217E-3</v>
      </c>
      <c r="IHT5" s="50">
        <v>2.3752599724187785E-3</v>
      </c>
      <c r="IHU5" s="50">
        <v>2.1563751512782277E-3</v>
      </c>
      <c r="IHV5" s="50">
        <v>2.2355801247926888E-3</v>
      </c>
      <c r="IHW5" s="50">
        <v>1.6021657467825588E-3</v>
      </c>
      <c r="IHX5" s="50">
        <v>1.4104077777921146E-3</v>
      </c>
      <c r="IHY5" s="50">
        <v>1.3133955923162037E-3</v>
      </c>
      <c r="IHZ5" s="50">
        <v>1.5074199366426877E-3</v>
      </c>
      <c r="IIA5" s="50">
        <v>1.920343559667874E-3</v>
      </c>
      <c r="IIB5" s="50">
        <v>3.5480704290154646E-3</v>
      </c>
      <c r="IIC5" s="50">
        <v>5.0296351662426769E-3</v>
      </c>
      <c r="IID5" s="50">
        <v>5.794992175361802E-3</v>
      </c>
      <c r="IIE5" s="50">
        <v>5.8070239522835191E-3</v>
      </c>
      <c r="IIF5" s="50">
        <v>5.4812044279659907E-3</v>
      </c>
      <c r="IIG5" s="50">
        <v>4.5268585115606262E-3</v>
      </c>
      <c r="IIH5" s="50">
        <v>3.9719250842678447E-3</v>
      </c>
      <c r="III5" s="50">
        <v>3.6726105773478568E-3</v>
      </c>
      <c r="IIJ5" s="50">
        <v>3.5437087195101797E-3</v>
      </c>
      <c r="IIK5" s="50">
        <v>3.628915044051335E-3</v>
      </c>
      <c r="IIL5" s="50">
        <v>3.5275813799547956E-3</v>
      </c>
      <c r="IIM5" s="50">
        <v>3.805420022937885E-3</v>
      </c>
      <c r="IIN5" s="50">
        <v>3.9629089729243732E-3</v>
      </c>
      <c r="IIO5" s="50">
        <v>3.9885716179005161E-3</v>
      </c>
      <c r="IIP5" s="50">
        <v>3.6347585334531979E-3</v>
      </c>
      <c r="IIQ5" s="50">
        <v>2.8869077634827217E-3</v>
      </c>
      <c r="IIR5" s="50">
        <v>2.3752599724187785E-3</v>
      </c>
      <c r="IIS5" s="50">
        <v>2.1563751512782277E-3</v>
      </c>
      <c r="IIT5" s="50">
        <v>1.8970366180344005E-3</v>
      </c>
      <c r="IIU5" s="50">
        <v>1.4289366695209938E-3</v>
      </c>
      <c r="IIV5" s="50">
        <v>1.3303893203472251E-3</v>
      </c>
      <c r="IIW5" s="50">
        <v>1.2860430025688945E-3</v>
      </c>
      <c r="IIX5" s="50">
        <v>1.8625450431610478E-3</v>
      </c>
      <c r="IIY5" s="50">
        <v>3.5099038466986495E-3</v>
      </c>
      <c r="IIZ5" s="50">
        <v>5.7290400407002933E-3</v>
      </c>
      <c r="IJA5" s="50">
        <v>5.9275769244053148E-3</v>
      </c>
      <c r="IJB5" s="50">
        <v>5.0067353792671463E-3</v>
      </c>
      <c r="IJC5" s="50">
        <v>4.1850039311067833E-3</v>
      </c>
      <c r="IJD5" s="50">
        <v>3.4034549361133203E-3</v>
      </c>
      <c r="IJE5" s="50">
        <v>2.9835481527486197E-3</v>
      </c>
      <c r="IJF5" s="50">
        <v>2.7625445937673404E-3</v>
      </c>
      <c r="IJG5" s="50">
        <v>2.6440063289683889E-3</v>
      </c>
      <c r="IJH5" s="50">
        <v>2.686443823065239E-3</v>
      </c>
      <c r="IJI5" s="50">
        <v>2.9961968600357744E-3</v>
      </c>
      <c r="IJJ5" s="50">
        <v>3.564093623564012E-3</v>
      </c>
      <c r="IJK5" s="50">
        <v>4.1949056038312815E-3</v>
      </c>
      <c r="IJL5" s="50">
        <v>4.6138883575276308E-3</v>
      </c>
      <c r="IJM5" s="50">
        <v>3.9093931632220033E-3</v>
      </c>
      <c r="IJN5" s="50">
        <v>3.5902590214716627E-3</v>
      </c>
      <c r="IJO5" s="50">
        <v>2.8722072225023975E-3</v>
      </c>
      <c r="IJP5" s="50">
        <v>2.2491656765230351E-3</v>
      </c>
      <c r="IJQ5" s="50">
        <v>2.0448017818374045E-3</v>
      </c>
      <c r="IJR5" s="50">
        <v>1.8970366180344005E-3</v>
      </c>
      <c r="IJS5" s="50">
        <v>1.4289366695209938E-3</v>
      </c>
      <c r="IJT5" s="50">
        <v>1.3303893203472251E-3</v>
      </c>
      <c r="IJU5" s="50">
        <v>1.2860430025688945E-3</v>
      </c>
      <c r="IJV5" s="50">
        <v>1.8625450431610478E-3</v>
      </c>
      <c r="IJW5" s="50">
        <v>3.5099038466986495E-3</v>
      </c>
      <c r="IJX5" s="50">
        <v>5.7290400407002933E-3</v>
      </c>
      <c r="IJY5" s="50">
        <v>5.9275769244053148E-3</v>
      </c>
      <c r="IJZ5" s="50">
        <v>5.0067353792671463E-3</v>
      </c>
      <c r="IKA5" s="50">
        <v>4.1850039311067833E-3</v>
      </c>
      <c r="IKB5" s="50">
        <v>3.4034549361133203E-3</v>
      </c>
      <c r="IKC5" s="50">
        <v>2.9835481527486197E-3</v>
      </c>
      <c r="IKD5" s="50">
        <v>2.7625445937673404E-3</v>
      </c>
      <c r="IKE5" s="50">
        <v>2.6440063289683889E-3</v>
      </c>
      <c r="IKF5" s="50">
        <v>2.686443823065239E-3</v>
      </c>
      <c r="IKG5" s="50">
        <v>2.9961968600357744E-3</v>
      </c>
      <c r="IKH5" s="50">
        <v>3.564093623564012E-3</v>
      </c>
      <c r="IKI5" s="50">
        <v>4.1949056038312815E-3</v>
      </c>
      <c r="IKJ5" s="50">
        <v>4.6138883575276308E-3</v>
      </c>
      <c r="IKK5" s="50">
        <v>3.9093931632220033E-3</v>
      </c>
      <c r="IKL5" s="50">
        <v>3.5902590214716627E-3</v>
      </c>
      <c r="IKM5" s="50">
        <v>2.8722072225023975E-3</v>
      </c>
      <c r="IKN5" s="50">
        <v>2.2491656765230351E-3</v>
      </c>
      <c r="IKO5" s="50">
        <v>2.0448017818374045E-3</v>
      </c>
      <c r="IKP5" s="50">
        <v>1.8970366180344005E-3</v>
      </c>
      <c r="IKQ5" s="50">
        <v>1.4289366695209938E-3</v>
      </c>
      <c r="IKR5" s="50">
        <v>1.3303893203472251E-3</v>
      </c>
      <c r="IKS5" s="50">
        <v>1.2860430025688945E-3</v>
      </c>
      <c r="IKT5" s="50">
        <v>1.8625450431610478E-3</v>
      </c>
      <c r="IKU5" s="50">
        <v>3.5099038466986495E-3</v>
      </c>
      <c r="IKV5" s="50">
        <v>5.7290400407002933E-3</v>
      </c>
      <c r="IKW5" s="50">
        <v>5.9275769244053148E-3</v>
      </c>
      <c r="IKX5" s="50">
        <v>5.0067353792671463E-3</v>
      </c>
      <c r="IKY5" s="50">
        <v>4.1850039311067833E-3</v>
      </c>
      <c r="IKZ5" s="50">
        <v>3.4034549361133203E-3</v>
      </c>
      <c r="ILA5" s="50">
        <v>2.9835481527486197E-3</v>
      </c>
      <c r="ILB5" s="50">
        <v>2.7625445937673404E-3</v>
      </c>
      <c r="ILC5" s="50">
        <v>2.6440063289683889E-3</v>
      </c>
      <c r="ILD5" s="50">
        <v>2.686443823065239E-3</v>
      </c>
      <c r="ILE5" s="50">
        <v>2.9961968600357744E-3</v>
      </c>
      <c r="ILF5" s="50">
        <v>3.564093623564012E-3</v>
      </c>
      <c r="ILG5" s="50">
        <v>4.1949056038312815E-3</v>
      </c>
      <c r="ILH5" s="50">
        <v>4.6138883575276308E-3</v>
      </c>
      <c r="ILI5" s="50">
        <v>3.9093931632220033E-3</v>
      </c>
      <c r="ILJ5" s="50">
        <v>3.5902590214716627E-3</v>
      </c>
      <c r="ILK5" s="50">
        <v>2.8722072225023975E-3</v>
      </c>
      <c r="ILL5" s="50">
        <v>2.2491656765230351E-3</v>
      </c>
      <c r="ILM5" s="50">
        <v>2.0448017818374045E-3</v>
      </c>
      <c r="ILN5" s="50">
        <v>1.8970366180344005E-3</v>
      </c>
      <c r="ILO5" s="50">
        <v>1.4289366695209938E-3</v>
      </c>
      <c r="ILP5" s="50">
        <v>1.3303893203472251E-3</v>
      </c>
      <c r="ILQ5" s="50">
        <v>1.2860430025688945E-3</v>
      </c>
      <c r="ILR5" s="50">
        <v>1.8625450431610478E-3</v>
      </c>
      <c r="ILS5" s="50">
        <v>3.5099038466986495E-3</v>
      </c>
      <c r="ILT5" s="50">
        <v>5.7290400407002933E-3</v>
      </c>
      <c r="ILU5" s="50">
        <v>5.9275769244053148E-3</v>
      </c>
      <c r="ILV5" s="50">
        <v>5.0067353792671463E-3</v>
      </c>
      <c r="ILW5" s="50">
        <v>4.1850039311067833E-3</v>
      </c>
      <c r="ILX5" s="50">
        <v>3.4034549361133203E-3</v>
      </c>
      <c r="ILY5" s="50">
        <v>2.9835481527486197E-3</v>
      </c>
      <c r="ILZ5" s="50">
        <v>2.7625445937673404E-3</v>
      </c>
      <c r="IMA5" s="50">
        <v>2.6440063289683889E-3</v>
      </c>
      <c r="IMB5" s="50">
        <v>2.686443823065239E-3</v>
      </c>
      <c r="IMC5" s="50">
        <v>2.9961968600357744E-3</v>
      </c>
      <c r="IMD5" s="50">
        <v>3.564093623564012E-3</v>
      </c>
      <c r="IME5" s="50">
        <v>4.1949056038312815E-3</v>
      </c>
      <c r="IMF5" s="50">
        <v>4.6138883575276308E-3</v>
      </c>
      <c r="IMG5" s="50">
        <v>3.9093931632220033E-3</v>
      </c>
      <c r="IMH5" s="50">
        <v>3.5902590214716627E-3</v>
      </c>
      <c r="IMI5" s="50">
        <v>2.8722072225023975E-3</v>
      </c>
      <c r="IMJ5" s="50">
        <v>2.2491656765230351E-3</v>
      </c>
      <c r="IMK5" s="50">
        <v>2.0448017818374045E-3</v>
      </c>
      <c r="IML5" s="50">
        <v>1.8970366180344005E-3</v>
      </c>
      <c r="IMM5" s="50">
        <v>1.4289366695209938E-3</v>
      </c>
      <c r="IMN5" s="50">
        <v>1.3303893203472251E-3</v>
      </c>
      <c r="IMO5" s="50">
        <v>1.2860430025688945E-3</v>
      </c>
      <c r="IMP5" s="50">
        <v>1.8625450431610478E-3</v>
      </c>
      <c r="IMQ5" s="50">
        <v>3.5099038466986495E-3</v>
      </c>
      <c r="IMR5" s="50">
        <v>5.7290400407002933E-3</v>
      </c>
      <c r="IMS5" s="50">
        <v>5.9275769244053148E-3</v>
      </c>
      <c r="IMT5" s="50">
        <v>5.0067353792671463E-3</v>
      </c>
      <c r="IMU5" s="50">
        <v>4.1850039311067833E-3</v>
      </c>
      <c r="IMV5" s="50">
        <v>3.4034549361133203E-3</v>
      </c>
      <c r="IMW5" s="50">
        <v>2.9835481527486197E-3</v>
      </c>
      <c r="IMX5" s="50">
        <v>2.7625445937673404E-3</v>
      </c>
      <c r="IMY5" s="50">
        <v>2.6440063289683889E-3</v>
      </c>
      <c r="IMZ5" s="50">
        <v>2.686443823065239E-3</v>
      </c>
      <c r="INA5" s="50">
        <v>2.9961968600357744E-3</v>
      </c>
      <c r="INB5" s="50">
        <v>3.564093623564012E-3</v>
      </c>
      <c r="INC5" s="50">
        <v>4.1949056038312815E-3</v>
      </c>
      <c r="IND5" s="50">
        <v>4.6138883575276308E-3</v>
      </c>
      <c r="INE5" s="50">
        <v>3.9093931632220033E-3</v>
      </c>
      <c r="INF5" s="50">
        <v>3.5902590214716627E-3</v>
      </c>
      <c r="ING5" s="50">
        <v>2.8722072225023975E-3</v>
      </c>
      <c r="INH5" s="50">
        <v>2.2491656765230351E-3</v>
      </c>
      <c r="INI5" s="50">
        <v>2.0448017818374045E-3</v>
      </c>
      <c r="INJ5" s="50">
        <v>2.2355801247926888E-3</v>
      </c>
      <c r="INK5" s="50">
        <v>1.6021657467825588E-3</v>
      </c>
      <c r="INL5" s="50">
        <v>1.4104077777921146E-3</v>
      </c>
      <c r="INM5" s="50">
        <v>1.3133955923162037E-3</v>
      </c>
      <c r="INN5" s="50">
        <v>1.5074199366426877E-3</v>
      </c>
      <c r="INO5" s="50">
        <v>1.920343559667874E-3</v>
      </c>
      <c r="INP5" s="50">
        <v>3.5480704290154646E-3</v>
      </c>
      <c r="INQ5" s="50">
        <v>5.0296351662426769E-3</v>
      </c>
      <c r="INR5" s="50">
        <v>5.794992175361802E-3</v>
      </c>
      <c r="INS5" s="50">
        <v>5.8070239522835191E-3</v>
      </c>
      <c r="INT5" s="50">
        <v>5.4812044279659907E-3</v>
      </c>
      <c r="INU5" s="50">
        <v>4.5268585115606262E-3</v>
      </c>
      <c r="INV5" s="50">
        <v>3.9719250842678447E-3</v>
      </c>
      <c r="INW5" s="50">
        <v>3.6726105773478568E-3</v>
      </c>
      <c r="INX5" s="50">
        <v>3.5437087195101797E-3</v>
      </c>
      <c r="INY5" s="50">
        <v>3.628915044051335E-3</v>
      </c>
      <c r="INZ5" s="50">
        <v>3.5275813799547956E-3</v>
      </c>
      <c r="IOA5" s="50">
        <v>3.805420022937885E-3</v>
      </c>
      <c r="IOB5" s="50">
        <v>3.9629089729243732E-3</v>
      </c>
      <c r="IOC5" s="50">
        <v>3.9885716179005161E-3</v>
      </c>
      <c r="IOD5" s="50">
        <v>3.6347585334531979E-3</v>
      </c>
      <c r="IOE5" s="50">
        <v>2.8869077634827217E-3</v>
      </c>
      <c r="IOF5" s="50">
        <v>2.3752599724187785E-3</v>
      </c>
      <c r="IOG5" s="50">
        <v>2.1563751512782277E-3</v>
      </c>
      <c r="IOH5" s="50">
        <v>2.2355801247926888E-3</v>
      </c>
      <c r="IOI5" s="50">
        <v>1.6021657467825588E-3</v>
      </c>
      <c r="IOJ5" s="50">
        <v>1.4104077777921146E-3</v>
      </c>
      <c r="IOK5" s="50">
        <v>1.3133955923162037E-3</v>
      </c>
      <c r="IOL5" s="50">
        <v>1.5074199366426877E-3</v>
      </c>
      <c r="IOM5" s="50">
        <v>1.920343559667874E-3</v>
      </c>
      <c r="ION5" s="50">
        <v>3.5480704290154646E-3</v>
      </c>
      <c r="IOO5" s="50">
        <v>5.0296351662426769E-3</v>
      </c>
      <c r="IOP5" s="50">
        <v>5.794992175361802E-3</v>
      </c>
      <c r="IOQ5" s="50">
        <v>5.8070239522835191E-3</v>
      </c>
      <c r="IOR5" s="50">
        <v>5.4812044279659907E-3</v>
      </c>
      <c r="IOS5" s="50">
        <v>4.5268585115606262E-3</v>
      </c>
      <c r="IOT5" s="50">
        <v>3.9719250842678447E-3</v>
      </c>
      <c r="IOU5" s="50">
        <v>3.6726105773478568E-3</v>
      </c>
      <c r="IOV5" s="50">
        <v>3.5437087195101797E-3</v>
      </c>
      <c r="IOW5" s="50">
        <v>3.628915044051335E-3</v>
      </c>
      <c r="IOX5" s="50">
        <v>3.5275813799547956E-3</v>
      </c>
      <c r="IOY5" s="50">
        <v>3.805420022937885E-3</v>
      </c>
      <c r="IOZ5" s="50">
        <v>3.9629089729243732E-3</v>
      </c>
      <c r="IPA5" s="50">
        <v>3.9885716179005161E-3</v>
      </c>
      <c r="IPB5" s="50">
        <v>3.6347585334531979E-3</v>
      </c>
      <c r="IPC5" s="50">
        <v>2.8869077634827217E-3</v>
      </c>
      <c r="IPD5" s="50">
        <v>2.3752599724187785E-3</v>
      </c>
      <c r="IPE5" s="50">
        <v>2.1563751512782277E-3</v>
      </c>
      <c r="IPF5" s="50">
        <v>1.8970366180344005E-3</v>
      </c>
      <c r="IPG5" s="50">
        <v>1.4289366695209938E-3</v>
      </c>
      <c r="IPH5" s="50">
        <v>1.3303893203472251E-3</v>
      </c>
      <c r="IPI5" s="50">
        <v>1.2860430025688945E-3</v>
      </c>
      <c r="IPJ5" s="50">
        <v>1.8625450431610478E-3</v>
      </c>
      <c r="IPK5" s="50">
        <v>3.5099038466986495E-3</v>
      </c>
      <c r="IPL5" s="50">
        <v>5.7290400407002933E-3</v>
      </c>
      <c r="IPM5" s="50">
        <v>5.9275769244053148E-3</v>
      </c>
      <c r="IPN5" s="50">
        <v>5.0067353792671463E-3</v>
      </c>
      <c r="IPO5" s="50">
        <v>4.1850039311067833E-3</v>
      </c>
      <c r="IPP5" s="50">
        <v>3.4034549361133203E-3</v>
      </c>
      <c r="IPQ5" s="50">
        <v>2.9835481527486197E-3</v>
      </c>
      <c r="IPR5" s="50">
        <v>2.7625445937673404E-3</v>
      </c>
      <c r="IPS5" s="50">
        <v>2.6440063289683889E-3</v>
      </c>
      <c r="IPT5" s="50">
        <v>2.686443823065239E-3</v>
      </c>
      <c r="IPU5" s="50">
        <v>2.9961968600357744E-3</v>
      </c>
      <c r="IPV5" s="50">
        <v>3.564093623564012E-3</v>
      </c>
      <c r="IPW5" s="50">
        <v>4.1949056038312815E-3</v>
      </c>
      <c r="IPX5" s="50">
        <v>4.6138883575276308E-3</v>
      </c>
      <c r="IPY5" s="50">
        <v>3.9093931632220033E-3</v>
      </c>
      <c r="IPZ5" s="50">
        <v>3.5902590214716627E-3</v>
      </c>
      <c r="IQA5" s="50">
        <v>2.8722072225023975E-3</v>
      </c>
      <c r="IQB5" s="50">
        <v>2.2491656765230351E-3</v>
      </c>
      <c r="IQC5" s="50">
        <v>2.0448017818374045E-3</v>
      </c>
      <c r="IQD5" s="50">
        <v>1.8970366180344005E-3</v>
      </c>
      <c r="IQE5" s="50">
        <v>1.4289366695209938E-3</v>
      </c>
      <c r="IQF5" s="50">
        <v>1.3303893203472251E-3</v>
      </c>
      <c r="IQG5" s="50">
        <v>1.2860430025688945E-3</v>
      </c>
      <c r="IQH5" s="50">
        <v>1.8625450431610478E-3</v>
      </c>
      <c r="IQI5" s="50">
        <v>3.5099038466986495E-3</v>
      </c>
      <c r="IQJ5" s="50">
        <v>5.7290400407002933E-3</v>
      </c>
      <c r="IQK5" s="50">
        <v>5.9275769244053148E-3</v>
      </c>
      <c r="IQL5" s="50">
        <v>5.0067353792671463E-3</v>
      </c>
      <c r="IQM5" s="50">
        <v>4.1850039311067833E-3</v>
      </c>
      <c r="IQN5" s="50">
        <v>3.4034549361133203E-3</v>
      </c>
      <c r="IQO5" s="50">
        <v>2.9835481527486197E-3</v>
      </c>
      <c r="IQP5" s="50">
        <v>2.7625445937673404E-3</v>
      </c>
      <c r="IQQ5" s="50">
        <v>2.6440063289683889E-3</v>
      </c>
      <c r="IQR5" s="50">
        <v>2.686443823065239E-3</v>
      </c>
      <c r="IQS5" s="50">
        <v>2.9961968600357744E-3</v>
      </c>
      <c r="IQT5" s="50">
        <v>3.564093623564012E-3</v>
      </c>
      <c r="IQU5" s="50">
        <v>4.1949056038312815E-3</v>
      </c>
      <c r="IQV5" s="50">
        <v>4.6138883575276308E-3</v>
      </c>
      <c r="IQW5" s="50">
        <v>3.9093931632220033E-3</v>
      </c>
      <c r="IQX5" s="50">
        <v>3.5902590214716627E-3</v>
      </c>
      <c r="IQY5" s="50">
        <v>2.8722072225023975E-3</v>
      </c>
      <c r="IQZ5" s="50">
        <v>2.2491656765230351E-3</v>
      </c>
      <c r="IRA5" s="50">
        <v>2.0448017818374045E-3</v>
      </c>
      <c r="IRB5" s="50">
        <v>2.1078184437740709E-3</v>
      </c>
      <c r="IRC5" s="50">
        <v>1.5877074164956236E-3</v>
      </c>
      <c r="IRD5" s="50">
        <v>1.478210344107878E-3</v>
      </c>
      <c r="IRE5" s="50">
        <v>1.4289366748460614E-3</v>
      </c>
      <c r="IRF5" s="50">
        <v>2.0694944764259619E-3</v>
      </c>
      <c r="IRG5" s="50">
        <v>3.8998931550108988E-3</v>
      </c>
      <c r="IRH5" s="50">
        <v>6.3656000558726831E-3</v>
      </c>
      <c r="IRI5" s="50">
        <v>6.586196593322706E-3</v>
      </c>
      <c r="IRJ5" s="50">
        <v>5.5630392925466038E-3</v>
      </c>
      <c r="IRK5" s="50">
        <v>4.6500043708547992E-3</v>
      </c>
      <c r="IRL5" s="50">
        <v>3.7816165986398376E-3</v>
      </c>
      <c r="IRM5" s="50">
        <v>3.3150535178458761E-3</v>
      </c>
      <c r="IRN5" s="50">
        <v>3.069493996033193E-3</v>
      </c>
      <c r="IRO5" s="50">
        <v>2.9377847892562811E-3</v>
      </c>
      <c r="IRP5" s="50">
        <v>2.9849375640250476E-3</v>
      </c>
      <c r="IRQ5" s="50">
        <v>3.3291076382371736E-3</v>
      </c>
      <c r="IRR5" s="50">
        <v>3.9601040282530951E-3</v>
      </c>
      <c r="IRS5" s="50">
        <v>4.6610062424544034E-3</v>
      </c>
      <c r="IRT5" s="50">
        <v>5.1265425969915278E-3</v>
      </c>
      <c r="IRU5" s="50">
        <v>4.3437701783994101E-3</v>
      </c>
      <c r="IRV5" s="50">
        <v>3.989176678690586E-3</v>
      </c>
      <c r="IRW5" s="50">
        <v>3.191341337627402E-3</v>
      </c>
      <c r="IRX5" s="50">
        <v>2.499072982789596E-3</v>
      </c>
      <c r="IRY5" s="50">
        <v>2.272001988694451E-3</v>
      </c>
      <c r="IRZ5" s="50">
        <v>2.1078184437740709E-3</v>
      </c>
      <c r="ISA5" s="50">
        <v>1.5877074164956236E-3</v>
      </c>
      <c r="ISB5" s="50">
        <v>1.478210344107878E-3</v>
      </c>
      <c r="ISC5" s="50">
        <v>1.4289366748460614E-3</v>
      </c>
      <c r="ISD5" s="50">
        <v>2.0694944764259619E-3</v>
      </c>
      <c r="ISE5" s="50">
        <v>3.8998931550108988E-3</v>
      </c>
      <c r="ISF5" s="50">
        <v>6.3656000558726831E-3</v>
      </c>
      <c r="ISG5" s="50">
        <v>6.586196593322706E-3</v>
      </c>
      <c r="ISH5" s="50">
        <v>5.5630392925466038E-3</v>
      </c>
      <c r="ISI5" s="50">
        <v>4.6500043708547992E-3</v>
      </c>
      <c r="ISJ5" s="50">
        <v>3.7816165986398376E-3</v>
      </c>
      <c r="ISK5" s="50">
        <v>3.3150535178458761E-3</v>
      </c>
      <c r="ISL5" s="50">
        <v>3.069493996033193E-3</v>
      </c>
      <c r="ISM5" s="50">
        <v>2.9377847892562811E-3</v>
      </c>
      <c r="ISN5" s="50">
        <v>2.9849375640250476E-3</v>
      </c>
      <c r="ISO5" s="50">
        <v>3.3291076382371736E-3</v>
      </c>
      <c r="ISP5" s="50">
        <v>3.9601040282530951E-3</v>
      </c>
      <c r="ISQ5" s="50">
        <v>4.6610062424544034E-3</v>
      </c>
      <c r="ISR5" s="50">
        <v>5.1265425969915278E-3</v>
      </c>
      <c r="ISS5" s="50">
        <v>4.3437701783994101E-3</v>
      </c>
      <c r="IST5" s="50">
        <v>3.989176678690586E-3</v>
      </c>
      <c r="ISU5" s="50">
        <v>3.191341337627402E-3</v>
      </c>
      <c r="ISV5" s="50">
        <v>2.499072982789596E-3</v>
      </c>
      <c r="ISW5" s="50">
        <v>2.272001988694451E-3</v>
      </c>
      <c r="ISX5" s="50">
        <v>2.1078184437740709E-3</v>
      </c>
      <c r="ISY5" s="50">
        <v>1.5877074164956236E-3</v>
      </c>
      <c r="ISZ5" s="50">
        <v>1.478210344107878E-3</v>
      </c>
      <c r="ITA5" s="50">
        <v>1.4289366748460614E-3</v>
      </c>
      <c r="ITB5" s="50">
        <v>2.0694944764259619E-3</v>
      </c>
      <c r="ITC5" s="50">
        <v>3.8998931550108988E-3</v>
      </c>
      <c r="ITD5" s="50">
        <v>6.3656000558726831E-3</v>
      </c>
      <c r="ITE5" s="50">
        <v>6.586196593322706E-3</v>
      </c>
      <c r="ITF5" s="50">
        <v>5.5630392925466038E-3</v>
      </c>
      <c r="ITG5" s="50">
        <v>4.6500043708547992E-3</v>
      </c>
      <c r="ITH5" s="50">
        <v>3.7816165986398376E-3</v>
      </c>
      <c r="ITI5" s="50">
        <v>3.3150535178458761E-3</v>
      </c>
      <c r="ITJ5" s="50">
        <v>3.069493996033193E-3</v>
      </c>
      <c r="ITK5" s="50">
        <v>2.9377847892562811E-3</v>
      </c>
      <c r="ITL5" s="50">
        <v>2.9849375640250476E-3</v>
      </c>
      <c r="ITM5" s="50">
        <v>3.3291076382371736E-3</v>
      </c>
      <c r="ITN5" s="50">
        <v>3.9601040282530951E-3</v>
      </c>
      <c r="ITO5" s="50">
        <v>4.6610062424544034E-3</v>
      </c>
      <c r="ITP5" s="50">
        <v>5.1265425969915278E-3</v>
      </c>
      <c r="ITQ5" s="50">
        <v>4.3437701783994101E-3</v>
      </c>
      <c r="ITR5" s="50">
        <v>3.989176678690586E-3</v>
      </c>
      <c r="ITS5" s="50">
        <v>3.191341337627402E-3</v>
      </c>
      <c r="ITT5" s="50">
        <v>2.499072982789596E-3</v>
      </c>
      <c r="ITU5" s="50">
        <v>2.272001988694451E-3</v>
      </c>
      <c r="ITV5" s="50">
        <v>2.4839779075612077E-3</v>
      </c>
      <c r="ITW5" s="50">
        <v>1.7801841630917319E-3</v>
      </c>
      <c r="ITX5" s="50">
        <v>1.5671197471856077E-3</v>
      </c>
      <c r="ITY5" s="50">
        <v>1.4593284536571181E-3</v>
      </c>
      <c r="ITZ5" s="50">
        <v>1.6749110673394347E-3</v>
      </c>
      <c r="IUA5" s="50">
        <v>2.1337150722143794E-3</v>
      </c>
      <c r="IUB5" s="50">
        <v>3.9423004826005907E-3</v>
      </c>
      <c r="IUC5" s="50">
        <v>5.588483529880903E-3</v>
      </c>
      <c r="IUD5" s="50">
        <v>6.4388801889297036E-3</v>
      </c>
      <c r="IUE5" s="50">
        <v>6.4522488240370945E-3</v>
      </c>
      <c r="IUF5" s="50">
        <v>6.0902271481011756E-3</v>
      </c>
      <c r="IUG5" s="50">
        <v>5.0298427639975801E-3</v>
      </c>
      <c r="IUH5" s="50">
        <v>4.4132500877141984E-3</v>
      </c>
      <c r="IUI5" s="50">
        <v>4.0806784311088794E-3</v>
      </c>
      <c r="IUJ5" s="50">
        <v>3.9374541387058298E-3</v>
      </c>
      <c r="IUK5" s="50">
        <v>4.0321278208069649E-3</v>
      </c>
      <c r="IUL5" s="50">
        <v>3.9195348606996978E-3</v>
      </c>
      <c r="IUM5" s="50">
        <v>4.2282444640142419E-3</v>
      </c>
      <c r="IUN5" s="50">
        <v>4.4032321980549335E-3</v>
      </c>
      <c r="IUO5" s="50">
        <v>4.4317462302782022E-3</v>
      </c>
      <c r="IUP5" s="50">
        <v>4.0386205956841467E-3</v>
      </c>
      <c r="IUQ5" s="50">
        <v>3.2076752898002091E-3</v>
      </c>
      <c r="IUR5" s="50">
        <v>2.639177744173605E-3</v>
      </c>
      <c r="IUS5" s="50">
        <v>2.3959724080593672E-3</v>
      </c>
      <c r="IUT5" s="50">
        <v>2.4839779075612077E-3</v>
      </c>
      <c r="IUU5" s="50">
        <v>1.7801841630917319E-3</v>
      </c>
      <c r="IUV5" s="50">
        <v>1.5671197471856077E-3</v>
      </c>
      <c r="IUW5" s="50">
        <v>1.4593284536571181E-3</v>
      </c>
      <c r="IUX5" s="50">
        <v>1.6749110673394347E-3</v>
      </c>
      <c r="IUY5" s="50">
        <v>2.1337150722143794E-3</v>
      </c>
      <c r="IUZ5" s="50">
        <v>3.9423004826005907E-3</v>
      </c>
      <c r="IVA5" s="50">
        <v>5.588483529880903E-3</v>
      </c>
      <c r="IVB5" s="50">
        <v>6.4388801889297036E-3</v>
      </c>
      <c r="IVC5" s="50">
        <v>6.4522488240370945E-3</v>
      </c>
      <c r="IVD5" s="50">
        <v>6.0902271481011756E-3</v>
      </c>
      <c r="IVE5" s="50">
        <v>5.0298427639975801E-3</v>
      </c>
      <c r="IVF5" s="50">
        <v>4.4132500877141984E-3</v>
      </c>
      <c r="IVG5" s="50">
        <v>4.0806784311088794E-3</v>
      </c>
      <c r="IVH5" s="50">
        <v>3.9374541387058298E-3</v>
      </c>
      <c r="IVI5" s="50">
        <v>4.0321278208069649E-3</v>
      </c>
      <c r="IVJ5" s="50">
        <v>3.9195348606996978E-3</v>
      </c>
      <c r="IVK5" s="50">
        <v>4.2282444640142419E-3</v>
      </c>
      <c r="IVL5" s="50">
        <v>4.4032321980549335E-3</v>
      </c>
      <c r="IVM5" s="50">
        <v>4.4317462302782022E-3</v>
      </c>
      <c r="IVN5" s="50">
        <v>4.0386205956841467E-3</v>
      </c>
      <c r="IVO5" s="50">
        <v>3.2076752898002091E-3</v>
      </c>
      <c r="IVP5" s="50">
        <v>2.639177744173605E-3</v>
      </c>
      <c r="IVQ5" s="50">
        <v>2.3959724080593672E-3</v>
      </c>
      <c r="IVR5" s="50">
        <v>2.1078184437740709E-3</v>
      </c>
      <c r="IVS5" s="50">
        <v>1.5877074164956236E-3</v>
      </c>
      <c r="IVT5" s="50">
        <v>1.478210344107878E-3</v>
      </c>
      <c r="IVU5" s="50">
        <v>1.4289366748460614E-3</v>
      </c>
      <c r="IVV5" s="50">
        <v>2.0694944764259619E-3</v>
      </c>
      <c r="IVW5" s="50">
        <v>3.8998931550108988E-3</v>
      </c>
      <c r="IVX5" s="50">
        <v>6.3656000558726831E-3</v>
      </c>
      <c r="IVY5" s="50">
        <v>6.586196593322706E-3</v>
      </c>
      <c r="IVZ5" s="50">
        <v>5.5630392925466038E-3</v>
      </c>
      <c r="IWA5" s="50">
        <v>4.6500043708547992E-3</v>
      </c>
      <c r="IWB5" s="50">
        <v>3.7816165986398376E-3</v>
      </c>
      <c r="IWC5" s="50">
        <v>3.3150535178458761E-3</v>
      </c>
      <c r="IWD5" s="50">
        <v>3.069493996033193E-3</v>
      </c>
      <c r="IWE5" s="50">
        <v>2.9377847892562811E-3</v>
      </c>
      <c r="IWF5" s="50">
        <v>2.9849375640250476E-3</v>
      </c>
      <c r="IWG5" s="50">
        <v>3.3291076382371736E-3</v>
      </c>
      <c r="IWH5" s="50">
        <v>3.9601040282530951E-3</v>
      </c>
      <c r="IWI5" s="50">
        <v>4.6610062424544034E-3</v>
      </c>
      <c r="IWJ5" s="50">
        <v>5.1265425969915278E-3</v>
      </c>
      <c r="IWK5" s="50">
        <v>4.3437701783994101E-3</v>
      </c>
      <c r="IWL5" s="50">
        <v>3.989176678690586E-3</v>
      </c>
      <c r="IWM5" s="50">
        <v>3.191341337627402E-3</v>
      </c>
      <c r="IWN5" s="50">
        <v>2.499072982789596E-3</v>
      </c>
      <c r="IWO5" s="50">
        <v>2.272001988694451E-3</v>
      </c>
      <c r="IWP5" s="50">
        <v>2.1078184437740709E-3</v>
      </c>
      <c r="IWQ5" s="50">
        <v>1.5877074164956236E-3</v>
      </c>
      <c r="IWR5" s="50">
        <v>1.478210344107878E-3</v>
      </c>
      <c r="IWS5" s="50">
        <v>1.4289366748460614E-3</v>
      </c>
      <c r="IWT5" s="50">
        <v>2.0694944764259619E-3</v>
      </c>
      <c r="IWU5" s="50">
        <v>3.8998931550108988E-3</v>
      </c>
      <c r="IWV5" s="50">
        <v>6.3656000558726831E-3</v>
      </c>
      <c r="IWW5" s="50">
        <v>6.586196593322706E-3</v>
      </c>
      <c r="IWX5" s="50">
        <v>5.5630392925466038E-3</v>
      </c>
      <c r="IWY5" s="50">
        <v>4.6500043708547992E-3</v>
      </c>
      <c r="IWZ5" s="50">
        <v>3.7816165986398376E-3</v>
      </c>
      <c r="IXA5" s="50">
        <v>3.3150535178458761E-3</v>
      </c>
      <c r="IXB5" s="50">
        <v>3.069493996033193E-3</v>
      </c>
      <c r="IXC5" s="50">
        <v>2.9377847892562811E-3</v>
      </c>
      <c r="IXD5" s="50">
        <v>2.9849375640250476E-3</v>
      </c>
      <c r="IXE5" s="50">
        <v>3.3291076382371736E-3</v>
      </c>
      <c r="IXF5" s="50">
        <v>3.9601040282530951E-3</v>
      </c>
      <c r="IXG5" s="50">
        <v>4.6610062424544034E-3</v>
      </c>
      <c r="IXH5" s="50">
        <v>5.1265425969915278E-3</v>
      </c>
      <c r="IXI5" s="50">
        <v>4.3437701783994101E-3</v>
      </c>
      <c r="IXJ5" s="50">
        <v>3.989176678690586E-3</v>
      </c>
      <c r="IXK5" s="50">
        <v>3.191341337627402E-3</v>
      </c>
      <c r="IXL5" s="50">
        <v>2.499072982789596E-3</v>
      </c>
      <c r="IXM5" s="50">
        <v>2.272001988694451E-3</v>
      </c>
      <c r="IXN5" s="50">
        <v>2.1078184437740709E-3</v>
      </c>
      <c r="IXO5" s="50">
        <v>1.5877074164956236E-3</v>
      </c>
      <c r="IXP5" s="50">
        <v>1.478210344107878E-3</v>
      </c>
      <c r="IXQ5" s="50">
        <v>1.4289366748460614E-3</v>
      </c>
      <c r="IXR5" s="50">
        <v>2.0694944764259619E-3</v>
      </c>
      <c r="IXS5" s="50">
        <v>3.8998931550108988E-3</v>
      </c>
      <c r="IXT5" s="50">
        <v>6.3656000558726831E-3</v>
      </c>
      <c r="IXU5" s="50">
        <v>6.586196593322706E-3</v>
      </c>
      <c r="IXV5" s="50">
        <v>5.5630392925466038E-3</v>
      </c>
      <c r="IXW5" s="50">
        <v>4.6500043708547992E-3</v>
      </c>
      <c r="IXX5" s="50">
        <v>3.7816165986398376E-3</v>
      </c>
      <c r="IXY5" s="50">
        <v>3.3150535178458761E-3</v>
      </c>
      <c r="IXZ5" s="50">
        <v>3.069493996033193E-3</v>
      </c>
      <c r="IYA5" s="50">
        <v>2.9377847892562811E-3</v>
      </c>
      <c r="IYB5" s="50">
        <v>2.9849375640250476E-3</v>
      </c>
      <c r="IYC5" s="50">
        <v>3.3291076382371736E-3</v>
      </c>
      <c r="IYD5" s="50">
        <v>3.9601040282530951E-3</v>
      </c>
      <c r="IYE5" s="50">
        <v>4.6610062424544034E-3</v>
      </c>
      <c r="IYF5" s="50">
        <v>5.1265425969915278E-3</v>
      </c>
      <c r="IYG5" s="50">
        <v>4.3437701783994101E-3</v>
      </c>
      <c r="IYH5" s="50">
        <v>3.989176678690586E-3</v>
      </c>
      <c r="IYI5" s="50">
        <v>3.191341337627402E-3</v>
      </c>
      <c r="IYJ5" s="50">
        <v>2.499072982789596E-3</v>
      </c>
      <c r="IYK5" s="50">
        <v>2.272001988694451E-3</v>
      </c>
      <c r="IYL5" s="50">
        <v>2.1078184437740709E-3</v>
      </c>
      <c r="IYM5" s="50">
        <v>1.5877074164956236E-3</v>
      </c>
      <c r="IYN5" s="50">
        <v>1.478210344107878E-3</v>
      </c>
      <c r="IYO5" s="50">
        <v>1.4289366748460614E-3</v>
      </c>
      <c r="IYP5" s="50">
        <v>2.0694944764259619E-3</v>
      </c>
      <c r="IYQ5" s="50">
        <v>3.8998931550108988E-3</v>
      </c>
      <c r="IYR5" s="50">
        <v>6.3656000558726831E-3</v>
      </c>
      <c r="IYS5" s="50">
        <v>6.586196593322706E-3</v>
      </c>
      <c r="IYT5" s="50">
        <v>5.5630392925466038E-3</v>
      </c>
      <c r="IYU5" s="50">
        <v>4.6500043708547992E-3</v>
      </c>
      <c r="IYV5" s="50">
        <v>3.7816165986398376E-3</v>
      </c>
      <c r="IYW5" s="50">
        <v>3.3150535178458761E-3</v>
      </c>
      <c r="IYX5" s="50">
        <v>3.069493996033193E-3</v>
      </c>
      <c r="IYY5" s="50">
        <v>2.9377847892562811E-3</v>
      </c>
      <c r="IYZ5" s="50">
        <v>2.9849375640250476E-3</v>
      </c>
      <c r="IZA5" s="50">
        <v>3.3291076382371736E-3</v>
      </c>
      <c r="IZB5" s="50">
        <v>3.9601040282530951E-3</v>
      </c>
      <c r="IZC5" s="50">
        <v>4.6610062424544034E-3</v>
      </c>
      <c r="IZD5" s="50">
        <v>5.1265425969915278E-3</v>
      </c>
      <c r="IZE5" s="50">
        <v>4.3437701783994101E-3</v>
      </c>
      <c r="IZF5" s="50">
        <v>3.989176678690586E-3</v>
      </c>
      <c r="IZG5" s="50">
        <v>3.191341337627402E-3</v>
      </c>
      <c r="IZH5" s="50">
        <v>2.499072982789596E-3</v>
      </c>
      <c r="IZI5" s="50">
        <v>2.272001988694451E-3</v>
      </c>
      <c r="IZJ5" s="50">
        <v>2.1078184437740709E-3</v>
      </c>
      <c r="IZK5" s="50">
        <v>1.5877074164956236E-3</v>
      </c>
      <c r="IZL5" s="50">
        <v>1.478210344107878E-3</v>
      </c>
      <c r="IZM5" s="50">
        <v>1.4289366748460614E-3</v>
      </c>
      <c r="IZN5" s="50">
        <v>2.0694944764259619E-3</v>
      </c>
      <c r="IZO5" s="50">
        <v>3.8998931550108988E-3</v>
      </c>
      <c r="IZP5" s="50">
        <v>6.3656000558726831E-3</v>
      </c>
      <c r="IZQ5" s="50">
        <v>6.586196593322706E-3</v>
      </c>
      <c r="IZR5" s="50">
        <v>5.5630392925466038E-3</v>
      </c>
      <c r="IZS5" s="50">
        <v>4.6500043708547992E-3</v>
      </c>
      <c r="IZT5" s="50">
        <v>3.7816165986398376E-3</v>
      </c>
      <c r="IZU5" s="50">
        <v>3.3150535178458761E-3</v>
      </c>
      <c r="IZV5" s="50">
        <v>3.069493996033193E-3</v>
      </c>
      <c r="IZW5" s="50">
        <v>2.9377847892562811E-3</v>
      </c>
      <c r="IZX5" s="50">
        <v>2.9849375640250476E-3</v>
      </c>
      <c r="IZY5" s="50">
        <v>3.3291076382371736E-3</v>
      </c>
      <c r="IZZ5" s="50">
        <v>3.9601040282530951E-3</v>
      </c>
      <c r="JAA5" s="50">
        <v>4.6610062424544034E-3</v>
      </c>
      <c r="JAB5" s="50">
        <v>5.1265425969915278E-3</v>
      </c>
      <c r="JAC5" s="50">
        <v>4.3437701783994101E-3</v>
      </c>
      <c r="JAD5" s="50">
        <v>3.989176678690586E-3</v>
      </c>
      <c r="JAE5" s="50">
        <v>3.191341337627402E-3</v>
      </c>
      <c r="JAF5" s="50">
        <v>2.499072982789596E-3</v>
      </c>
      <c r="JAG5" s="50">
        <v>2.272001988694451E-3</v>
      </c>
      <c r="JAH5" s="50">
        <v>2.4839779075612077E-3</v>
      </c>
      <c r="JAI5" s="50">
        <v>1.7801841630917319E-3</v>
      </c>
      <c r="JAJ5" s="50">
        <v>1.5671197471856077E-3</v>
      </c>
      <c r="JAK5" s="50">
        <v>1.4593284536571181E-3</v>
      </c>
      <c r="JAL5" s="50">
        <v>1.6749110673394347E-3</v>
      </c>
      <c r="JAM5" s="50">
        <v>2.1337150722143794E-3</v>
      </c>
      <c r="JAN5" s="50">
        <v>3.9423004826005907E-3</v>
      </c>
      <c r="JAO5" s="50">
        <v>5.588483529880903E-3</v>
      </c>
      <c r="JAP5" s="50">
        <v>6.4388801889297036E-3</v>
      </c>
      <c r="JAQ5" s="50">
        <v>6.4522488240370945E-3</v>
      </c>
      <c r="JAR5" s="50">
        <v>6.0902271481011756E-3</v>
      </c>
      <c r="JAS5" s="50">
        <v>5.0298427639975801E-3</v>
      </c>
      <c r="JAT5" s="50">
        <v>4.4132500877141984E-3</v>
      </c>
      <c r="JAU5" s="50">
        <v>4.0806784311088794E-3</v>
      </c>
      <c r="JAV5" s="50">
        <v>3.9374541387058298E-3</v>
      </c>
      <c r="JAW5" s="50">
        <v>4.0321278208069649E-3</v>
      </c>
      <c r="JAX5" s="50">
        <v>3.9195348606996978E-3</v>
      </c>
      <c r="JAY5" s="50">
        <v>4.2282444640142419E-3</v>
      </c>
      <c r="JAZ5" s="50">
        <v>4.4032321980549335E-3</v>
      </c>
      <c r="JBA5" s="50">
        <v>4.4317462302782022E-3</v>
      </c>
      <c r="JBB5" s="50">
        <v>4.0386205956841467E-3</v>
      </c>
      <c r="JBC5" s="50">
        <v>3.2076752898002091E-3</v>
      </c>
      <c r="JBD5" s="50">
        <v>2.639177744173605E-3</v>
      </c>
      <c r="JBE5" s="50">
        <v>2.3959724080593672E-3</v>
      </c>
      <c r="JBF5" s="50">
        <v>2.4839779075612077E-3</v>
      </c>
      <c r="JBG5" s="50">
        <v>1.7801841630917319E-3</v>
      </c>
      <c r="JBH5" s="50">
        <v>1.5671197471856077E-3</v>
      </c>
      <c r="JBI5" s="50">
        <v>1.4593284536571181E-3</v>
      </c>
      <c r="JBJ5" s="50">
        <v>1.6749110673394347E-3</v>
      </c>
      <c r="JBK5" s="50">
        <v>2.1337150722143794E-3</v>
      </c>
      <c r="JBL5" s="50">
        <v>3.9423004826005907E-3</v>
      </c>
      <c r="JBM5" s="50">
        <v>5.588483529880903E-3</v>
      </c>
      <c r="JBN5" s="50">
        <v>6.4388801889297036E-3</v>
      </c>
      <c r="JBO5" s="50">
        <v>6.4522488240370945E-3</v>
      </c>
      <c r="JBP5" s="50">
        <v>6.0902271481011756E-3</v>
      </c>
      <c r="JBQ5" s="50">
        <v>5.0298427639975801E-3</v>
      </c>
      <c r="JBR5" s="50">
        <v>4.4132500877141984E-3</v>
      </c>
      <c r="JBS5" s="50">
        <v>4.0806784311088794E-3</v>
      </c>
      <c r="JBT5" s="50">
        <v>3.9374541387058298E-3</v>
      </c>
      <c r="JBU5" s="50">
        <v>4.0321278208069649E-3</v>
      </c>
      <c r="JBV5" s="50">
        <v>3.9195348606996978E-3</v>
      </c>
      <c r="JBW5" s="50">
        <v>4.2282444640142419E-3</v>
      </c>
      <c r="JBX5" s="50">
        <v>4.4032321980549335E-3</v>
      </c>
      <c r="JBY5" s="50">
        <v>4.4317462302782022E-3</v>
      </c>
      <c r="JBZ5" s="50">
        <v>4.0386205956841467E-3</v>
      </c>
      <c r="JCA5" s="50">
        <v>3.2076752898002091E-3</v>
      </c>
      <c r="JCB5" s="50">
        <v>2.639177744173605E-3</v>
      </c>
      <c r="JCC5" s="50">
        <v>2.3959724080593672E-3</v>
      </c>
      <c r="JCD5" s="50">
        <v>2.4839779075612077E-3</v>
      </c>
      <c r="JCE5" s="50">
        <v>1.7801841630917319E-3</v>
      </c>
      <c r="JCF5" s="50">
        <v>1.5671197471856077E-3</v>
      </c>
      <c r="JCG5" s="50">
        <v>1.4593284536571181E-3</v>
      </c>
      <c r="JCH5" s="50">
        <v>1.6749110673394347E-3</v>
      </c>
      <c r="JCI5" s="50">
        <v>2.1337150722143794E-3</v>
      </c>
      <c r="JCJ5" s="50">
        <v>3.9423004826005907E-3</v>
      </c>
      <c r="JCK5" s="50">
        <v>5.588483529880903E-3</v>
      </c>
      <c r="JCL5" s="50">
        <v>6.4388801889297036E-3</v>
      </c>
      <c r="JCM5" s="50">
        <v>6.4522488240370945E-3</v>
      </c>
      <c r="JCN5" s="50">
        <v>6.0902271481011756E-3</v>
      </c>
      <c r="JCO5" s="50">
        <v>5.0298427639975801E-3</v>
      </c>
      <c r="JCP5" s="50">
        <v>4.4132500877141984E-3</v>
      </c>
      <c r="JCQ5" s="50">
        <v>4.0806784311088794E-3</v>
      </c>
      <c r="JCR5" s="50">
        <v>3.9374541387058298E-3</v>
      </c>
      <c r="JCS5" s="50">
        <v>4.0321278208069649E-3</v>
      </c>
      <c r="JCT5" s="50">
        <v>3.9195348606996978E-3</v>
      </c>
      <c r="JCU5" s="50">
        <v>4.2282444640142419E-3</v>
      </c>
      <c r="JCV5" s="50">
        <v>4.4032321980549335E-3</v>
      </c>
      <c r="JCW5" s="50">
        <v>4.4317462302782022E-3</v>
      </c>
      <c r="JCX5" s="50">
        <v>4.0386205956841467E-3</v>
      </c>
      <c r="JCY5" s="50">
        <v>3.2076752898002091E-3</v>
      </c>
      <c r="JCZ5" s="50">
        <v>2.639177744173605E-3</v>
      </c>
      <c r="JDA5" s="50">
        <v>2.3959724080593672E-3</v>
      </c>
      <c r="JDB5" s="50">
        <v>2.1078184437740709E-3</v>
      </c>
      <c r="JDC5" s="50">
        <v>1.5877074164956236E-3</v>
      </c>
      <c r="JDD5" s="50">
        <v>1.478210344107878E-3</v>
      </c>
      <c r="JDE5" s="50">
        <v>1.4289366748460614E-3</v>
      </c>
      <c r="JDF5" s="50">
        <v>2.0694944764259619E-3</v>
      </c>
      <c r="JDG5" s="50">
        <v>3.8998931550108988E-3</v>
      </c>
      <c r="JDH5" s="50">
        <v>6.3656000558726831E-3</v>
      </c>
      <c r="JDI5" s="50">
        <v>6.586196593322706E-3</v>
      </c>
      <c r="JDJ5" s="50">
        <v>5.5630392925466038E-3</v>
      </c>
      <c r="JDK5" s="50">
        <v>4.6500043708547992E-3</v>
      </c>
      <c r="JDL5" s="50">
        <v>3.7816165986398376E-3</v>
      </c>
      <c r="JDM5" s="50">
        <v>3.3150535178458761E-3</v>
      </c>
      <c r="JDN5" s="50">
        <v>3.069493996033193E-3</v>
      </c>
      <c r="JDO5" s="50">
        <v>2.9377847892562811E-3</v>
      </c>
      <c r="JDP5" s="50">
        <v>2.9849375640250476E-3</v>
      </c>
      <c r="JDQ5" s="50">
        <v>3.3291076382371736E-3</v>
      </c>
      <c r="JDR5" s="50">
        <v>3.9601040282530951E-3</v>
      </c>
      <c r="JDS5" s="50">
        <v>4.6610062424544034E-3</v>
      </c>
      <c r="JDT5" s="50">
        <v>5.1265425969915278E-3</v>
      </c>
      <c r="JDU5" s="50">
        <v>4.3437701783994101E-3</v>
      </c>
      <c r="JDV5" s="50">
        <v>3.989176678690586E-3</v>
      </c>
      <c r="JDW5" s="50">
        <v>3.191341337627402E-3</v>
      </c>
      <c r="JDX5" s="50">
        <v>2.499072982789596E-3</v>
      </c>
      <c r="JDY5" s="50">
        <v>2.272001988694451E-3</v>
      </c>
      <c r="JDZ5" s="50">
        <v>2.1078184437740709E-3</v>
      </c>
      <c r="JEA5" s="50">
        <v>1.5877074164956236E-3</v>
      </c>
      <c r="JEB5" s="50">
        <v>1.478210344107878E-3</v>
      </c>
      <c r="JEC5" s="50">
        <v>1.4289366748460614E-3</v>
      </c>
      <c r="JED5" s="50">
        <v>2.0694944764259619E-3</v>
      </c>
      <c r="JEE5" s="50">
        <v>3.8998931550108988E-3</v>
      </c>
      <c r="JEF5" s="50">
        <v>6.3656000558726831E-3</v>
      </c>
      <c r="JEG5" s="50">
        <v>6.586196593322706E-3</v>
      </c>
      <c r="JEH5" s="50">
        <v>5.5630392925466038E-3</v>
      </c>
      <c r="JEI5" s="50">
        <v>4.6500043708547992E-3</v>
      </c>
      <c r="JEJ5" s="50">
        <v>3.7816165986398376E-3</v>
      </c>
      <c r="JEK5" s="50">
        <v>3.3150535178458761E-3</v>
      </c>
      <c r="JEL5" s="50">
        <v>3.069493996033193E-3</v>
      </c>
      <c r="JEM5" s="50">
        <v>2.9377847892562811E-3</v>
      </c>
      <c r="JEN5" s="50">
        <v>2.9849375640250476E-3</v>
      </c>
      <c r="JEO5" s="50">
        <v>3.3291076382371736E-3</v>
      </c>
      <c r="JEP5" s="50">
        <v>3.9601040282530951E-3</v>
      </c>
      <c r="JEQ5" s="50">
        <v>4.6610062424544034E-3</v>
      </c>
      <c r="JER5" s="50">
        <v>5.1265425969915278E-3</v>
      </c>
      <c r="JES5" s="50">
        <v>4.3437701783994101E-3</v>
      </c>
      <c r="JET5" s="50">
        <v>3.989176678690586E-3</v>
      </c>
      <c r="JEU5" s="50">
        <v>3.191341337627402E-3</v>
      </c>
      <c r="JEV5" s="50">
        <v>2.499072982789596E-3</v>
      </c>
      <c r="JEW5" s="50">
        <v>2.272001988694451E-3</v>
      </c>
      <c r="JEX5" s="50">
        <v>2.1078184437740709E-3</v>
      </c>
      <c r="JEY5" s="50">
        <v>1.5877074164956236E-3</v>
      </c>
      <c r="JEZ5" s="50">
        <v>1.478210344107878E-3</v>
      </c>
      <c r="JFA5" s="50">
        <v>1.4289366748460614E-3</v>
      </c>
      <c r="JFB5" s="50">
        <v>2.0694944764259619E-3</v>
      </c>
      <c r="JFC5" s="50">
        <v>3.8998931550108988E-3</v>
      </c>
      <c r="JFD5" s="50">
        <v>6.3656000558726831E-3</v>
      </c>
      <c r="JFE5" s="50">
        <v>6.586196593322706E-3</v>
      </c>
      <c r="JFF5" s="50">
        <v>5.5630392925466038E-3</v>
      </c>
      <c r="JFG5" s="50">
        <v>4.6500043708547992E-3</v>
      </c>
      <c r="JFH5" s="50">
        <v>3.7816165986398376E-3</v>
      </c>
      <c r="JFI5" s="50">
        <v>3.3150535178458761E-3</v>
      </c>
      <c r="JFJ5" s="50">
        <v>3.069493996033193E-3</v>
      </c>
      <c r="JFK5" s="50">
        <v>2.9377847892562811E-3</v>
      </c>
      <c r="JFL5" s="50">
        <v>2.9849375640250476E-3</v>
      </c>
      <c r="JFM5" s="50">
        <v>3.3291076382371736E-3</v>
      </c>
      <c r="JFN5" s="50">
        <v>3.9601040282530951E-3</v>
      </c>
      <c r="JFO5" s="50">
        <v>4.6610062424544034E-3</v>
      </c>
      <c r="JFP5" s="50">
        <v>5.1265425969915278E-3</v>
      </c>
      <c r="JFQ5" s="50">
        <v>4.3437701783994101E-3</v>
      </c>
      <c r="JFR5" s="50">
        <v>3.989176678690586E-3</v>
      </c>
      <c r="JFS5" s="50">
        <v>3.191341337627402E-3</v>
      </c>
      <c r="JFT5" s="50">
        <v>2.499072982789596E-3</v>
      </c>
      <c r="JFU5" s="50">
        <v>2.272001988694451E-3</v>
      </c>
      <c r="JFV5" s="50">
        <v>2.1078184437740709E-3</v>
      </c>
      <c r="JFW5" s="50">
        <v>1.5877074164956236E-3</v>
      </c>
      <c r="JFX5" s="50">
        <v>1.478210344107878E-3</v>
      </c>
      <c r="JFY5" s="50">
        <v>1.4289366748460614E-3</v>
      </c>
      <c r="JFZ5" s="50">
        <v>2.0694944764259619E-3</v>
      </c>
      <c r="JGA5" s="50">
        <v>3.8998931550108988E-3</v>
      </c>
      <c r="JGB5" s="50">
        <v>6.3656000558726831E-3</v>
      </c>
      <c r="JGC5" s="50">
        <v>6.586196593322706E-3</v>
      </c>
      <c r="JGD5" s="50">
        <v>5.5630392925466038E-3</v>
      </c>
      <c r="JGE5" s="50">
        <v>4.6500043708547992E-3</v>
      </c>
      <c r="JGF5" s="50">
        <v>3.7816165986398376E-3</v>
      </c>
      <c r="JGG5" s="50">
        <v>3.3150535178458761E-3</v>
      </c>
      <c r="JGH5" s="50">
        <v>3.069493996033193E-3</v>
      </c>
      <c r="JGI5" s="50">
        <v>2.9377847892562811E-3</v>
      </c>
      <c r="JGJ5" s="50">
        <v>2.9849375640250476E-3</v>
      </c>
      <c r="JGK5" s="50">
        <v>3.3291076382371736E-3</v>
      </c>
      <c r="JGL5" s="50">
        <v>3.9601040282530951E-3</v>
      </c>
      <c r="JGM5" s="50">
        <v>4.6610062424544034E-3</v>
      </c>
      <c r="JGN5" s="50">
        <v>5.1265425969915278E-3</v>
      </c>
      <c r="JGO5" s="50">
        <v>4.3437701783994101E-3</v>
      </c>
      <c r="JGP5" s="50">
        <v>3.989176678690586E-3</v>
      </c>
      <c r="JGQ5" s="50">
        <v>3.191341337627402E-3</v>
      </c>
      <c r="JGR5" s="50">
        <v>2.499072982789596E-3</v>
      </c>
      <c r="JGS5" s="50">
        <v>2.272001988694451E-3</v>
      </c>
      <c r="JGT5" s="50">
        <v>2.4839779075612077E-3</v>
      </c>
      <c r="JGU5" s="50">
        <v>1.7801841630917319E-3</v>
      </c>
      <c r="JGV5" s="50">
        <v>1.5671197471856077E-3</v>
      </c>
      <c r="JGW5" s="50">
        <v>1.4593284536571181E-3</v>
      </c>
      <c r="JGX5" s="50">
        <v>1.6749110673394347E-3</v>
      </c>
      <c r="JGY5" s="50">
        <v>2.1337150722143794E-3</v>
      </c>
      <c r="JGZ5" s="50">
        <v>3.9423004826005907E-3</v>
      </c>
      <c r="JHA5" s="50">
        <v>5.588483529880903E-3</v>
      </c>
      <c r="JHB5" s="50">
        <v>6.4388801889297036E-3</v>
      </c>
      <c r="JHC5" s="50">
        <v>6.4522488240370945E-3</v>
      </c>
      <c r="JHD5" s="50">
        <v>6.0902271481011756E-3</v>
      </c>
      <c r="JHE5" s="50">
        <v>5.0298427639975801E-3</v>
      </c>
      <c r="JHF5" s="50">
        <v>4.4132500877141984E-3</v>
      </c>
      <c r="JHG5" s="50">
        <v>4.0806784311088794E-3</v>
      </c>
      <c r="JHH5" s="50">
        <v>3.9374541387058298E-3</v>
      </c>
      <c r="JHI5" s="50">
        <v>4.0321278208069649E-3</v>
      </c>
      <c r="JHJ5" s="50">
        <v>3.9195348606996978E-3</v>
      </c>
      <c r="JHK5" s="50">
        <v>4.2282444640142419E-3</v>
      </c>
      <c r="JHL5" s="50">
        <v>4.4032321980549335E-3</v>
      </c>
      <c r="JHM5" s="50">
        <v>4.4317462302782022E-3</v>
      </c>
      <c r="JHN5" s="50">
        <v>4.0386205956841467E-3</v>
      </c>
      <c r="JHO5" s="50">
        <v>3.2076752898002091E-3</v>
      </c>
      <c r="JHP5" s="50">
        <v>2.639177744173605E-3</v>
      </c>
      <c r="JHQ5" s="50">
        <v>2.3959724080593672E-3</v>
      </c>
      <c r="JHR5" s="50">
        <v>2.4839779075612077E-3</v>
      </c>
      <c r="JHS5" s="50">
        <v>1.7801841630917319E-3</v>
      </c>
      <c r="JHT5" s="50">
        <v>1.5671197471856077E-3</v>
      </c>
      <c r="JHU5" s="50">
        <v>1.4593284536571181E-3</v>
      </c>
      <c r="JHV5" s="50">
        <v>1.6749110673394347E-3</v>
      </c>
      <c r="JHW5" s="50">
        <v>2.1337150722143794E-3</v>
      </c>
      <c r="JHX5" s="50">
        <v>3.9423004826005907E-3</v>
      </c>
      <c r="JHY5" s="50">
        <v>5.588483529880903E-3</v>
      </c>
      <c r="JHZ5" s="50">
        <v>6.4388801889297036E-3</v>
      </c>
      <c r="JIA5" s="50">
        <v>6.4522488240370945E-3</v>
      </c>
      <c r="JIB5" s="50">
        <v>6.0902271481011756E-3</v>
      </c>
      <c r="JIC5" s="50">
        <v>5.0298427639975801E-3</v>
      </c>
      <c r="JID5" s="50">
        <v>4.4132500877141984E-3</v>
      </c>
      <c r="JIE5" s="50">
        <v>4.0806784311088794E-3</v>
      </c>
      <c r="JIF5" s="50">
        <v>3.9374541387058298E-3</v>
      </c>
      <c r="JIG5" s="50">
        <v>4.0321278208069649E-3</v>
      </c>
      <c r="JIH5" s="50">
        <v>3.9195348606996978E-3</v>
      </c>
      <c r="JII5" s="50">
        <v>4.2282444640142419E-3</v>
      </c>
      <c r="JIJ5" s="50">
        <v>4.4032321980549335E-3</v>
      </c>
      <c r="JIK5" s="50">
        <v>4.4317462302782022E-3</v>
      </c>
      <c r="JIL5" s="50">
        <v>4.0386205956841467E-3</v>
      </c>
      <c r="JIM5" s="50">
        <v>3.2076752898002091E-3</v>
      </c>
      <c r="JIN5" s="50">
        <v>2.639177744173605E-3</v>
      </c>
      <c r="JIO5" s="50">
        <v>2.3959724080593672E-3</v>
      </c>
      <c r="JIP5" s="50">
        <v>2.1078184437740709E-3</v>
      </c>
      <c r="JIQ5" s="50">
        <v>1.5877074164956236E-3</v>
      </c>
      <c r="JIR5" s="50">
        <v>1.478210344107878E-3</v>
      </c>
      <c r="JIS5" s="50">
        <v>1.4289366748460614E-3</v>
      </c>
      <c r="JIT5" s="50">
        <v>2.0694944764259619E-3</v>
      </c>
      <c r="JIU5" s="50">
        <v>3.8998931550108988E-3</v>
      </c>
      <c r="JIV5" s="50">
        <v>6.3656000558726831E-3</v>
      </c>
      <c r="JIW5" s="50">
        <v>6.586196593322706E-3</v>
      </c>
      <c r="JIX5" s="50">
        <v>5.5630392925466038E-3</v>
      </c>
      <c r="JIY5" s="50">
        <v>4.6500043708547992E-3</v>
      </c>
      <c r="JIZ5" s="50">
        <v>3.7816165986398376E-3</v>
      </c>
      <c r="JJA5" s="50">
        <v>3.3150535178458761E-3</v>
      </c>
      <c r="JJB5" s="50">
        <v>3.069493996033193E-3</v>
      </c>
      <c r="JJC5" s="50">
        <v>2.9377847892562811E-3</v>
      </c>
      <c r="JJD5" s="50">
        <v>2.9849375640250476E-3</v>
      </c>
      <c r="JJE5" s="50">
        <v>3.3291076382371736E-3</v>
      </c>
      <c r="JJF5" s="50">
        <v>3.9601040282530951E-3</v>
      </c>
      <c r="JJG5" s="50">
        <v>4.6610062424544034E-3</v>
      </c>
      <c r="JJH5" s="50">
        <v>5.1265425969915278E-3</v>
      </c>
      <c r="JJI5" s="50">
        <v>4.3437701783994101E-3</v>
      </c>
      <c r="JJJ5" s="50">
        <v>3.989176678690586E-3</v>
      </c>
      <c r="JJK5" s="50">
        <v>3.191341337627402E-3</v>
      </c>
      <c r="JJL5" s="50">
        <v>2.499072982789596E-3</v>
      </c>
      <c r="JJM5" s="50">
        <v>2.272001988694451E-3</v>
      </c>
      <c r="JJN5" s="50">
        <v>2.1078184437740709E-3</v>
      </c>
      <c r="JJO5" s="50">
        <v>1.5877074164956236E-3</v>
      </c>
      <c r="JJP5" s="50">
        <v>1.478210344107878E-3</v>
      </c>
      <c r="JJQ5" s="50">
        <v>1.4289366748460614E-3</v>
      </c>
      <c r="JJR5" s="50">
        <v>2.0694944764259619E-3</v>
      </c>
      <c r="JJS5" s="50">
        <v>3.8998931550108988E-3</v>
      </c>
      <c r="JJT5" s="50">
        <v>6.3656000558726831E-3</v>
      </c>
      <c r="JJU5" s="50">
        <v>6.586196593322706E-3</v>
      </c>
      <c r="JJV5" s="50">
        <v>5.5630392925466038E-3</v>
      </c>
      <c r="JJW5" s="50">
        <v>4.6500043708547992E-3</v>
      </c>
      <c r="JJX5" s="50">
        <v>3.7816165986398376E-3</v>
      </c>
      <c r="JJY5" s="50">
        <v>3.3150535178458761E-3</v>
      </c>
      <c r="JJZ5" s="50">
        <v>3.069493996033193E-3</v>
      </c>
      <c r="JKA5" s="50">
        <v>2.9377847892562811E-3</v>
      </c>
      <c r="JKB5" s="50">
        <v>2.9849375640250476E-3</v>
      </c>
      <c r="JKC5" s="50">
        <v>3.3291076382371736E-3</v>
      </c>
      <c r="JKD5" s="50">
        <v>3.9601040282530951E-3</v>
      </c>
      <c r="JKE5" s="50">
        <v>4.6610062424544034E-3</v>
      </c>
      <c r="JKF5" s="50">
        <v>5.1265425969915278E-3</v>
      </c>
      <c r="JKG5" s="50">
        <v>4.3437701783994101E-3</v>
      </c>
      <c r="JKH5" s="50">
        <v>3.989176678690586E-3</v>
      </c>
      <c r="JKI5" s="50">
        <v>3.191341337627402E-3</v>
      </c>
      <c r="JKJ5" s="50">
        <v>2.499072982789596E-3</v>
      </c>
      <c r="JKK5" s="50">
        <v>2.272001988694451E-3</v>
      </c>
      <c r="JKL5" s="50">
        <v>2.1078184437740709E-3</v>
      </c>
      <c r="JKM5" s="50">
        <v>1.5877074164956236E-3</v>
      </c>
      <c r="JKN5" s="50">
        <v>1.478210344107878E-3</v>
      </c>
      <c r="JKO5" s="50">
        <v>1.4289366748460614E-3</v>
      </c>
      <c r="JKP5" s="50">
        <v>2.0694944764259619E-3</v>
      </c>
      <c r="JKQ5" s="50">
        <v>3.8998931550108988E-3</v>
      </c>
      <c r="JKR5" s="50">
        <v>6.3656000558726831E-3</v>
      </c>
      <c r="JKS5" s="50">
        <v>6.586196593322706E-3</v>
      </c>
      <c r="JKT5" s="50">
        <v>5.5630392925466038E-3</v>
      </c>
      <c r="JKU5" s="50">
        <v>4.6500043708547992E-3</v>
      </c>
      <c r="JKV5" s="50">
        <v>3.7816165986398376E-3</v>
      </c>
      <c r="JKW5" s="50">
        <v>3.3150535178458761E-3</v>
      </c>
      <c r="JKX5" s="50">
        <v>3.069493996033193E-3</v>
      </c>
      <c r="JKY5" s="50">
        <v>2.9377847892562811E-3</v>
      </c>
      <c r="JKZ5" s="50">
        <v>2.9849375640250476E-3</v>
      </c>
      <c r="JLA5" s="50">
        <v>3.3291076382371736E-3</v>
      </c>
      <c r="JLB5" s="50">
        <v>3.9601040282530951E-3</v>
      </c>
      <c r="JLC5" s="50">
        <v>4.6610062424544034E-3</v>
      </c>
      <c r="JLD5" s="50">
        <v>5.1265425969915278E-3</v>
      </c>
      <c r="JLE5" s="50">
        <v>4.3437701783994101E-3</v>
      </c>
      <c r="JLF5" s="50">
        <v>3.989176678690586E-3</v>
      </c>
      <c r="JLG5" s="50">
        <v>3.191341337627402E-3</v>
      </c>
      <c r="JLH5" s="50">
        <v>2.499072982789596E-3</v>
      </c>
      <c r="JLI5" s="50">
        <v>2.272001988694451E-3</v>
      </c>
      <c r="JLJ5" s="50">
        <v>2.1078184437740709E-3</v>
      </c>
      <c r="JLK5" s="50">
        <v>1.5877074164956236E-3</v>
      </c>
      <c r="JLL5" s="50">
        <v>1.478210344107878E-3</v>
      </c>
      <c r="JLM5" s="50">
        <v>1.4289366748460614E-3</v>
      </c>
      <c r="JLN5" s="50">
        <v>2.0694944764259619E-3</v>
      </c>
      <c r="JLO5" s="50">
        <v>3.8998931550108988E-3</v>
      </c>
      <c r="JLP5" s="50">
        <v>6.3656000558726831E-3</v>
      </c>
      <c r="JLQ5" s="50">
        <v>6.586196593322706E-3</v>
      </c>
      <c r="JLR5" s="50">
        <v>5.5630392925466038E-3</v>
      </c>
      <c r="JLS5" s="50">
        <v>4.6500043708547992E-3</v>
      </c>
      <c r="JLT5" s="50">
        <v>3.7816165986398376E-3</v>
      </c>
      <c r="JLU5" s="50">
        <v>3.3150535178458761E-3</v>
      </c>
      <c r="JLV5" s="50">
        <v>3.069493996033193E-3</v>
      </c>
      <c r="JLW5" s="50">
        <v>2.9377847892562811E-3</v>
      </c>
      <c r="JLX5" s="50">
        <v>2.9849375640250476E-3</v>
      </c>
      <c r="JLY5" s="50">
        <v>3.3291076382371736E-3</v>
      </c>
      <c r="JLZ5" s="50">
        <v>3.9601040282530951E-3</v>
      </c>
      <c r="JMA5" s="50">
        <v>4.6610062424544034E-3</v>
      </c>
      <c r="JMB5" s="50">
        <v>5.1265425969915278E-3</v>
      </c>
      <c r="JMC5" s="50">
        <v>4.3437701783994101E-3</v>
      </c>
      <c r="JMD5" s="50">
        <v>3.989176678690586E-3</v>
      </c>
      <c r="JME5" s="50">
        <v>3.191341337627402E-3</v>
      </c>
      <c r="JMF5" s="50">
        <v>2.499072982789596E-3</v>
      </c>
      <c r="JMG5" s="50">
        <v>2.272001988694451E-3</v>
      </c>
      <c r="JMH5" s="50">
        <v>2.1078184437740709E-3</v>
      </c>
      <c r="JMI5" s="50">
        <v>1.5877074164956236E-3</v>
      </c>
      <c r="JMJ5" s="50">
        <v>1.478210344107878E-3</v>
      </c>
      <c r="JMK5" s="50">
        <v>1.4289366748460614E-3</v>
      </c>
      <c r="JML5" s="50">
        <v>2.0694944764259619E-3</v>
      </c>
      <c r="JMM5" s="50">
        <v>3.8998931550108988E-3</v>
      </c>
      <c r="JMN5" s="50">
        <v>6.3656000558726831E-3</v>
      </c>
      <c r="JMO5" s="50">
        <v>6.586196593322706E-3</v>
      </c>
      <c r="JMP5" s="50">
        <v>5.5630392925466038E-3</v>
      </c>
      <c r="JMQ5" s="50">
        <v>4.6500043708547992E-3</v>
      </c>
      <c r="JMR5" s="50">
        <v>3.7816165986398376E-3</v>
      </c>
      <c r="JMS5" s="50">
        <v>3.3150535178458761E-3</v>
      </c>
      <c r="JMT5" s="50">
        <v>3.069493996033193E-3</v>
      </c>
      <c r="JMU5" s="50">
        <v>2.9377847892562811E-3</v>
      </c>
      <c r="JMV5" s="50">
        <v>2.9849375640250476E-3</v>
      </c>
      <c r="JMW5" s="50">
        <v>3.3291076382371736E-3</v>
      </c>
      <c r="JMX5" s="50">
        <v>3.9601040282530951E-3</v>
      </c>
      <c r="JMY5" s="50">
        <v>4.6610062424544034E-3</v>
      </c>
      <c r="JMZ5" s="50">
        <v>5.1265425969915278E-3</v>
      </c>
      <c r="JNA5" s="50">
        <v>4.3437701783994101E-3</v>
      </c>
      <c r="JNB5" s="50">
        <v>3.989176678690586E-3</v>
      </c>
      <c r="JNC5" s="50">
        <v>3.191341337627402E-3</v>
      </c>
      <c r="JND5" s="50">
        <v>2.499072982789596E-3</v>
      </c>
      <c r="JNE5" s="50">
        <v>2.272001988694451E-3</v>
      </c>
      <c r="JNF5" s="50">
        <v>2.4839779075612077E-3</v>
      </c>
      <c r="JNG5" s="50">
        <v>1.7801841630917319E-3</v>
      </c>
      <c r="JNH5" s="50">
        <v>1.5671197471856077E-3</v>
      </c>
      <c r="JNI5" s="50">
        <v>1.4593284536571181E-3</v>
      </c>
      <c r="JNJ5" s="50">
        <v>1.6749110673394347E-3</v>
      </c>
      <c r="JNK5" s="50">
        <v>2.1337150722143794E-3</v>
      </c>
      <c r="JNL5" s="50">
        <v>3.9423004826005907E-3</v>
      </c>
      <c r="JNM5" s="50">
        <v>5.588483529880903E-3</v>
      </c>
      <c r="JNN5" s="50">
        <v>6.4388801889297036E-3</v>
      </c>
      <c r="JNO5" s="50">
        <v>6.4522488240370945E-3</v>
      </c>
      <c r="JNP5" s="50">
        <v>6.0902271481011756E-3</v>
      </c>
      <c r="JNQ5" s="50">
        <v>5.0298427639975801E-3</v>
      </c>
      <c r="JNR5" s="50">
        <v>4.4132500877141984E-3</v>
      </c>
      <c r="JNS5" s="50">
        <v>4.0806784311088794E-3</v>
      </c>
      <c r="JNT5" s="50">
        <v>3.9374541387058298E-3</v>
      </c>
      <c r="JNU5" s="50">
        <v>4.0321278208069649E-3</v>
      </c>
      <c r="JNV5" s="50">
        <v>3.9195348606996978E-3</v>
      </c>
      <c r="JNW5" s="50">
        <v>4.2282444640142419E-3</v>
      </c>
      <c r="JNX5" s="50">
        <v>4.4032321980549335E-3</v>
      </c>
      <c r="JNY5" s="50">
        <v>4.4317462302782022E-3</v>
      </c>
      <c r="JNZ5" s="50">
        <v>4.0386205956841467E-3</v>
      </c>
      <c r="JOA5" s="50">
        <v>3.2076752898002091E-3</v>
      </c>
      <c r="JOB5" s="50">
        <v>2.639177744173605E-3</v>
      </c>
      <c r="JOC5" s="50">
        <v>2.3959724080593672E-3</v>
      </c>
      <c r="JOD5" s="50">
        <v>2.4839779075612077E-3</v>
      </c>
      <c r="JOE5" s="50">
        <v>1.7801841630917319E-3</v>
      </c>
      <c r="JOF5" s="50">
        <v>1.5671197471856077E-3</v>
      </c>
      <c r="JOG5" s="50">
        <v>1.4593284536571181E-3</v>
      </c>
      <c r="JOH5" s="50">
        <v>1.6749110673394347E-3</v>
      </c>
      <c r="JOI5" s="50">
        <v>2.1337150722143794E-3</v>
      </c>
      <c r="JOJ5" s="50">
        <v>3.9423004826005907E-3</v>
      </c>
      <c r="JOK5" s="50">
        <v>5.588483529880903E-3</v>
      </c>
      <c r="JOL5" s="50">
        <v>6.4388801889297036E-3</v>
      </c>
      <c r="JOM5" s="50">
        <v>6.4522488240370945E-3</v>
      </c>
      <c r="JON5" s="50">
        <v>6.0902271481011756E-3</v>
      </c>
      <c r="JOO5" s="50">
        <v>5.0298427639975801E-3</v>
      </c>
      <c r="JOP5" s="50">
        <v>4.4132500877141984E-3</v>
      </c>
      <c r="JOQ5" s="50">
        <v>4.0806784311088794E-3</v>
      </c>
      <c r="JOR5" s="50">
        <v>3.9374541387058298E-3</v>
      </c>
      <c r="JOS5" s="50">
        <v>4.0321278208069649E-3</v>
      </c>
      <c r="JOT5" s="50">
        <v>3.9195348606996978E-3</v>
      </c>
      <c r="JOU5" s="50">
        <v>4.2282444640142419E-3</v>
      </c>
      <c r="JOV5" s="50">
        <v>4.4032321980549335E-3</v>
      </c>
      <c r="JOW5" s="50">
        <v>4.4317462302782022E-3</v>
      </c>
      <c r="JOX5" s="50">
        <v>4.0386205956841467E-3</v>
      </c>
      <c r="JOY5" s="50">
        <v>3.2076752898002091E-3</v>
      </c>
      <c r="JOZ5" s="50">
        <v>2.639177744173605E-3</v>
      </c>
      <c r="JPA5" s="50">
        <v>2.3959724080593672E-3</v>
      </c>
      <c r="JPB5" s="50">
        <v>2.1078184437740709E-3</v>
      </c>
      <c r="JPC5" s="50">
        <v>1.5877074164956236E-3</v>
      </c>
      <c r="JPD5" s="50">
        <v>1.478210344107878E-3</v>
      </c>
      <c r="JPE5" s="50">
        <v>1.4289366748460614E-3</v>
      </c>
      <c r="JPF5" s="50">
        <v>2.0694944764259619E-3</v>
      </c>
      <c r="JPG5" s="50">
        <v>3.8998931550108988E-3</v>
      </c>
      <c r="JPH5" s="50">
        <v>6.3656000558726831E-3</v>
      </c>
      <c r="JPI5" s="50">
        <v>6.586196593322706E-3</v>
      </c>
      <c r="JPJ5" s="50">
        <v>5.5630392925466038E-3</v>
      </c>
      <c r="JPK5" s="50">
        <v>4.6500043708547992E-3</v>
      </c>
      <c r="JPL5" s="50">
        <v>3.7816165986398376E-3</v>
      </c>
      <c r="JPM5" s="50">
        <v>3.3150535178458761E-3</v>
      </c>
      <c r="JPN5" s="50">
        <v>3.069493996033193E-3</v>
      </c>
      <c r="JPO5" s="50">
        <v>2.9377847892562811E-3</v>
      </c>
      <c r="JPP5" s="50">
        <v>2.9849375640250476E-3</v>
      </c>
      <c r="JPQ5" s="50">
        <v>3.3291076382371736E-3</v>
      </c>
      <c r="JPR5" s="50">
        <v>3.9601040282530951E-3</v>
      </c>
      <c r="JPS5" s="50">
        <v>4.6610062424544034E-3</v>
      </c>
      <c r="JPT5" s="50">
        <v>5.1265425969915278E-3</v>
      </c>
      <c r="JPU5" s="50">
        <v>4.3437701783994101E-3</v>
      </c>
      <c r="JPV5" s="50">
        <v>3.989176678690586E-3</v>
      </c>
      <c r="JPW5" s="50">
        <v>3.191341337627402E-3</v>
      </c>
      <c r="JPX5" s="50">
        <v>2.499072982789596E-3</v>
      </c>
      <c r="JPY5" s="50">
        <v>2.272001988694451E-3</v>
      </c>
      <c r="JPZ5" s="50">
        <v>2.1078184437740709E-3</v>
      </c>
      <c r="JQA5" s="50">
        <v>1.5877074164956236E-3</v>
      </c>
      <c r="JQB5" s="50">
        <v>1.478210344107878E-3</v>
      </c>
      <c r="JQC5" s="50">
        <v>1.4289366748460614E-3</v>
      </c>
      <c r="JQD5" s="50">
        <v>2.0694944764259619E-3</v>
      </c>
      <c r="JQE5" s="50">
        <v>3.8998931550108988E-3</v>
      </c>
      <c r="JQF5" s="50">
        <v>6.3656000558726831E-3</v>
      </c>
      <c r="JQG5" s="50">
        <v>6.586196593322706E-3</v>
      </c>
      <c r="JQH5" s="50">
        <v>5.5630392925466038E-3</v>
      </c>
      <c r="JQI5" s="50">
        <v>4.6500043708547992E-3</v>
      </c>
      <c r="JQJ5" s="50">
        <v>3.7816165986398376E-3</v>
      </c>
      <c r="JQK5" s="50">
        <v>3.3150535178458761E-3</v>
      </c>
      <c r="JQL5" s="50">
        <v>3.069493996033193E-3</v>
      </c>
      <c r="JQM5" s="50">
        <v>2.9377847892562811E-3</v>
      </c>
      <c r="JQN5" s="50">
        <v>2.9849375640250476E-3</v>
      </c>
      <c r="JQO5" s="50">
        <v>3.3291076382371736E-3</v>
      </c>
      <c r="JQP5" s="50">
        <v>3.9601040282530951E-3</v>
      </c>
      <c r="JQQ5" s="50">
        <v>4.6610062424544034E-3</v>
      </c>
      <c r="JQR5" s="50">
        <v>5.1265425969915278E-3</v>
      </c>
      <c r="JQS5" s="50">
        <v>4.3437701783994101E-3</v>
      </c>
      <c r="JQT5" s="50">
        <v>3.989176678690586E-3</v>
      </c>
      <c r="JQU5" s="50">
        <v>3.191341337627402E-3</v>
      </c>
      <c r="JQV5" s="50">
        <v>2.499072982789596E-3</v>
      </c>
      <c r="JQW5" s="50">
        <v>2.272001988694451E-3</v>
      </c>
      <c r="JQX5" s="50">
        <v>2.1078184437740709E-3</v>
      </c>
      <c r="JQY5" s="50">
        <v>1.5877074164956236E-3</v>
      </c>
      <c r="JQZ5" s="50">
        <v>1.478210344107878E-3</v>
      </c>
      <c r="JRA5" s="50">
        <v>1.4289366748460614E-3</v>
      </c>
      <c r="JRB5" s="50">
        <v>2.0694944764259619E-3</v>
      </c>
      <c r="JRC5" s="50">
        <v>3.8998931550108988E-3</v>
      </c>
      <c r="JRD5" s="50">
        <v>6.3656000558726831E-3</v>
      </c>
      <c r="JRE5" s="50">
        <v>6.586196593322706E-3</v>
      </c>
      <c r="JRF5" s="50">
        <v>5.5630392925466038E-3</v>
      </c>
      <c r="JRG5" s="50">
        <v>4.6500043708547992E-3</v>
      </c>
      <c r="JRH5" s="50">
        <v>3.7816165986398376E-3</v>
      </c>
      <c r="JRI5" s="50">
        <v>3.3150535178458761E-3</v>
      </c>
      <c r="JRJ5" s="50">
        <v>3.069493996033193E-3</v>
      </c>
      <c r="JRK5" s="50">
        <v>2.9377847892562811E-3</v>
      </c>
      <c r="JRL5" s="50">
        <v>2.9849375640250476E-3</v>
      </c>
      <c r="JRM5" s="50">
        <v>3.3291076382371736E-3</v>
      </c>
      <c r="JRN5" s="50">
        <v>3.9601040282530951E-3</v>
      </c>
      <c r="JRO5" s="50">
        <v>4.6610062424544034E-3</v>
      </c>
      <c r="JRP5" s="50">
        <v>5.1265425969915278E-3</v>
      </c>
      <c r="JRQ5" s="50">
        <v>4.3437701783994101E-3</v>
      </c>
      <c r="JRR5" s="50">
        <v>3.989176678690586E-3</v>
      </c>
      <c r="JRS5" s="50">
        <v>3.191341337627402E-3</v>
      </c>
      <c r="JRT5" s="50">
        <v>2.499072982789596E-3</v>
      </c>
      <c r="JRU5" s="50">
        <v>2.272001988694451E-3</v>
      </c>
      <c r="JRV5" s="50">
        <v>2.1078184437740709E-3</v>
      </c>
      <c r="JRW5" s="50">
        <v>1.5877074164956236E-3</v>
      </c>
      <c r="JRX5" s="50">
        <v>1.478210344107878E-3</v>
      </c>
      <c r="JRY5" s="50">
        <v>1.4289366748460614E-3</v>
      </c>
      <c r="JRZ5" s="50">
        <v>2.0694944764259619E-3</v>
      </c>
      <c r="JSA5" s="50">
        <v>3.8998931550108988E-3</v>
      </c>
      <c r="JSB5" s="50">
        <v>6.3656000558726831E-3</v>
      </c>
      <c r="JSC5" s="50">
        <v>6.586196593322706E-3</v>
      </c>
      <c r="JSD5" s="50">
        <v>5.5630392925466038E-3</v>
      </c>
      <c r="JSE5" s="50">
        <v>4.6500043708547992E-3</v>
      </c>
      <c r="JSF5" s="50">
        <v>3.7816165986398376E-3</v>
      </c>
      <c r="JSG5" s="50">
        <v>3.3150535178458761E-3</v>
      </c>
      <c r="JSH5" s="50">
        <v>3.069493996033193E-3</v>
      </c>
      <c r="JSI5" s="50">
        <v>2.9377847892562811E-3</v>
      </c>
      <c r="JSJ5" s="50">
        <v>2.9849375640250476E-3</v>
      </c>
      <c r="JSK5" s="50">
        <v>3.3291076382371736E-3</v>
      </c>
      <c r="JSL5" s="50">
        <v>3.9601040282530951E-3</v>
      </c>
      <c r="JSM5" s="50">
        <v>4.6610062424544034E-3</v>
      </c>
      <c r="JSN5" s="50">
        <v>5.1265425969915278E-3</v>
      </c>
      <c r="JSO5" s="50">
        <v>4.3437701783994101E-3</v>
      </c>
      <c r="JSP5" s="50">
        <v>3.989176678690586E-3</v>
      </c>
      <c r="JSQ5" s="50">
        <v>3.191341337627402E-3</v>
      </c>
      <c r="JSR5" s="50">
        <v>2.499072982789596E-3</v>
      </c>
      <c r="JSS5" s="50">
        <v>2.272001988694451E-3</v>
      </c>
      <c r="JST5" s="50">
        <v>2.1078184437740709E-3</v>
      </c>
      <c r="JSU5" s="50">
        <v>1.5877074164956236E-3</v>
      </c>
      <c r="JSV5" s="50">
        <v>1.478210344107878E-3</v>
      </c>
      <c r="JSW5" s="50">
        <v>1.4289366748460614E-3</v>
      </c>
      <c r="JSX5" s="50">
        <v>2.0694944764259619E-3</v>
      </c>
      <c r="JSY5" s="50">
        <v>3.8998931550108988E-3</v>
      </c>
      <c r="JSZ5" s="50">
        <v>6.3656000558726831E-3</v>
      </c>
      <c r="JTA5" s="50">
        <v>6.586196593322706E-3</v>
      </c>
      <c r="JTB5" s="50">
        <v>5.5630392925466038E-3</v>
      </c>
      <c r="JTC5" s="50">
        <v>4.6500043708547992E-3</v>
      </c>
      <c r="JTD5" s="50">
        <v>3.7816165986398376E-3</v>
      </c>
      <c r="JTE5" s="50">
        <v>3.3150535178458761E-3</v>
      </c>
      <c r="JTF5" s="50">
        <v>3.069493996033193E-3</v>
      </c>
      <c r="JTG5" s="50">
        <v>2.9377847892562811E-3</v>
      </c>
      <c r="JTH5" s="50">
        <v>2.9849375640250476E-3</v>
      </c>
      <c r="JTI5" s="50">
        <v>3.3291076382371736E-3</v>
      </c>
      <c r="JTJ5" s="50">
        <v>3.9601040282530951E-3</v>
      </c>
      <c r="JTK5" s="50">
        <v>4.6610062424544034E-3</v>
      </c>
      <c r="JTL5" s="50">
        <v>5.1265425969915278E-3</v>
      </c>
      <c r="JTM5" s="50">
        <v>4.3437701783994101E-3</v>
      </c>
      <c r="JTN5" s="50">
        <v>3.989176678690586E-3</v>
      </c>
      <c r="JTO5" s="50">
        <v>3.191341337627402E-3</v>
      </c>
      <c r="JTP5" s="50">
        <v>2.499072982789596E-3</v>
      </c>
      <c r="JTQ5" s="50">
        <v>2.272001988694451E-3</v>
      </c>
      <c r="JTR5" s="50">
        <v>2.7323756903297278E-3</v>
      </c>
      <c r="JTS5" s="50">
        <v>1.9582025794009049E-3</v>
      </c>
      <c r="JTT5" s="50">
        <v>1.7238317165791008E-3</v>
      </c>
      <c r="JTU5" s="50">
        <v>1.6052612883726946E-3</v>
      </c>
      <c r="JTV5" s="50">
        <v>1.8424021714108442E-3</v>
      </c>
      <c r="JTW5" s="50">
        <v>2.3470865847608846E-3</v>
      </c>
      <c r="JTX5" s="50">
        <v>4.3365305095603808E-3</v>
      </c>
      <c r="JTY5" s="50">
        <v>6.1473318668937909E-3</v>
      </c>
      <c r="JTZ5" s="50">
        <v>7.0827682024976069E-3</v>
      </c>
      <c r="JUA5" s="50">
        <v>7.097473695790669E-3</v>
      </c>
      <c r="JUB5" s="50">
        <v>6.6992498682363621E-3</v>
      </c>
      <c r="JUC5" s="50">
        <v>5.5328270430598722E-3</v>
      </c>
      <c r="JUD5" s="50">
        <v>4.8545750911605503E-3</v>
      </c>
      <c r="JUE5" s="50">
        <v>4.4887462848699029E-3</v>
      </c>
      <c r="JUF5" s="50">
        <v>4.3311995579014811E-3</v>
      </c>
      <c r="JUG5" s="50">
        <v>4.4353405975625926E-3</v>
      </c>
      <c r="JUH5" s="50">
        <v>4.3114883680699378E-3</v>
      </c>
      <c r="JUI5" s="50">
        <v>4.6510689050905975E-3</v>
      </c>
      <c r="JUJ5" s="50">
        <v>4.8435554231854938E-3</v>
      </c>
      <c r="JUK5" s="50">
        <v>4.8749208692812239E-3</v>
      </c>
      <c r="JUL5" s="50">
        <v>4.4424826579150941E-3</v>
      </c>
      <c r="JUM5" s="50">
        <v>3.5284428161176957E-3</v>
      </c>
      <c r="JUN5" s="50">
        <v>2.903095515928432E-3</v>
      </c>
      <c r="JUO5" s="50">
        <v>2.635569638215169E-3</v>
      </c>
      <c r="JUP5" s="50">
        <v>2.7323756903297278E-3</v>
      </c>
      <c r="JUQ5" s="50">
        <v>1.9582025794009049E-3</v>
      </c>
      <c r="JUR5" s="50">
        <v>1.7238317165791008E-3</v>
      </c>
      <c r="JUS5" s="50">
        <v>1.6052612883726946E-3</v>
      </c>
      <c r="JUT5" s="50">
        <v>1.8424021714108442E-3</v>
      </c>
      <c r="JUU5" s="50">
        <v>2.3470865847608846E-3</v>
      </c>
      <c r="JUV5" s="50">
        <v>4.3365305095603808E-3</v>
      </c>
      <c r="JUW5" s="50">
        <v>6.1473318668937909E-3</v>
      </c>
      <c r="JUX5" s="50">
        <v>7.0827682024976069E-3</v>
      </c>
      <c r="JUY5" s="50">
        <v>7.097473695790669E-3</v>
      </c>
      <c r="JUZ5" s="50">
        <v>6.6992498682363621E-3</v>
      </c>
      <c r="JVA5" s="50">
        <v>5.5328270430598722E-3</v>
      </c>
      <c r="JVB5" s="50">
        <v>4.8545750911605503E-3</v>
      </c>
      <c r="JVC5" s="50">
        <v>4.4887462848699029E-3</v>
      </c>
      <c r="JVD5" s="50">
        <v>4.3311995579014811E-3</v>
      </c>
      <c r="JVE5" s="50">
        <v>4.4353405975625926E-3</v>
      </c>
      <c r="JVF5" s="50">
        <v>4.3114883680699378E-3</v>
      </c>
      <c r="JVG5" s="50">
        <v>4.6510689050905975E-3</v>
      </c>
      <c r="JVH5" s="50">
        <v>4.8435554231854938E-3</v>
      </c>
      <c r="JVI5" s="50">
        <v>4.8749208692812239E-3</v>
      </c>
      <c r="JVJ5" s="50">
        <v>4.4424826579150941E-3</v>
      </c>
      <c r="JVK5" s="50">
        <v>3.5284428161176957E-3</v>
      </c>
      <c r="JVL5" s="50">
        <v>2.903095515928432E-3</v>
      </c>
      <c r="JVM5" s="50">
        <v>2.635569638215169E-3</v>
      </c>
      <c r="JVN5" s="50">
        <v>2.3186002961390795E-3</v>
      </c>
      <c r="JVO5" s="50">
        <v>1.7464781368449159E-3</v>
      </c>
      <c r="JVP5" s="50">
        <v>1.6260313678685308E-3</v>
      </c>
      <c r="JVQ5" s="50">
        <v>1.5718303231604246E-3</v>
      </c>
      <c r="JVR5" s="50">
        <v>2.2764439336536795E-3</v>
      </c>
      <c r="JVS5" s="50">
        <v>4.2898824633231473E-3</v>
      </c>
      <c r="JVT5" s="50">
        <v>7.002160047082269E-3</v>
      </c>
      <c r="JVU5" s="50">
        <v>7.2448162382772949E-3</v>
      </c>
      <c r="JVV5" s="50">
        <v>6.1193432324514003E-3</v>
      </c>
      <c r="JVW5" s="50">
        <v>5.1150047839774743E-3</v>
      </c>
      <c r="JVX5" s="50">
        <v>4.1597782611663553E-3</v>
      </c>
      <c r="JVY5" s="50">
        <v>3.6465588563177951E-3</v>
      </c>
      <c r="JVZ5" s="50">
        <v>3.3764433982990468E-3</v>
      </c>
      <c r="JWA5" s="50">
        <v>3.2315632761695102E-3</v>
      </c>
      <c r="JWB5" s="50">
        <v>3.2834313289476606E-3</v>
      </c>
      <c r="JWC5" s="50">
        <v>3.6620183924757702E-3</v>
      </c>
      <c r="JWD5" s="50">
        <v>4.3561144329421781E-3</v>
      </c>
      <c r="JWE5" s="50">
        <v>5.1271068517896555E-3</v>
      </c>
      <c r="JWF5" s="50">
        <v>5.6391968604182271E-3</v>
      </c>
      <c r="JWG5" s="50">
        <v>4.7781471935768186E-3</v>
      </c>
      <c r="JWH5" s="50">
        <v>4.3880943625348471E-3</v>
      </c>
      <c r="JWI5" s="50">
        <v>3.5104754793777431E-3</v>
      </c>
      <c r="JWJ5" s="50">
        <v>2.7489802624308191E-3</v>
      </c>
      <c r="JWK5" s="50">
        <v>2.4992021689261594E-3</v>
      </c>
      <c r="JWL5" s="50">
        <v>2.3186002961390795E-3</v>
      </c>
      <c r="JWM5" s="50">
        <v>1.7464781368449159E-3</v>
      </c>
      <c r="JWN5" s="50">
        <v>1.6260313678685308E-3</v>
      </c>
      <c r="JWO5" s="50">
        <v>1.5718303231604246E-3</v>
      </c>
      <c r="JWP5" s="50">
        <v>2.2764439336536795E-3</v>
      </c>
      <c r="JWQ5" s="50">
        <v>4.2898824633231473E-3</v>
      </c>
      <c r="JWR5" s="50">
        <v>7.002160047082269E-3</v>
      </c>
      <c r="JWS5" s="50">
        <v>7.2448162382772949E-3</v>
      </c>
      <c r="JWT5" s="50">
        <v>6.1193432324514003E-3</v>
      </c>
      <c r="JWU5" s="50">
        <v>5.1150047839774743E-3</v>
      </c>
      <c r="JWV5" s="50">
        <v>4.1597782611663553E-3</v>
      </c>
      <c r="JWW5" s="50">
        <v>3.6465588563177951E-3</v>
      </c>
      <c r="JWX5" s="50">
        <v>3.3764433982990468E-3</v>
      </c>
      <c r="JWY5" s="50">
        <v>3.2315632761695102E-3</v>
      </c>
      <c r="JWZ5" s="50">
        <v>3.2834313289476606E-3</v>
      </c>
      <c r="JXA5" s="50">
        <v>3.6620183924757702E-3</v>
      </c>
      <c r="JXB5" s="50">
        <v>4.3561144329421781E-3</v>
      </c>
      <c r="JXC5" s="50">
        <v>5.1271068517896555E-3</v>
      </c>
      <c r="JXD5" s="50">
        <v>5.6391968604182271E-3</v>
      </c>
      <c r="JXE5" s="50">
        <v>4.7781471935768186E-3</v>
      </c>
      <c r="JXF5" s="50">
        <v>4.3880943625348471E-3</v>
      </c>
      <c r="JXG5" s="50">
        <v>3.5104754793777431E-3</v>
      </c>
      <c r="JXH5" s="50">
        <v>2.7489802624308191E-3</v>
      </c>
      <c r="JXI5" s="50">
        <v>2.4992021689261594E-3</v>
      </c>
      <c r="JXJ5" s="50">
        <v>2.3186002961390795E-3</v>
      </c>
      <c r="JXK5" s="50">
        <v>1.7464781368449159E-3</v>
      </c>
      <c r="JXL5" s="50">
        <v>1.6260313678685308E-3</v>
      </c>
      <c r="JXM5" s="50">
        <v>1.5718303231604246E-3</v>
      </c>
      <c r="JXN5" s="50">
        <v>2.2764439336536795E-3</v>
      </c>
      <c r="JXO5" s="50">
        <v>4.2898824633231473E-3</v>
      </c>
      <c r="JXP5" s="50">
        <v>7.002160047082269E-3</v>
      </c>
      <c r="JXQ5" s="50">
        <v>7.2448162382772949E-3</v>
      </c>
      <c r="JXR5" s="50">
        <v>6.1193432324514003E-3</v>
      </c>
      <c r="JXS5" s="50">
        <v>5.1150047839774743E-3</v>
      </c>
      <c r="JXT5" s="50">
        <v>4.1597782611663553E-3</v>
      </c>
      <c r="JXU5" s="50">
        <v>3.6465588563177951E-3</v>
      </c>
      <c r="JXV5" s="50">
        <v>3.3764433982990468E-3</v>
      </c>
      <c r="JXW5" s="50">
        <v>3.2315632761695102E-3</v>
      </c>
      <c r="JXX5" s="50">
        <v>3.2834313289476606E-3</v>
      </c>
      <c r="JXY5" s="50">
        <v>3.6620183924757702E-3</v>
      </c>
      <c r="JXZ5" s="50">
        <v>4.3561144329421781E-3</v>
      </c>
      <c r="JYA5" s="50">
        <v>5.1271068517896555E-3</v>
      </c>
      <c r="JYB5" s="50">
        <v>5.6391968604182271E-3</v>
      </c>
      <c r="JYC5" s="50">
        <v>4.7781471935768186E-3</v>
      </c>
      <c r="JYD5" s="50">
        <v>4.3880943625348471E-3</v>
      </c>
      <c r="JYE5" s="50">
        <v>3.5104754793777431E-3</v>
      </c>
      <c r="JYF5" s="50">
        <v>2.7489802624308191E-3</v>
      </c>
      <c r="JYG5" s="50">
        <v>2.4992021689261594E-3</v>
      </c>
      <c r="JYH5" s="50">
        <v>2.3186002961390795E-3</v>
      </c>
      <c r="JYI5" s="50">
        <v>1.7464781368449159E-3</v>
      </c>
      <c r="JYJ5" s="50">
        <v>1.6260313678685308E-3</v>
      </c>
      <c r="JYK5" s="50">
        <v>1.5718303231604246E-3</v>
      </c>
      <c r="JYL5" s="50">
        <v>2.2764439336536795E-3</v>
      </c>
      <c r="JYM5" s="50">
        <v>4.2898824633231473E-3</v>
      </c>
      <c r="JYN5" s="50">
        <v>7.002160047082269E-3</v>
      </c>
      <c r="JYO5" s="50">
        <v>7.2448162382772949E-3</v>
      </c>
      <c r="JYP5" s="50">
        <v>6.1193432324514003E-3</v>
      </c>
      <c r="JYQ5" s="50">
        <v>5.1150047839774743E-3</v>
      </c>
      <c r="JYR5" s="50">
        <v>4.1597782611663553E-3</v>
      </c>
      <c r="JYS5" s="50">
        <v>3.6465588563177951E-3</v>
      </c>
      <c r="JYT5" s="50">
        <v>3.3764433982990468E-3</v>
      </c>
      <c r="JYU5" s="50">
        <v>3.2315632761695102E-3</v>
      </c>
      <c r="JYV5" s="50">
        <v>3.2834313289476606E-3</v>
      </c>
      <c r="JYW5" s="50">
        <v>3.6620183924757702E-3</v>
      </c>
      <c r="JYX5" s="50">
        <v>4.3561144329421781E-3</v>
      </c>
      <c r="JYY5" s="50">
        <v>5.1271068517896555E-3</v>
      </c>
      <c r="JYZ5" s="50">
        <v>5.6391968604182271E-3</v>
      </c>
      <c r="JZA5" s="50">
        <v>4.7781471935768186E-3</v>
      </c>
      <c r="JZB5" s="50">
        <v>4.3880943625348471E-3</v>
      </c>
      <c r="JZC5" s="50">
        <v>3.5104754793777431E-3</v>
      </c>
      <c r="JZD5" s="50">
        <v>2.7489802624308191E-3</v>
      </c>
      <c r="JZE5" s="50">
        <v>2.4992021689261594E-3</v>
      </c>
      <c r="JZF5" s="50">
        <v>2.3186002961390795E-3</v>
      </c>
      <c r="JZG5" s="50">
        <v>1.7464781368449159E-3</v>
      </c>
      <c r="JZH5" s="50">
        <v>1.6260313678685308E-3</v>
      </c>
      <c r="JZI5" s="50">
        <v>1.5718303231604246E-3</v>
      </c>
      <c r="JZJ5" s="50">
        <v>2.2764439336536795E-3</v>
      </c>
      <c r="JZK5" s="50">
        <v>4.2898824633231473E-3</v>
      </c>
      <c r="JZL5" s="50">
        <v>7.002160047082269E-3</v>
      </c>
      <c r="JZM5" s="50">
        <v>7.2448162382772949E-3</v>
      </c>
      <c r="JZN5" s="50">
        <v>6.1193432324514003E-3</v>
      </c>
      <c r="JZO5" s="50">
        <v>5.1150047839774743E-3</v>
      </c>
      <c r="JZP5" s="50">
        <v>4.1597782611663553E-3</v>
      </c>
      <c r="JZQ5" s="50">
        <v>3.6465588563177951E-3</v>
      </c>
      <c r="JZR5" s="50">
        <v>3.3764433982990468E-3</v>
      </c>
      <c r="JZS5" s="50">
        <v>3.2315632761695102E-3</v>
      </c>
      <c r="JZT5" s="50">
        <v>3.2834313289476606E-3</v>
      </c>
      <c r="JZU5" s="50">
        <v>3.6620183924757702E-3</v>
      </c>
      <c r="JZV5" s="50">
        <v>4.3561144329421781E-3</v>
      </c>
      <c r="JZW5" s="50">
        <v>5.1271068517896555E-3</v>
      </c>
      <c r="JZX5" s="50">
        <v>5.6391968604182271E-3</v>
      </c>
      <c r="JZY5" s="50">
        <v>4.7781471935768186E-3</v>
      </c>
      <c r="JZZ5" s="50">
        <v>4.3880943625348471E-3</v>
      </c>
      <c r="KAA5" s="50">
        <v>3.5104754793777431E-3</v>
      </c>
      <c r="KAB5" s="50">
        <v>2.7489802624308191E-3</v>
      </c>
      <c r="KAC5" s="50">
        <v>2.4992021689261594E-3</v>
      </c>
      <c r="KAD5" s="50">
        <v>2.7323756903297278E-3</v>
      </c>
      <c r="KAE5" s="50">
        <v>1.9582025794009049E-3</v>
      </c>
      <c r="KAF5" s="50">
        <v>1.7238317165791008E-3</v>
      </c>
      <c r="KAG5" s="50">
        <v>1.6052612883726946E-3</v>
      </c>
      <c r="KAH5" s="50">
        <v>1.8424021714108442E-3</v>
      </c>
      <c r="KAI5" s="50">
        <v>2.3470865847608846E-3</v>
      </c>
      <c r="KAJ5" s="50">
        <v>4.3365305095603808E-3</v>
      </c>
      <c r="KAK5" s="50">
        <v>6.1473318668937909E-3</v>
      </c>
      <c r="KAL5" s="50">
        <v>7.0827682024976069E-3</v>
      </c>
      <c r="KAM5" s="50">
        <v>7.097473695790669E-3</v>
      </c>
      <c r="KAN5" s="50">
        <v>6.6992498682363621E-3</v>
      </c>
      <c r="KAO5" s="50">
        <v>5.5328270430598722E-3</v>
      </c>
      <c r="KAP5" s="50">
        <v>4.8545750911605503E-3</v>
      </c>
      <c r="KAQ5" s="50">
        <v>4.4887462848699029E-3</v>
      </c>
      <c r="KAR5" s="50">
        <v>4.3311995579014811E-3</v>
      </c>
      <c r="KAS5" s="50">
        <v>4.4353405975625926E-3</v>
      </c>
      <c r="KAT5" s="50">
        <v>4.3114883680699378E-3</v>
      </c>
      <c r="KAU5" s="50">
        <v>4.6510689050905975E-3</v>
      </c>
      <c r="KAV5" s="50">
        <v>4.8435554231854938E-3</v>
      </c>
      <c r="KAW5" s="50">
        <v>4.8749208692812239E-3</v>
      </c>
      <c r="KAX5" s="50">
        <v>4.4424826579150941E-3</v>
      </c>
      <c r="KAY5" s="50">
        <v>3.5284428161176957E-3</v>
      </c>
      <c r="KAZ5" s="50">
        <v>2.903095515928432E-3</v>
      </c>
      <c r="KBA5" s="50">
        <v>2.635569638215169E-3</v>
      </c>
      <c r="KBB5" s="50">
        <v>2.7323756903297278E-3</v>
      </c>
      <c r="KBC5" s="50">
        <v>1.9582025794009049E-3</v>
      </c>
      <c r="KBD5" s="50">
        <v>1.7238317165791008E-3</v>
      </c>
      <c r="KBE5" s="50">
        <v>1.6052612883726946E-3</v>
      </c>
      <c r="KBF5" s="50">
        <v>1.8424021714108442E-3</v>
      </c>
      <c r="KBG5" s="50">
        <v>2.3470865847608846E-3</v>
      </c>
      <c r="KBH5" s="50">
        <v>4.3365305095603808E-3</v>
      </c>
      <c r="KBI5" s="50">
        <v>6.1473318668937909E-3</v>
      </c>
      <c r="KBJ5" s="50">
        <v>7.0827682024976069E-3</v>
      </c>
      <c r="KBK5" s="50">
        <v>7.097473695790669E-3</v>
      </c>
      <c r="KBL5" s="50">
        <v>6.6992498682363621E-3</v>
      </c>
      <c r="KBM5" s="50">
        <v>5.5328270430598722E-3</v>
      </c>
      <c r="KBN5" s="50">
        <v>4.8545750911605503E-3</v>
      </c>
      <c r="KBO5" s="50">
        <v>4.4887462848699029E-3</v>
      </c>
      <c r="KBP5" s="50">
        <v>4.3311995579014811E-3</v>
      </c>
      <c r="KBQ5" s="50">
        <v>4.4353405975625926E-3</v>
      </c>
      <c r="KBR5" s="50">
        <v>4.3114883680699378E-3</v>
      </c>
      <c r="KBS5" s="50">
        <v>4.6510689050905975E-3</v>
      </c>
      <c r="KBT5" s="50">
        <v>4.8435554231854938E-3</v>
      </c>
      <c r="KBU5" s="50">
        <v>4.8749208692812239E-3</v>
      </c>
      <c r="KBV5" s="50">
        <v>4.4424826579150941E-3</v>
      </c>
      <c r="KBW5" s="50">
        <v>3.5284428161176957E-3</v>
      </c>
      <c r="KBX5" s="50">
        <v>2.903095515928432E-3</v>
      </c>
      <c r="KBY5" s="50">
        <v>2.635569638215169E-3</v>
      </c>
      <c r="KBZ5" s="50">
        <v>2.3186002961390795E-3</v>
      </c>
      <c r="KCA5" s="50">
        <v>1.7464781368449159E-3</v>
      </c>
      <c r="KCB5" s="50">
        <v>1.6260313678685308E-3</v>
      </c>
      <c r="KCC5" s="50">
        <v>1.5718303231604246E-3</v>
      </c>
      <c r="KCD5" s="50">
        <v>2.2764439336536795E-3</v>
      </c>
      <c r="KCE5" s="50">
        <v>4.2898824633231473E-3</v>
      </c>
      <c r="KCF5" s="50">
        <v>7.002160047082269E-3</v>
      </c>
      <c r="KCG5" s="50">
        <v>7.2448162382772949E-3</v>
      </c>
      <c r="KCH5" s="50">
        <v>6.1193432324514003E-3</v>
      </c>
      <c r="KCI5" s="50">
        <v>5.1150047839774743E-3</v>
      </c>
      <c r="KCJ5" s="50">
        <v>4.1597782611663553E-3</v>
      </c>
      <c r="KCK5" s="50">
        <v>3.6465588563177951E-3</v>
      </c>
      <c r="KCL5" s="50">
        <v>3.3764433982990468E-3</v>
      </c>
      <c r="KCM5" s="50">
        <v>3.2315632761695102E-3</v>
      </c>
      <c r="KCN5" s="50">
        <v>3.2834313289476606E-3</v>
      </c>
      <c r="KCO5" s="50">
        <v>3.6620183924757702E-3</v>
      </c>
      <c r="KCP5" s="50">
        <v>4.3561144329421781E-3</v>
      </c>
      <c r="KCQ5" s="50">
        <v>5.1271068517896555E-3</v>
      </c>
      <c r="KCR5" s="50">
        <v>5.6391968604182271E-3</v>
      </c>
      <c r="KCS5" s="50">
        <v>4.7781471935768186E-3</v>
      </c>
      <c r="KCT5" s="50">
        <v>4.3880943625348471E-3</v>
      </c>
      <c r="KCU5" s="50">
        <v>3.5104754793777431E-3</v>
      </c>
      <c r="KCV5" s="50">
        <v>2.7489802624308191E-3</v>
      </c>
      <c r="KCW5" s="50">
        <v>2.4992021689261594E-3</v>
      </c>
      <c r="KCX5" s="50">
        <v>2.3186002961390795E-3</v>
      </c>
      <c r="KCY5" s="50">
        <v>1.7464781368449159E-3</v>
      </c>
      <c r="KCZ5" s="50">
        <v>1.6260313678685308E-3</v>
      </c>
      <c r="KDA5" s="50">
        <v>1.5718303231604246E-3</v>
      </c>
      <c r="KDB5" s="50">
        <v>2.2764439336536795E-3</v>
      </c>
      <c r="KDC5" s="50">
        <v>4.2898824633231473E-3</v>
      </c>
      <c r="KDD5" s="50">
        <v>7.002160047082269E-3</v>
      </c>
      <c r="KDE5" s="50">
        <v>7.2448162382772949E-3</v>
      </c>
      <c r="KDF5" s="50">
        <v>6.1193432324514003E-3</v>
      </c>
      <c r="KDG5" s="50">
        <v>5.1150047839774743E-3</v>
      </c>
      <c r="KDH5" s="50">
        <v>4.1597782611663553E-3</v>
      </c>
      <c r="KDI5" s="50">
        <v>3.6465588563177951E-3</v>
      </c>
      <c r="KDJ5" s="50">
        <v>3.3764433982990468E-3</v>
      </c>
      <c r="KDK5" s="50">
        <v>3.2315632761695102E-3</v>
      </c>
      <c r="KDL5" s="50">
        <v>3.2834313289476606E-3</v>
      </c>
      <c r="KDM5" s="50">
        <v>3.6620183924757702E-3</v>
      </c>
      <c r="KDN5" s="50">
        <v>4.3561144329421781E-3</v>
      </c>
      <c r="KDO5" s="50">
        <v>5.1271068517896555E-3</v>
      </c>
      <c r="KDP5" s="50">
        <v>5.6391968604182271E-3</v>
      </c>
      <c r="KDQ5" s="50">
        <v>4.7781471935768186E-3</v>
      </c>
      <c r="KDR5" s="50">
        <v>4.3880943625348471E-3</v>
      </c>
      <c r="KDS5" s="50">
        <v>3.5104754793777431E-3</v>
      </c>
      <c r="KDT5" s="50">
        <v>2.7489802624308191E-3</v>
      </c>
      <c r="KDU5" s="50">
        <v>2.4992021689261594E-3</v>
      </c>
      <c r="KDV5" s="50">
        <v>2.7323756903297278E-3</v>
      </c>
      <c r="KDW5" s="50">
        <v>1.9582025794009049E-3</v>
      </c>
      <c r="KDX5" s="50">
        <v>1.7238317165791008E-3</v>
      </c>
      <c r="KDY5" s="50">
        <v>1.6052612883726946E-3</v>
      </c>
      <c r="KDZ5" s="50">
        <v>1.8424021714108442E-3</v>
      </c>
      <c r="KEA5" s="50">
        <v>2.3470865847608846E-3</v>
      </c>
      <c r="KEB5" s="50">
        <v>4.3365305095603808E-3</v>
      </c>
      <c r="KEC5" s="50">
        <v>6.1473318668937909E-3</v>
      </c>
      <c r="KED5" s="50">
        <v>7.0827682024976069E-3</v>
      </c>
      <c r="KEE5" s="50">
        <v>7.097473695790669E-3</v>
      </c>
      <c r="KEF5" s="50">
        <v>6.6992498682363621E-3</v>
      </c>
      <c r="KEG5" s="50">
        <v>5.5328270430598722E-3</v>
      </c>
      <c r="KEH5" s="50">
        <v>4.8545750911605503E-3</v>
      </c>
      <c r="KEI5" s="50">
        <v>4.4887462848699029E-3</v>
      </c>
      <c r="KEJ5" s="50">
        <v>4.3311995579014811E-3</v>
      </c>
      <c r="KEK5" s="50">
        <v>4.4353405975625926E-3</v>
      </c>
      <c r="KEL5" s="50">
        <v>4.3114883680699378E-3</v>
      </c>
      <c r="KEM5" s="50">
        <v>4.6510689050905975E-3</v>
      </c>
      <c r="KEN5" s="50">
        <v>4.8435554231854938E-3</v>
      </c>
      <c r="KEO5" s="50">
        <v>4.8749208692812239E-3</v>
      </c>
      <c r="KEP5" s="50">
        <v>4.4424826579150941E-3</v>
      </c>
      <c r="KEQ5" s="50">
        <v>3.5284428161176957E-3</v>
      </c>
      <c r="KER5" s="50">
        <v>2.903095515928432E-3</v>
      </c>
      <c r="KES5" s="50">
        <v>2.635569638215169E-3</v>
      </c>
      <c r="KET5" s="50">
        <v>2.3186002961390795E-3</v>
      </c>
      <c r="KEU5" s="50">
        <v>1.7464781368449159E-3</v>
      </c>
      <c r="KEV5" s="50">
        <v>1.6260313678685308E-3</v>
      </c>
      <c r="KEW5" s="50">
        <v>1.5718303231604246E-3</v>
      </c>
      <c r="KEX5" s="50">
        <v>2.2764439336536795E-3</v>
      </c>
      <c r="KEY5" s="50">
        <v>4.2898824633231473E-3</v>
      </c>
      <c r="KEZ5" s="50">
        <v>7.002160047082269E-3</v>
      </c>
      <c r="KFA5" s="50">
        <v>7.2448162382772949E-3</v>
      </c>
      <c r="KFB5" s="50">
        <v>6.1193432324514003E-3</v>
      </c>
      <c r="KFC5" s="50">
        <v>5.1150047839774743E-3</v>
      </c>
      <c r="KFD5" s="50">
        <v>4.1597782611663553E-3</v>
      </c>
      <c r="KFE5" s="50">
        <v>3.6465588563177951E-3</v>
      </c>
      <c r="KFF5" s="50">
        <v>3.3764433982990468E-3</v>
      </c>
      <c r="KFG5" s="50">
        <v>3.2315632761695102E-3</v>
      </c>
      <c r="KFH5" s="50">
        <v>3.2834313289476606E-3</v>
      </c>
      <c r="KFI5" s="50">
        <v>3.6620183924757702E-3</v>
      </c>
      <c r="KFJ5" s="50">
        <v>4.3561144329421781E-3</v>
      </c>
      <c r="KFK5" s="50">
        <v>5.1271068517896555E-3</v>
      </c>
      <c r="KFL5" s="50">
        <v>5.6391968604182271E-3</v>
      </c>
      <c r="KFM5" s="50">
        <v>4.7781471935768186E-3</v>
      </c>
      <c r="KFN5" s="50">
        <v>4.3880943625348471E-3</v>
      </c>
      <c r="KFO5" s="50">
        <v>3.5104754793777431E-3</v>
      </c>
      <c r="KFP5" s="50">
        <v>2.7489802624308191E-3</v>
      </c>
      <c r="KFQ5" s="50">
        <v>2.4992021689261594E-3</v>
      </c>
      <c r="KFR5" s="50">
        <v>2.3186002961390795E-3</v>
      </c>
      <c r="KFS5" s="50">
        <v>1.7464781368449159E-3</v>
      </c>
      <c r="KFT5" s="50">
        <v>1.6260313678685308E-3</v>
      </c>
      <c r="KFU5" s="50">
        <v>1.5718303231604246E-3</v>
      </c>
      <c r="KFV5" s="50">
        <v>2.2764439336536795E-3</v>
      </c>
      <c r="KFW5" s="50">
        <v>4.2898824633231473E-3</v>
      </c>
      <c r="KFX5" s="50">
        <v>7.002160047082269E-3</v>
      </c>
      <c r="KFY5" s="50">
        <v>7.2448162382772949E-3</v>
      </c>
      <c r="KFZ5" s="50">
        <v>6.1193432324514003E-3</v>
      </c>
      <c r="KGA5" s="50">
        <v>5.1150047839774743E-3</v>
      </c>
      <c r="KGB5" s="50">
        <v>4.1597782611663553E-3</v>
      </c>
      <c r="KGC5" s="50">
        <v>3.6465588563177951E-3</v>
      </c>
      <c r="KGD5" s="50">
        <v>3.3764433982990468E-3</v>
      </c>
      <c r="KGE5" s="50">
        <v>3.2315632761695102E-3</v>
      </c>
      <c r="KGF5" s="50">
        <v>3.2834313289476606E-3</v>
      </c>
      <c r="KGG5" s="50">
        <v>3.6620183924757702E-3</v>
      </c>
      <c r="KGH5" s="50">
        <v>4.3561144329421781E-3</v>
      </c>
      <c r="KGI5" s="50">
        <v>5.1271068517896555E-3</v>
      </c>
      <c r="KGJ5" s="50">
        <v>5.6391968604182271E-3</v>
      </c>
      <c r="KGK5" s="50">
        <v>4.7781471935768186E-3</v>
      </c>
      <c r="KGL5" s="50">
        <v>4.3880943625348471E-3</v>
      </c>
      <c r="KGM5" s="50">
        <v>3.5104754793777431E-3</v>
      </c>
      <c r="KGN5" s="50">
        <v>2.7489802624308191E-3</v>
      </c>
      <c r="KGO5" s="50">
        <v>2.4992021689261594E-3</v>
      </c>
      <c r="KGP5" s="50">
        <v>2.7323756903297278E-3</v>
      </c>
      <c r="KGQ5" s="50">
        <v>1.9582025794009049E-3</v>
      </c>
      <c r="KGR5" s="50">
        <v>1.7238317165791008E-3</v>
      </c>
      <c r="KGS5" s="50">
        <v>1.6052612883726946E-3</v>
      </c>
      <c r="KGT5" s="50">
        <v>1.8424021714108442E-3</v>
      </c>
      <c r="KGU5" s="50">
        <v>2.3470865847608846E-3</v>
      </c>
      <c r="KGV5" s="50">
        <v>4.3365305095603808E-3</v>
      </c>
      <c r="KGW5" s="50">
        <v>6.1473318668937909E-3</v>
      </c>
      <c r="KGX5" s="50">
        <v>7.0827682024976069E-3</v>
      </c>
      <c r="KGY5" s="50">
        <v>7.097473695790669E-3</v>
      </c>
      <c r="KGZ5" s="50">
        <v>6.6992498682363621E-3</v>
      </c>
      <c r="KHA5" s="50">
        <v>5.5328270430598722E-3</v>
      </c>
      <c r="KHB5" s="50">
        <v>4.8545750911605503E-3</v>
      </c>
      <c r="KHC5" s="50">
        <v>4.4887462848699029E-3</v>
      </c>
      <c r="KHD5" s="50">
        <v>4.3311995579014811E-3</v>
      </c>
      <c r="KHE5" s="50">
        <v>4.4353405975625926E-3</v>
      </c>
      <c r="KHF5" s="50">
        <v>4.3114883680699378E-3</v>
      </c>
      <c r="KHG5" s="50">
        <v>4.6510689050905975E-3</v>
      </c>
      <c r="KHH5" s="50">
        <v>4.8435554231854938E-3</v>
      </c>
      <c r="KHI5" s="50">
        <v>4.8749208692812239E-3</v>
      </c>
      <c r="KHJ5" s="50">
        <v>4.4424826579150941E-3</v>
      </c>
      <c r="KHK5" s="50">
        <v>3.5284428161176957E-3</v>
      </c>
      <c r="KHL5" s="50">
        <v>2.903095515928432E-3</v>
      </c>
      <c r="KHM5" s="50">
        <v>2.635569638215169E-3</v>
      </c>
      <c r="KHN5" s="50">
        <v>2.7323756903297278E-3</v>
      </c>
      <c r="KHO5" s="50">
        <v>1.9582025794009049E-3</v>
      </c>
      <c r="KHP5" s="50">
        <v>1.7238317165791008E-3</v>
      </c>
      <c r="KHQ5" s="50">
        <v>1.6052612883726946E-3</v>
      </c>
      <c r="KHR5" s="50">
        <v>1.8424021714108442E-3</v>
      </c>
      <c r="KHS5" s="50">
        <v>2.3470865847608846E-3</v>
      </c>
      <c r="KHT5" s="50">
        <v>4.3365305095603808E-3</v>
      </c>
      <c r="KHU5" s="50">
        <v>6.1473318668937909E-3</v>
      </c>
      <c r="KHV5" s="50">
        <v>7.0827682024976069E-3</v>
      </c>
      <c r="KHW5" s="50">
        <v>7.097473695790669E-3</v>
      </c>
      <c r="KHX5" s="50">
        <v>6.6992498682363621E-3</v>
      </c>
      <c r="KHY5" s="50">
        <v>5.5328270430598722E-3</v>
      </c>
      <c r="KHZ5" s="50">
        <v>4.8545750911605503E-3</v>
      </c>
      <c r="KIA5" s="50">
        <v>4.4887462848699029E-3</v>
      </c>
      <c r="KIB5" s="50">
        <v>4.3311995579014811E-3</v>
      </c>
      <c r="KIC5" s="50">
        <v>4.4353405975625926E-3</v>
      </c>
      <c r="KID5" s="50">
        <v>4.3114883680699378E-3</v>
      </c>
      <c r="KIE5" s="50">
        <v>4.6510689050905975E-3</v>
      </c>
      <c r="KIF5" s="50">
        <v>4.8435554231854938E-3</v>
      </c>
      <c r="KIG5" s="50">
        <v>4.8749208692812239E-3</v>
      </c>
      <c r="KIH5" s="50">
        <v>4.4424826579150941E-3</v>
      </c>
      <c r="KII5" s="50">
        <v>3.5284428161176957E-3</v>
      </c>
      <c r="KIJ5" s="50">
        <v>2.903095515928432E-3</v>
      </c>
      <c r="KIK5" s="50">
        <v>2.635569638215169E-3</v>
      </c>
      <c r="KIL5" s="50">
        <v>2.3186002961390795E-3</v>
      </c>
      <c r="KIM5" s="50">
        <v>1.7464781368449159E-3</v>
      </c>
      <c r="KIN5" s="50">
        <v>1.6260313678685308E-3</v>
      </c>
      <c r="KIO5" s="50">
        <v>1.5718303231604246E-3</v>
      </c>
      <c r="KIP5" s="50">
        <v>2.2764439336536795E-3</v>
      </c>
      <c r="KIQ5" s="50">
        <v>4.2898824633231473E-3</v>
      </c>
      <c r="KIR5" s="50">
        <v>7.002160047082269E-3</v>
      </c>
      <c r="KIS5" s="50">
        <v>7.2448162382772949E-3</v>
      </c>
      <c r="KIT5" s="50">
        <v>6.1193432324514003E-3</v>
      </c>
      <c r="KIU5" s="50">
        <v>5.1150047839774743E-3</v>
      </c>
      <c r="KIV5" s="50">
        <v>4.1597782611663553E-3</v>
      </c>
      <c r="KIW5" s="50">
        <v>3.6465588563177951E-3</v>
      </c>
      <c r="KIX5" s="50">
        <v>3.3764433982990468E-3</v>
      </c>
      <c r="KIY5" s="50">
        <v>3.2315632761695102E-3</v>
      </c>
      <c r="KIZ5" s="50">
        <v>3.2834313289476606E-3</v>
      </c>
      <c r="KJA5" s="50">
        <v>3.6620183924757702E-3</v>
      </c>
      <c r="KJB5" s="50">
        <v>4.3561144329421781E-3</v>
      </c>
      <c r="KJC5" s="50">
        <v>5.1271068517896555E-3</v>
      </c>
      <c r="KJD5" s="50">
        <v>5.6391968604182271E-3</v>
      </c>
      <c r="KJE5" s="50">
        <v>4.7781471935768186E-3</v>
      </c>
      <c r="KJF5" s="50">
        <v>4.3880943625348471E-3</v>
      </c>
      <c r="KJG5" s="50">
        <v>3.5104754793777431E-3</v>
      </c>
      <c r="KJH5" s="50">
        <v>2.7489802624308191E-3</v>
      </c>
      <c r="KJI5" s="50">
        <v>2.4992021689261594E-3</v>
      </c>
      <c r="KJJ5" s="50">
        <v>2.3186002961390795E-3</v>
      </c>
      <c r="KJK5" s="50">
        <v>1.7464781368449159E-3</v>
      </c>
      <c r="KJL5" s="50">
        <v>1.6260313678685308E-3</v>
      </c>
      <c r="KJM5" s="50">
        <v>1.5718303231604246E-3</v>
      </c>
      <c r="KJN5" s="50">
        <v>2.2764439336536795E-3</v>
      </c>
      <c r="KJO5" s="50">
        <v>4.2898824633231473E-3</v>
      </c>
      <c r="KJP5" s="50">
        <v>7.002160047082269E-3</v>
      </c>
      <c r="KJQ5" s="50">
        <v>7.2448162382772949E-3</v>
      </c>
      <c r="KJR5" s="50">
        <v>6.1193432324514003E-3</v>
      </c>
      <c r="KJS5" s="50">
        <v>5.1150047839774743E-3</v>
      </c>
      <c r="KJT5" s="50">
        <v>4.1597782611663553E-3</v>
      </c>
      <c r="KJU5" s="50">
        <v>3.6465588563177951E-3</v>
      </c>
      <c r="KJV5" s="50">
        <v>3.3764433982990468E-3</v>
      </c>
      <c r="KJW5" s="50">
        <v>3.2315632761695102E-3</v>
      </c>
      <c r="KJX5" s="50">
        <v>3.2834313289476606E-3</v>
      </c>
      <c r="KJY5" s="50">
        <v>3.6620183924757702E-3</v>
      </c>
      <c r="KJZ5" s="50">
        <v>4.3561144329421781E-3</v>
      </c>
      <c r="KKA5" s="50">
        <v>5.1271068517896555E-3</v>
      </c>
      <c r="KKB5" s="50">
        <v>5.6391968604182271E-3</v>
      </c>
      <c r="KKC5" s="50">
        <v>4.7781471935768186E-3</v>
      </c>
      <c r="KKD5" s="50">
        <v>4.3880943625348471E-3</v>
      </c>
      <c r="KKE5" s="50">
        <v>3.5104754793777431E-3</v>
      </c>
      <c r="KKF5" s="50">
        <v>2.7489802624308191E-3</v>
      </c>
      <c r="KKG5" s="50">
        <v>2.4992021689261594E-3</v>
      </c>
      <c r="KKH5" s="50">
        <v>2.3186002961390795E-3</v>
      </c>
      <c r="KKI5" s="50">
        <v>1.7464781368449159E-3</v>
      </c>
      <c r="KKJ5" s="50">
        <v>1.6260313678685308E-3</v>
      </c>
      <c r="KKK5" s="50">
        <v>1.5718303231604246E-3</v>
      </c>
      <c r="KKL5" s="50">
        <v>2.2764439336536795E-3</v>
      </c>
      <c r="KKM5" s="50">
        <v>4.2898824633231473E-3</v>
      </c>
      <c r="KKN5" s="50">
        <v>7.002160047082269E-3</v>
      </c>
      <c r="KKO5" s="50">
        <v>7.2448162382772949E-3</v>
      </c>
      <c r="KKP5" s="50">
        <v>6.1193432324514003E-3</v>
      </c>
      <c r="KKQ5" s="50">
        <v>5.1150047839774743E-3</v>
      </c>
      <c r="KKR5" s="50">
        <v>4.1597782611663553E-3</v>
      </c>
      <c r="KKS5" s="50">
        <v>3.6465588563177951E-3</v>
      </c>
      <c r="KKT5" s="50">
        <v>3.3764433982990468E-3</v>
      </c>
      <c r="KKU5" s="50">
        <v>3.2315632761695102E-3</v>
      </c>
      <c r="KKV5" s="50">
        <v>3.2834313289476606E-3</v>
      </c>
      <c r="KKW5" s="50">
        <v>3.6620183924757702E-3</v>
      </c>
      <c r="KKX5" s="50">
        <v>4.3561144329421781E-3</v>
      </c>
      <c r="KKY5" s="50">
        <v>5.1271068517896555E-3</v>
      </c>
      <c r="KKZ5" s="50">
        <v>5.6391968604182271E-3</v>
      </c>
      <c r="KLA5" s="50">
        <v>4.7781471935768186E-3</v>
      </c>
      <c r="KLB5" s="50">
        <v>4.3880943625348471E-3</v>
      </c>
      <c r="KLC5" s="50">
        <v>3.5104754793777431E-3</v>
      </c>
      <c r="KLD5" s="50">
        <v>2.7489802624308191E-3</v>
      </c>
      <c r="KLE5" s="50">
        <v>2.4992021689261594E-3</v>
      </c>
      <c r="KLF5" s="50">
        <v>2.3186002961390795E-3</v>
      </c>
      <c r="KLG5" s="50">
        <v>1.7464781368449159E-3</v>
      </c>
      <c r="KLH5" s="50">
        <v>1.6260313678685308E-3</v>
      </c>
      <c r="KLI5" s="50">
        <v>1.5718303231604246E-3</v>
      </c>
      <c r="KLJ5" s="50">
        <v>2.2764439336536795E-3</v>
      </c>
      <c r="KLK5" s="50">
        <v>4.2898824633231473E-3</v>
      </c>
      <c r="KLL5" s="50">
        <v>7.002160047082269E-3</v>
      </c>
      <c r="KLM5" s="50">
        <v>7.2448162382772949E-3</v>
      </c>
      <c r="KLN5" s="50">
        <v>6.1193432324514003E-3</v>
      </c>
      <c r="KLO5" s="50">
        <v>5.1150047839774743E-3</v>
      </c>
      <c r="KLP5" s="50">
        <v>4.1597782611663553E-3</v>
      </c>
      <c r="KLQ5" s="50">
        <v>3.6465588563177951E-3</v>
      </c>
      <c r="KLR5" s="50">
        <v>3.3764433982990468E-3</v>
      </c>
      <c r="KLS5" s="50">
        <v>3.2315632761695102E-3</v>
      </c>
      <c r="KLT5" s="50">
        <v>3.2834313289476606E-3</v>
      </c>
      <c r="KLU5" s="50">
        <v>3.6620183924757702E-3</v>
      </c>
      <c r="KLV5" s="50">
        <v>4.3561144329421781E-3</v>
      </c>
      <c r="KLW5" s="50">
        <v>5.1271068517896555E-3</v>
      </c>
      <c r="KLX5" s="50">
        <v>5.6391968604182271E-3</v>
      </c>
      <c r="KLY5" s="50">
        <v>4.7781471935768186E-3</v>
      </c>
      <c r="KLZ5" s="50">
        <v>4.3880943625348471E-3</v>
      </c>
      <c r="KMA5" s="50">
        <v>3.5104754793777431E-3</v>
      </c>
      <c r="KMB5" s="50">
        <v>2.7489802624308191E-3</v>
      </c>
      <c r="KMC5" s="50">
        <v>2.4992021689261594E-3</v>
      </c>
      <c r="KMD5" s="50">
        <v>2.3186002961390795E-3</v>
      </c>
      <c r="KME5" s="50">
        <v>1.7464781368449159E-3</v>
      </c>
      <c r="KMF5" s="50">
        <v>1.6260313678685308E-3</v>
      </c>
      <c r="KMG5" s="50">
        <v>1.5718303231604246E-3</v>
      </c>
      <c r="KMH5" s="50">
        <v>2.2764439336536795E-3</v>
      </c>
      <c r="KMI5" s="50">
        <v>4.2898824633231473E-3</v>
      </c>
      <c r="KMJ5" s="50">
        <v>7.002160047082269E-3</v>
      </c>
      <c r="KMK5" s="50">
        <v>7.2448162382772949E-3</v>
      </c>
      <c r="KML5" s="50">
        <v>6.1193432324514003E-3</v>
      </c>
      <c r="KMM5" s="50">
        <v>5.1150047839774743E-3</v>
      </c>
      <c r="KMN5" s="50">
        <v>4.1597782611663553E-3</v>
      </c>
      <c r="KMO5" s="50">
        <v>3.6465588563177951E-3</v>
      </c>
      <c r="KMP5" s="50">
        <v>3.3764433982990468E-3</v>
      </c>
      <c r="KMQ5" s="50">
        <v>3.2315632761695102E-3</v>
      </c>
      <c r="KMR5" s="50">
        <v>3.2834313289476606E-3</v>
      </c>
      <c r="KMS5" s="50">
        <v>3.6620183924757702E-3</v>
      </c>
      <c r="KMT5" s="50">
        <v>4.3561144329421781E-3</v>
      </c>
      <c r="KMU5" s="50">
        <v>5.1271068517896555E-3</v>
      </c>
      <c r="KMV5" s="50">
        <v>5.6391968604182271E-3</v>
      </c>
      <c r="KMW5" s="50">
        <v>4.7781471935768186E-3</v>
      </c>
      <c r="KMX5" s="50">
        <v>4.3880943625348471E-3</v>
      </c>
      <c r="KMY5" s="50">
        <v>3.5104754793777431E-3</v>
      </c>
      <c r="KMZ5" s="50">
        <v>2.7489802624308191E-3</v>
      </c>
      <c r="KNA5" s="50">
        <v>2.4992021689261594E-3</v>
      </c>
      <c r="KNB5" s="50">
        <v>2.7323756903297278E-3</v>
      </c>
      <c r="KNC5" s="50">
        <v>1.9582025794009049E-3</v>
      </c>
      <c r="KND5" s="50">
        <v>1.7238317165791008E-3</v>
      </c>
      <c r="KNE5" s="50">
        <v>1.6052612883726946E-3</v>
      </c>
      <c r="KNF5" s="50">
        <v>1.8424021714108442E-3</v>
      </c>
      <c r="KNG5" s="50">
        <v>2.3470865847608846E-3</v>
      </c>
      <c r="KNH5" s="50">
        <v>4.3365305095603808E-3</v>
      </c>
      <c r="KNI5" s="50">
        <v>6.1473318668937909E-3</v>
      </c>
      <c r="KNJ5" s="50">
        <v>7.0827682024976069E-3</v>
      </c>
      <c r="KNK5" s="50">
        <v>7.097473695790669E-3</v>
      </c>
      <c r="KNL5" s="50">
        <v>6.6992498682363621E-3</v>
      </c>
      <c r="KNM5" s="50">
        <v>5.5328270430598722E-3</v>
      </c>
      <c r="KNN5" s="50">
        <v>4.8545750911605503E-3</v>
      </c>
      <c r="KNO5" s="50">
        <v>4.4887462848699029E-3</v>
      </c>
      <c r="KNP5" s="50">
        <v>4.3311995579014811E-3</v>
      </c>
      <c r="KNQ5" s="50">
        <v>4.4353405975625926E-3</v>
      </c>
      <c r="KNR5" s="50">
        <v>4.3114883680699378E-3</v>
      </c>
      <c r="KNS5" s="50">
        <v>4.6510689050905975E-3</v>
      </c>
      <c r="KNT5" s="50">
        <v>4.8435554231854938E-3</v>
      </c>
      <c r="KNU5" s="50">
        <v>4.8749208692812239E-3</v>
      </c>
      <c r="KNV5" s="50">
        <v>4.4424826579150941E-3</v>
      </c>
      <c r="KNW5" s="50">
        <v>3.5284428161176957E-3</v>
      </c>
      <c r="KNX5" s="50">
        <v>2.903095515928432E-3</v>
      </c>
      <c r="KNY5" s="50">
        <v>2.635569638215169E-3</v>
      </c>
      <c r="KNZ5" s="50">
        <v>2.7323756903297278E-3</v>
      </c>
      <c r="KOA5" s="50">
        <v>1.9582025794009049E-3</v>
      </c>
      <c r="KOB5" s="50">
        <v>1.7238317165791008E-3</v>
      </c>
      <c r="KOC5" s="50">
        <v>1.6052612883726946E-3</v>
      </c>
      <c r="KOD5" s="50">
        <v>1.8424021714108442E-3</v>
      </c>
      <c r="KOE5" s="50">
        <v>2.3470865847608846E-3</v>
      </c>
      <c r="KOF5" s="50">
        <v>4.3365305095603808E-3</v>
      </c>
      <c r="KOG5" s="50">
        <v>6.1473318668937909E-3</v>
      </c>
      <c r="KOH5" s="50">
        <v>7.0827682024976069E-3</v>
      </c>
      <c r="KOI5" s="50">
        <v>7.097473695790669E-3</v>
      </c>
      <c r="KOJ5" s="50">
        <v>6.6992498682363621E-3</v>
      </c>
      <c r="KOK5" s="50">
        <v>5.5328270430598722E-3</v>
      </c>
      <c r="KOL5" s="50">
        <v>4.8545750911605503E-3</v>
      </c>
      <c r="KOM5" s="50">
        <v>4.4887462848699029E-3</v>
      </c>
      <c r="KON5" s="50">
        <v>4.3311995579014811E-3</v>
      </c>
      <c r="KOO5" s="50">
        <v>4.4353405975625926E-3</v>
      </c>
      <c r="KOP5" s="50">
        <v>4.3114883680699378E-3</v>
      </c>
      <c r="KOQ5" s="50">
        <v>4.6510689050905975E-3</v>
      </c>
      <c r="KOR5" s="50">
        <v>4.8435554231854938E-3</v>
      </c>
      <c r="KOS5" s="50">
        <v>4.8749208692812239E-3</v>
      </c>
      <c r="KOT5" s="50">
        <v>4.4424826579150941E-3</v>
      </c>
      <c r="KOU5" s="50">
        <v>3.5284428161176957E-3</v>
      </c>
      <c r="KOV5" s="50">
        <v>2.903095515928432E-3</v>
      </c>
      <c r="KOW5" s="50">
        <v>2.635569638215169E-3</v>
      </c>
      <c r="KOX5" s="50">
        <v>2.3186002961390795E-3</v>
      </c>
      <c r="KOY5" s="50">
        <v>1.7464781368449159E-3</v>
      </c>
      <c r="KOZ5" s="50">
        <v>1.6260313678685308E-3</v>
      </c>
      <c r="KPA5" s="50">
        <v>1.5718303231604246E-3</v>
      </c>
      <c r="KPB5" s="50">
        <v>2.2764439336536795E-3</v>
      </c>
      <c r="KPC5" s="50">
        <v>4.2898824633231473E-3</v>
      </c>
      <c r="KPD5" s="50">
        <v>7.002160047082269E-3</v>
      </c>
      <c r="KPE5" s="50">
        <v>7.2448162382772949E-3</v>
      </c>
      <c r="KPF5" s="50">
        <v>6.1193432324514003E-3</v>
      </c>
      <c r="KPG5" s="50">
        <v>5.1150047839774743E-3</v>
      </c>
      <c r="KPH5" s="50">
        <v>4.1597782611663553E-3</v>
      </c>
      <c r="KPI5" s="50">
        <v>3.6465588563177951E-3</v>
      </c>
      <c r="KPJ5" s="50">
        <v>3.3764433982990468E-3</v>
      </c>
      <c r="KPK5" s="50">
        <v>3.2315632761695102E-3</v>
      </c>
      <c r="KPL5" s="50">
        <v>3.2834313289476606E-3</v>
      </c>
      <c r="KPM5" s="50">
        <v>3.6620183924757702E-3</v>
      </c>
      <c r="KPN5" s="50">
        <v>4.3561144329421781E-3</v>
      </c>
      <c r="KPO5" s="50">
        <v>5.1271068517896555E-3</v>
      </c>
      <c r="KPP5" s="50">
        <v>5.6391968604182271E-3</v>
      </c>
      <c r="KPQ5" s="50">
        <v>4.7781471935768186E-3</v>
      </c>
      <c r="KPR5" s="50">
        <v>4.3880943625348471E-3</v>
      </c>
      <c r="KPS5" s="50">
        <v>3.5104754793777431E-3</v>
      </c>
      <c r="KPT5" s="50">
        <v>2.7489802624308191E-3</v>
      </c>
      <c r="KPU5" s="50">
        <v>2.4992021689261594E-3</v>
      </c>
      <c r="KPV5" s="50">
        <v>2.3186002961390795E-3</v>
      </c>
      <c r="KPW5" s="50">
        <v>1.7464781368449159E-3</v>
      </c>
      <c r="KPX5" s="50">
        <v>1.6260313678685308E-3</v>
      </c>
      <c r="KPY5" s="50">
        <v>1.5718303231604246E-3</v>
      </c>
      <c r="KPZ5" s="50">
        <v>2.2764439336536795E-3</v>
      </c>
      <c r="KQA5" s="50">
        <v>4.2898824633231473E-3</v>
      </c>
      <c r="KQB5" s="50">
        <v>7.002160047082269E-3</v>
      </c>
      <c r="KQC5" s="50">
        <v>7.2448162382772949E-3</v>
      </c>
      <c r="KQD5" s="50">
        <v>6.1193432324514003E-3</v>
      </c>
      <c r="KQE5" s="50">
        <v>5.1150047839774743E-3</v>
      </c>
      <c r="KQF5" s="50">
        <v>4.1597782611663553E-3</v>
      </c>
      <c r="KQG5" s="50">
        <v>3.6465588563177951E-3</v>
      </c>
      <c r="KQH5" s="50">
        <v>3.3764433982990468E-3</v>
      </c>
      <c r="KQI5" s="50">
        <v>3.2315632761695102E-3</v>
      </c>
      <c r="KQJ5" s="50">
        <v>3.2834313289476606E-3</v>
      </c>
      <c r="KQK5" s="50">
        <v>3.6620183924757702E-3</v>
      </c>
      <c r="KQL5" s="50">
        <v>4.3561144329421781E-3</v>
      </c>
      <c r="KQM5" s="50">
        <v>5.1271068517896555E-3</v>
      </c>
      <c r="KQN5" s="50">
        <v>5.6391968604182271E-3</v>
      </c>
      <c r="KQO5" s="50">
        <v>4.7781471935768186E-3</v>
      </c>
      <c r="KQP5" s="50">
        <v>4.3880943625348471E-3</v>
      </c>
      <c r="KQQ5" s="50">
        <v>3.5104754793777431E-3</v>
      </c>
      <c r="KQR5" s="50">
        <v>2.7489802624308191E-3</v>
      </c>
      <c r="KQS5" s="50">
        <v>2.4992021689261594E-3</v>
      </c>
      <c r="KQT5" s="50">
        <v>2.3186002961390795E-3</v>
      </c>
      <c r="KQU5" s="50">
        <v>1.7464781368449159E-3</v>
      </c>
      <c r="KQV5" s="50">
        <v>1.6260313678685308E-3</v>
      </c>
      <c r="KQW5" s="50">
        <v>1.5718303231604246E-3</v>
      </c>
      <c r="KQX5" s="50">
        <v>2.2764439336536795E-3</v>
      </c>
      <c r="KQY5" s="50">
        <v>4.2898824633231473E-3</v>
      </c>
      <c r="KQZ5" s="50">
        <v>7.002160047082269E-3</v>
      </c>
      <c r="KRA5" s="50">
        <v>7.2448162382772949E-3</v>
      </c>
      <c r="KRB5" s="50">
        <v>6.1193432324514003E-3</v>
      </c>
      <c r="KRC5" s="50">
        <v>5.1150047839774743E-3</v>
      </c>
      <c r="KRD5" s="50">
        <v>4.1597782611663553E-3</v>
      </c>
      <c r="KRE5" s="50">
        <v>3.6465588563177951E-3</v>
      </c>
      <c r="KRF5" s="50">
        <v>3.3764433982990468E-3</v>
      </c>
      <c r="KRG5" s="50">
        <v>3.2315632761695102E-3</v>
      </c>
      <c r="KRH5" s="50">
        <v>3.2834313289476606E-3</v>
      </c>
      <c r="KRI5" s="50">
        <v>3.6620183924757702E-3</v>
      </c>
      <c r="KRJ5" s="50">
        <v>4.3561144329421781E-3</v>
      </c>
      <c r="KRK5" s="50">
        <v>5.1271068517896555E-3</v>
      </c>
      <c r="KRL5" s="50">
        <v>5.6391968604182271E-3</v>
      </c>
      <c r="KRM5" s="50">
        <v>4.7781471935768186E-3</v>
      </c>
      <c r="KRN5" s="50">
        <v>4.3880943625348471E-3</v>
      </c>
      <c r="KRO5" s="50">
        <v>3.5104754793777431E-3</v>
      </c>
      <c r="KRP5" s="50">
        <v>2.7489802624308191E-3</v>
      </c>
      <c r="KRQ5" s="50">
        <v>2.4992021689261594E-3</v>
      </c>
      <c r="KRR5" s="50">
        <v>2.7323756903297278E-3</v>
      </c>
      <c r="KRS5" s="50">
        <v>1.9582025794009049E-3</v>
      </c>
      <c r="KRT5" s="50">
        <v>1.7238317165791008E-3</v>
      </c>
      <c r="KRU5" s="50">
        <v>1.6052612883726946E-3</v>
      </c>
      <c r="KRV5" s="50">
        <v>1.8424021714108442E-3</v>
      </c>
      <c r="KRW5" s="50">
        <v>2.3470865847608846E-3</v>
      </c>
      <c r="KRX5" s="50">
        <v>4.3365305095603808E-3</v>
      </c>
      <c r="KRY5" s="50">
        <v>6.1473318668937909E-3</v>
      </c>
      <c r="KRZ5" s="50">
        <v>7.0827682024976069E-3</v>
      </c>
      <c r="KSA5" s="50">
        <v>7.097473695790669E-3</v>
      </c>
      <c r="KSB5" s="50">
        <v>6.6992498682363621E-3</v>
      </c>
      <c r="KSC5" s="50">
        <v>5.5328270430598722E-3</v>
      </c>
      <c r="KSD5" s="50">
        <v>4.8545750911605503E-3</v>
      </c>
      <c r="KSE5" s="50">
        <v>4.4887462848699029E-3</v>
      </c>
      <c r="KSF5" s="50">
        <v>4.3311995579014811E-3</v>
      </c>
      <c r="KSG5" s="50">
        <v>4.4353405975625926E-3</v>
      </c>
      <c r="KSH5" s="50">
        <v>4.3114883680699378E-3</v>
      </c>
      <c r="KSI5" s="50">
        <v>4.6510689050905975E-3</v>
      </c>
      <c r="KSJ5" s="50">
        <v>4.8435554231854938E-3</v>
      </c>
      <c r="KSK5" s="50">
        <v>4.8749208692812239E-3</v>
      </c>
      <c r="KSL5" s="50">
        <v>4.4424826579150941E-3</v>
      </c>
      <c r="KSM5" s="50">
        <v>3.5284428161176957E-3</v>
      </c>
      <c r="KSN5" s="50">
        <v>2.903095515928432E-3</v>
      </c>
      <c r="KSO5" s="50">
        <v>2.635569638215169E-3</v>
      </c>
      <c r="KSP5" s="50">
        <v>2.3186002961390795E-3</v>
      </c>
      <c r="KSQ5" s="50">
        <v>1.7464781368449159E-3</v>
      </c>
      <c r="KSR5" s="50">
        <v>1.6260313678685308E-3</v>
      </c>
      <c r="KSS5" s="50">
        <v>1.5718303231604246E-3</v>
      </c>
      <c r="KST5" s="50">
        <v>2.2764439336536795E-3</v>
      </c>
      <c r="KSU5" s="50">
        <v>4.2898824633231473E-3</v>
      </c>
      <c r="KSV5" s="50">
        <v>7.002160047082269E-3</v>
      </c>
      <c r="KSW5" s="50">
        <v>7.2448162382772949E-3</v>
      </c>
      <c r="KSX5" s="50">
        <v>6.1193432324514003E-3</v>
      </c>
      <c r="KSY5" s="50">
        <v>5.1150047839774743E-3</v>
      </c>
      <c r="KSZ5" s="50">
        <v>4.1597782611663553E-3</v>
      </c>
      <c r="KTA5" s="50">
        <v>3.6465588563177951E-3</v>
      </c>
      <c r="KTB5" s="50">
        <v>3.3764433982990468E-3</v>
      </c>
      <c r="KTC5" s="50">
        <v>3.2315632761695102E-3</v>
      </c>
      <c r="KTD5" s="50">
        <v>3.2834313289476606E-3</v>
      </c>
      <c r="KTE5" s="50">
        <v>3.6620183924757702E-3</v>
      </c>
      <c r="KTF5" s="50">
        <v>4.3561144329421781E-3</v>
      </c>
      <c r="KTG5" s="50">
        <v>5.1271068517896555E-3</v>
      </c>
      <c r="KTH5" s="50">
        <v>5.6391968604182271E-3</v>
      </c>
      <c r="KTI5" s="50">
        <v>4.7781471935768186E-3</v>
      </c>
      <c r="KTJ5" s="50">
        <v>4.3880943625348471E-3</v>
      </c>
      <c r="KTK5" s="50">
        <v>3.5104754793777431E-3</v>
      </c>
      <c r="KTL5" s="50">
        <v>2.7489802624308191E-3</v>
      </c>
      <c r="KTM5" s="50">
        <v>2.4992021689261594E-3</v>
      </c>
      <c r="KTN5" s="50">
        <v>2.7323756903297278E-3</v>
      </c>
      <c r="KTO5" s="50">
        <v>1.9582025794009049E-3</v>
      </c>
      <c r="KTP5" s="50">
        <v>1.7238317165791008E-3</v>
      </c>
      <c r="KTQ5" s="50">
        <v>1.6052612883726946E-3</v>
      </c>
      <c r="KTR5" s="50">
        <v>1.8424021714108442E-3</v>
      </c>
      <c r="KTS5" s="50">
        <v>2.3470865847608846E-3</v>
      </c>
      <c r="KTT5" s="50">
        <v>4.3365305095603808E-3</v>
      </c>
      <c r="KTU5" s="50">
        <v>6.1473318668937909E-3</v>
      </c>
      <c r="KTV5" s="50">
        <v>7.0827682024976069E-3</v>
      </c>
      <c r="KTW5" s="50">
        <v>7.097473695790669E-3</v>
      </c>
      <c r="KTX5" s="50">
        <v>6.6992498682363621E-3</v>
      </c>
      <c r="KTY5" s="50">
        <v>5.5328270430598722E-3</v>
      </c>
      <c r="KTZ5" s="50">
        <v>4.8545750911605503E-3</v>
      </c>
      <c r="KUA5" s="50">
        <v>4.4887462848699029E-3</v>
      </c>
      <c r="KUB5" s="50">
        <v>4.3311995579014811E-3</v>
      </c>
      <c r="KUC5" s="50">
        <v>4.4353405975625926E-3</v>
      </c>
      <c r="KUD5" s="50">
        <v>4.3114883680699378E-3</v>
      </c>
      <c r="KUE5" s="50">
        <v>4.6510689050905975E-3</v>
      </c>
      <c r="KUF5" s="50">
        <v>4.8435554231854938E-3</v>
      </c>
      <c r="KUG5" s="50">
        <v>4.8749208692812239E-3</v>
      </c>
      <c r="KUH5" s="50">
        <v>4.4424826579150941E-3</v>
      </c>
      <c r="KUI5" s="50">
        <v>3.5284428161176957E-3</v>
      </c>
      <c r="KUJ5" s="50">
        <v>2.903095515928432E-3</v>
      </c>
      <c r="KUK5" s="50">
        <v>2.635569638215169E-3</v>
      </c>
      <c r="KUL5" s="50">
        <v>2.7323756903297278E-3</v>
      </c>
      <c r="KUM5" s="50">
        <v>1.9582025794009049E-3</v>
      </c>
      <c r="KUN5" s="50">
        <v>1.7238317165791008E-3</v>
      </c>
      <c r="KUO5" s="50">
        <v>1.6052612883726946E-3</v>
      </c>
      <c r="KUP5" s="50">
        <v>1.8424021714108442E-3</v>
      </c>
      <c r="KUQ5" s="50">
        <v>2.3470865847608846E-3</v>
      </c>
      <c r="KUR5" s="50">
        <v>4.3365305095603808E-3</v>
      </c>
      <c r="KUS5" s="50">
        <v>6.1473318668937909E-3</v>
      </c>
      <c r="KUT5" s="50">
        <v>7.0827682024976069E-3</v>
      </c>
      <c r="KUU5" s="50">
        <v>7.097473695790669E-3</v>
      </c>
      <c r="KUV5" s="50">
        <v>6.6992498682363621E-3</v>
      </c>
      <c r="KUW5" s="50">
        <v>5.5328270430598722E-3</v>
      </c>
      <c r="KUX5" s="50">
        <v>4.8545750911605503E-3</v>
      </c>
      <c r="KUY5" s="50">
        <v>4.4887462848699029E-3</v>
      </c>
      <c r="KUZ5" s="50">
        <v>4.3311995579014811E-3</v>
      </c>
      <c r="KVA5" s="50">
        <v>4.4353405975625926E-3</v>
      </c>
      <c r="KVB5" s="50">
        <v>4.3114883680699378E-3</v>
      </c>
      <c r="KVC5" s="50">
        <v>4.6510689050905975E-3</v>
      </c>
      <c r="KVD5" s="50">
        <v>4.8435554231854938E-3</v>
      </c>
      <c r="KVE5" s="50">
        <v>4.8749208692812239E-3</v>
      </c>
      <c r="KVF5" s="50">
        <v>4.4424826579150941E-3</v>
      </c>
      <c r="KVG5" s="50">
        <v>3.5284428161176957E-3</v>
      </c>
      <c r="KVH5" s="50">
        <v>2.903095515928432E-3</v>
      </c>
      <c r="KVI5" s="50">
        <v>2.635569638215169E-3</v>
      </c>
      <c r="KVJ5" s="50">
        <v>2.6347730613739237E-3</v>
      </c>
      <c r="KVK5" s="50">
        <v>1.9846342706195293E-3</v>
      </c>
      <c r="KVL5" s="50">
        <v>1.8477629434475163E-3</v>
      </c>
      <c r="KVM5" s="50">
        <v>1.7861708435575766E-3</v>
      </c>
      <c r="KVN5" s="50">
        <v>2.5868681075138541E-3</v>
      </c>
      <c r="KVO5" s="50">
        <v>4.8748664497543235E-3</v>
      </c>
      <c r="KVP5" s="50">
        <v>7.9570000578594521E-3</v>
      </c>
      <c r="KVQ5" s="50">
        <v>8.2327457416533807E-3</v>
      </c>
      <c r="KVR5" s="50">
        <v>6.9537991156832556E-3</v>
      </c>
      <c r="KVS5" s="50">
        <v>5.8125054435994956E-3</v>
      </c>
      <c r="KVT5" s="50">
        <v>4.727020741643463E-3</v>
      </c>
      <c r="KVU5" s="50">
        <v>4.1438169039636798E-3</v>
      </c>
      <c r="KVV5" s="50">
        <v>3.8368675016978264E-3</v>
      </c>
      <c r="KVW5" s="50">
        <v>3.6722310065393543E-3</v>
      </c>
      <c r="KVX5" s="50">
        <v>3.7311719683439781E-3</v>
      </c>
      <c r="KVY5" s="50">
        <v>4.1613845491277343E-3</v>
      </c>
      <c r="KVZ5" s="50">
        <v>4.9501300426383369E-3</v>
      </c>
      <c r="KWA5" s="50">
        <v>5.8262577950804048E-3</v>
      </c>
      <c r="KWB5" s="50">
        <v>6.4081782595520774E-3</v>
      </c>
      <c r="KWC5" s="50">
        <v>5.4297127030302613E-3</v>
      </c>
      <c r="KWD5" s="50">
        <v>4.9864708616759014E-3</v>
      </c>
      <c r="KWE5" s="50">
        <v>3.989176678690586E-3</v>
      </c>
      <c r="KWF5" s="50">
        <v>3.1238412085179915E-3</v>
      </c>
      <c r="KWG5" s="50">
        <v>2.840002465899061E-3</v>
      </c>
      <c r="KWH5" s="50">
        <v>2.6347730613739237E-3</v>
      </c>
      <c r="KWI5" s="50">
        <v>1.9846342706195293E-3</v>
      </c>
      <c r="KWJ5" s="50">
        <v>1.8477629434475163E-3</v>
      </c>
      <c r="KWK5" s="50">
        <v>1.7861708435575766E-3</v>
      </c>
      <c r="KWL5" s="50">
        <v>2.5868681075138541E-3</v>
      </c>
      <c r="KWM5" s="50">
        <v>4.8748664497543235E-3</v>
      </c>
      <c r="KWN5" s="50">
        <v>7.9570000578594521E-3</v>
      </c>
      <c r="KWO5" s="50">
        <v>8.2327457416533807E-3</v>
      </c>
      <c r="KWP5" s="50">
        <v>6.9537991156832556E-3</v>
      </c>
      <c r="KWQ5" s="50">
        <v>5.8125054435994956E-3</v>
      </c>
      <c r="KWR5" s="50">
        <v>4.727020741643463E-3</v>
      </c>
      <c r="KWS5" s="50">
        <v>4.1438169039636798E-3</v>
      </c>
      <c r="KWT5" s="50">
        <v>3.8368675016978264E-3</v>
      </c>
      <c r="KWU5" s="50">
        <v>3.6722310065393543E-3</v>
      </c>
      <c r="KWV5" s="50">
        <v>3.7311719683439781E-3</v>
      </c>
      <c r="KWW5" s="50">
        <v>4.1613845491277343E-3</v>
      </c>
      <c r="KWX5" s="50">
        <v>4.9501300426383369E-3</v>
      </c>
      <c r="KWY5" s="50">
        <v>5.8262577950804048E-3</v>
      </c>
      <c r="KWZ5" s="50">
        <v>6.4081782595520774E-3</v>
      </c>
      <c r="KXA5" s="50">
        <v>5.4297127030302613E-3</v>
      </c>
      <c r="KXB5" s="50">
        <v>4.9864708616759014E-3</v>
      </c>
      <c r="KXC5" s="50">
        <v>3.989176678690586E-3</v>
      </c>
      <c r="KXD5" s="50">
        <v>3.1238412085179915E-3</v>
      </c>
      <c r="KXE5" s="50">
        <v>2.840002465899061E-3</v>
      </c>
      <c r="KXF5" s="50">
        <v>2.6347730613739237E-3</v>
      </c>
      <c r="KXG5" s="50">
        <v>1.9846342706195293E-3</v>
      </c>
      <c r="KXH5" s="50">
        <v>1.8477629434475163E-3</v>
      </c>
      <c r="KXI5" s="50">
        <v>1.7861708435575766E-3</v>
      </c>
      <c r="KXJ5" s="50">
        <v>2.5868681075138541E-3</v>
      </c>
      <c r="KXK5" s="50">
        <v>4.8748664497543235E-3</v>
      </c>
      <c r="KXL5" s="50">
        <v>7.9570000578594521E-3</v>
      </c>
      <c r="KXM5" s="50">
        <v>8.2327457416533807E-3</v>
      </c>
      <c r="KXN5" s="50">
        <v>6.9537991156832556E-3</v>
      </c>
      <c r="KXO5" s="50">
        <v>5.8125054435994956E-3</v>
      </c>
      <c r="KXP5" s="50">
        <v>4.727020741643463E-3</v>
      </c>
      <c r="KXQ5" s="50">
        <v>4.1438169039636798E-3</v>
      </c>
      <c r="KXR5" s="50">
        <v>3.8368675016978264E-3</v>
      </c>
      <c r="KXS5" s="50">
        <v>3.6722310065393543E-3</v>
      </c>
      <c r="KXT5" s="50">
        <v>3.7311719683439781E-3</v>
      </c>
      <c r="KXU5" s="50">
        <v>4.1613845491277343E-3</v>
      </c>
      <c r="KXV5" s="50">
        <v>4.9501300426383369E-3</v>
      </c>
      <c r="KXW5" s="50">
        <v>5.8262577950804048E-3</v>
      </c>
      <c r="KXX5" s="50">
        <v>6.4081782595520774E-3</v>
      </c>
      <c r="KXY5" s="50">
        <v>5.4297127030302613E-3</v>
      </c>
      <c r="KXZ5" s="50">
        <v>4.9864708616759014E-3</v>
      </c>
      <c r="KYA5" s="50">
        <v>3.989176678690586E-3</v>
      </c>
      <c r="KYB5" s="50">
        <v>3.1238412085179915E-3</v>
      </c>
      <c r="KYC5" s="50">
        <v>2.840002465899061E-3</v>
      </c>
      <c r="KYD5" s="50">
        <v>2.6347730613739237E-3</v>
      </c>
      <c r="KYE5" s="50">
        <v>1.9846342706195293E-3</v>
      </c>
      <c r="KYF5" s="50">
        <v>1.8477629434475163E-3</v>
      </c>
      <c r="KYG5" s="50">
        <v>1.7861708435575766E-3</v>
      </c>
      <c r="KYH5" s="50">
        <v>2.5868681075138541E-3</v>
      </c>
      <c r="KYI5" s="50">
        <v>4.8748664497543235E-3</v>
      </c>
      <c r="KYJ5" s="50">
        <v>7.9570000578594521E-3</v>
      </c>
      <c r="KYK5" s="50">
        <v>8.2327457416533807E-3</v>
      </c>
      <c r="KYL5" s="50">
        <v>6.9537991156832556E-3</v>
      </c>
      <c r="KYM5" s="50">
        <v>5.8125054435994956E-3</v>
      </c>
      <c r="KYN5" s="50">
        <v>4.727020741643463E-3</v>
      </c>
      <c r="KYO5" s="50">
        <v>4.1438169039636798E-3</v>
      </c>
      <c r="KYP5" s="50">
        <v>3.8368675016978264E-3</v>
      </c>
      <c r="KYQ5" s="50">
        <v>3.6722310065393543E-3</v>
      </c>
      <c r="KYR5" s="50">
        <v>3.7311719683439781E-3</v>
      </c>
      <c r="KYS5" s="50">
        <v>4.1613845491277343E-3</v>
      </c>
      <c r="KYT5" s="50">
        <v>4.9501300426383369E-3</v>
      </c>
      <c r="KYU5" s="50">
        <v>5.8262577950804048E-3</v>
      </c>
      <c r="KYV5" s="50">
        <v>6.4081782595520774E-3</v>
      </c>
      <c r="KYW5" s="50">
        <v>5.4297127030302613E-3</v>
      </c>
      <c r="KYX5" s="50">
        <v>4.9864708616759014E-3</v>
      </c>
      <c r="KYY5" s="50">
        <v>3.989176678690586E-3</v>
      </c>
      <c r="KYZ5" s="50">
        <v>3.1238412085179915E-3</v>
      </c>
      <c r="KZA5" s="50">
        <v>2.840002465899061E-3</v>
      </c>
      <c r="KZB5" s="50">
        <v>2.6347730613739237E-3</v>
      </c>
      <c r="KZC5" s="50">
        <v>1.9846342706195293E-3</v>
      </c>
      <c r="KZD5" s="50">
        <v>1.8477629434475163E-3</v>
      </c>
      <c r="KZE5" s="50">
        <v>1.7861708435575766E-3</v>
      </c>
      <c r="KZF5" s="50">
        <v>2.5868681075138541E-3</v>
      </c>
      <c r="KZG5" s="50">
        <v>4.8748664497543235E-3</v>
      </c>
      <c r="KZH5" s="50">
        <v>7.9570000578594521E-3</v>
      </c>
      <c r="KZI5" s="50">
        <v>8.2327457416533807E-3</v>
      </c>
      <c r="KZJ5" s="50">
        <v>6.9537991156832556E-3</v>
      </c>
      <c r="KZK5" s="50">
        <v>5.8125054435994956E-3</v>
      </c>
      <c r="KZL5" s="50">
        <v>4.727020741643463E-3</v>
      </c>
      <c r="KZM5" s="50">
        <v>4.1438169039636798E-3</v>
      </c>
      <c r="KZN5" s="50">
        <v>3.8368675016978264E-3</v>
      </c>
      <c r="KZO5" s="50">
        <v>3.6722310065393543E-3</v>
      </c>
      <c r="KZP5" s="50">
        <v>3.7311719683439781E-3</v>
      </c>
      <c r="KZQ5" s="50">
        <v>4.1613845491277343E-3</v>
      </c>
      <c r="KZR5" s="50">
        <v>4.9501300426383369E-3</v>
      </c>
      <c r="KZS5" s="50">
        <v>5.8262577950804048E-3</v>
      </c>
      <c r="KZT5" s="50">
        <v>6.4081782595520774E-3</v>
      </c>
      <c r="KZU5" s="50">
        <v>5.4297127030302613E-3</v>
      </c>
      <c r="KZV5" s="50">
        <v>4.9864708616759014E-3</v>
      </c>
      <c r="KZW5" s="50">
        <v>3.989176678690586E-3</v>
      </c>
      <c r="KZX5" s="50">
        <v>3.1238412085179915E-3</v>
      </c>
      <c r="KZY5" s="50">
        <v>2.840002465899061E-3</v>
      </c>
      <c r="KZZ5" s="50">
        <v>3.1049723911078446E-3</v>
      </c>
      <c r="LAA5" s="50">
        <v>2.2252302171773342E-3</v>
      </c>
      <c r="LAB5" s="50">
        <v>1.9588996839820095E-3</v>
      </c>
      <c r="LAC5" s="50">
        <v>1.824160567071397E-3</v>
      </c>
      <c r="LAD5" s="50">
        <v>2.0936388275179588E-3</v>
      </c>
      <c r="LAE5" s="50">
        <v>2.6671438535806431E-3</v>
      </c>
      <c r="LAF5" s="50">
        <v>4.9278756032507384E-3</v>
      </c>
      <c r="LAG5" s="50">
        <v>6.9856044123511284E-3</v>
      </c>
      <c r="LAH5" s="50">
        <v>8.048600236162131E-3</v>
      </c>
      <c r="LAI5" s="50">
        <v>8.0653110167336981E-3</v>
      </c>
      <c r="LAJ5" s="50">
        <v>7.6127839351264708E-3</v>
      </c>
      <c r="LAK5" s="50">
        <v>6.2873034749659782E-3</v>
      </c>
      <c r="LAL5" s="50">
        <v>5.5165626096427469E-3</v>
      </c>
      <c r="LAM5" s="50">
        <v>5.100848038886099E-3</v>
      </c>
      <c r="LAN5" s="50">
        <v>4.9218176733822876E-3</v>
      </c>
      <c r="LAO5" s="50">
        <v>5.0401597893213737E-3</v>
      </c>
      <c r="LAP5" s="50">
        <v>4.8994185758746223E-3</v>
      </c>
      <c r="LAQ5" s="50">
        <v>5.2853055800178008E-3</v>
      </c>
      <c r="LAR5" s="50">
        <v>5.5040402608813356E-3</v>
      </c>
      <c r="LAS5" s="50">
        <v>5.5396828011604208E-3</v>
      </c>
      <c r="LAT5" s="50">
        <v>5.048275751261517E-3</v>
      </c>
      <c r="LAU5" s="50">
        <v>4.0095941055939268E-3</v>
      </c>
      <c r="LAV5" s="50">
        <v>3.2989721868733413E-3</v>
      </c>
      <c r="LAW5" s="50">
        <v>2.9949654967615399E-3</v>
      </c>
      <c r="LAX5" s="50">
        <v>3.1049723911078446E-3</v>
      </c>
      <c r="LAY5" s="50">
        <v>2.2252302171773342E-3</v>
      </c>
      <c r="LAZ5" s="50">
        <v>1.9588996839820095E-3</v>
      </c>
      <c r="LBA5" s="50">
        <v>1.824160567071397E-3</v>
      </c>
      <c r="LBB5" s="50">
        <v>2.0936388275179588E-3</v>
      </c>
      <c r="LBC5" s="50">
        <v>2.6671438535806431E-3</v>
      </c>
      <c r="LBD5" s="50">
        <v>4.9278756032507384E-3</v>
      </c>
      <c r="LBE5" s="50">
        <v>6.9856044123511284E-3</v>
      </c>
      <c r="LBF5" s="50">
        <v>8.048600236162131E-3</v>
      </c>
      <c r="LBG5" s="50">
        <v>8.0653110167336981E-3</v>
      </c>
      <c r="LBH5" s="50">
        <v>7.6127839351264708E-3</v>
      </c>
      <c r="LBI5" s="50">
        <v>6.2873034749659782E-3</v>
      </c>
      <c r="LBJ5" s="50">
        <v>5.5165626096427469E-3</v>
      </c>
      <c r="LBK5" s="50">
        <v>5.100848038886099E-3</v>
      </c>
      <c r="LBL5" s="50">
        <v>4.9218176733822876E-3</v>
      </c>
      <c r="LBM5" s="50">
        <v>5.0401597893213737E-3</v>
      </c>
      <c r="LBN5" s="50">
        <v>4.8994185758746223E-3</v>
      </c>
      <c r="LBO5" s="50">
        <v>5.2853055800178008E-3</v>
      </c>
      <c r="LBP5" s="50">
        <v>5.5040402608813356E-3</v>
      </c>
      <c r="LBQ5" s="50">
        <v>5.5396828011604208E-3</v>
      </c>
      <c r="LBR5" s="50">
        <v>5.048275751261517E-3</v>
      </c>
      <c r="LBS5" s="50">
        <v>4.0095941055939268E-3</v>
      </c>
      <c r="LBT5" s="50">
        <v>3.2989721868733413E-3</v>
      </c>
      <c r="LBU5" s="50">
        <v>2.9949654967615399E-3</v>
      </c>
      <c r="LBV5" s="50">
        <v>2.6347730613739237E-3</v>
      </c>
      <c r="LBW5" s="50">
        <v>1.9846342706195293E-3</v>
      </c>
      <c r="LBX5" s="50">
        <v>1.8477629434475163E-3</v>
      </c>
      <c r="LBY5" s="50">
        <v>1.7861708435575766E-3</v>
      </c>
      <c r="LBZ5" s="50">
        <v>2.5868681075138541E-3</v>
      </c>
      <c r="LCA5" s="50">
        <v>4.8748664497543235E-3</v>
      </c>
      <c r="LCB5" s="50">
        <v>7.9570000578594521E-3</v>
      </c>
      <c r="LCC5" s="50">
        <v>8.2327457416533807E-3</v>
      </c>
      <c r="LCD5" s="50">
        <v>6.9537991156832556E-3</v>
      </c>
      <c r="LCE5" s="50">
        <v>5.8125054435994956E-3</v>
      </c>
      <c r="LCF5" s="50">
        <v>4.727020741643463E-3</v>
      </c>
      <c r="LCG5" s="50">
        <v>4.1438169039636798E-3</v>
      </c>
      <c r="LCH5" s="50">
        <v>3.8368675016978264E-3</v>
      </c>
      <c r="LCI5" s="50">
        <v>3.6722310065393543E-3</v>
      </c>
      <c r="LCJ5" s="50">
        <v>3.7311719683439781E-3</v>
      </c>
      <c r="LCK5" s="50">
        <v>4.1613845491277343E-3</v>
      </c>
      <c r="LCL5" s="50">
        <v>4.9501300426383369E-3</v>
      </c>
      <c r="LCM5" s="50">
        <v>5.8262577950804048E-3</v>
      </c>
      <c r="LCN5" s="50">
        <v>6.4081782595520774E-3</v>
      </c>
      <c r="LCO5" s="50">
        <v>5.4297127030302613E-3</v>
      </c>
      <c r="LCP5" s="50">
        <v>4.9864708616759014E-3</v>
      </c>
      <c r="LCQ5" s="50">
        <v>3.989176678690586E-3</v>
      </c>
      <c r="LCR5" s="50">
        <v>3.1238412085179915E-3</v>
      </c>
      <c r="LCS5" s="50">
        <v>2.840002465899061E-3</v>
      </c>
      <c r="LCT5" s="50">
        <v>2.6347730613739237E-3</v>
      </c>
      <c r="LCU5" s="50">
        <v>1.9846342706195293E-3</v>
      </c>
      <c r="LCV5" s="50">
        <v>1.8477629434475163E-3</v>
      </c>
      <c r="LCW5" s="50">
        <v>1.7861708435575766E-3</v>
      </c>
      <c r="LCX5" s="50">
        <v>2.5868681075138541E-3</v>
      </c>
      <c r="LCY5" s="50">
        <v>4.8748664497543235E-3</v>
      </c>
      <c r="LCZ5" s="50">
        <v>7.9570000578594521E-3</v>
      </c>
      <c r="LDA5" s="50">
        <v>8.2327457416533807E-3</v>
      </c>
      <c r="LDB5" s="50">
        <v>6.9537991156832556E-3</v>
      </c>
      <c r="LDC5" s="50">
        <v>5.8125054435994956E-3</v>
      </c>
      <c r="LDD5" s="50">
        <v>4.727020741643463E-3</v>
      </c>
      <c r="LDE5" s="50">
        <v>4.1438169039636798E-3</v>
      </c>
      <c r="LDF5" s="50">
        <v>3.8368675016978264E-3</v>
      </c>
      <c r="LDG5" s="50">
        <v>3.6722310065393543E-3</v>
      </c>
      <c r="LDH5" s="50">
        <v>3.7311719683439781E-3</v>
      </c>
      <c r="LDI5" s="50">
        <v>4.1613845491277343E-3</v>
      </c>
      <c r="LDJ5" s="50">
        <v>4.9501300426383369E-3</v>
      </c>
      <c r="LDK5" s="50">
        <v>5.8262577950804048E-3</v>
      </c>
      <c r="LDL5" s="50">
        <v>6.4081782595520774E-3</v>
      </c>
      <c r="LDM5" s="50">
        <v>5.4297127030302613E-3</v>
      </c>
      <c r="LDN5" s="50">
        <v>4.9864708616759014E-3</v>
      </c>
      <c r="LDO5" s="50">
        <v>3.989176678690586E-3</v>
      </c>
      <c r="LDP5" s="50">
        <v>3.1238412085179915E-3</v>
      </c>
      <c r="LDQ5" s="50">
        <v>2.840002465899061E-3</v>
      </c>
      <c r="LDR5" s="50">
        <v>2.6347730613739237E-3</v>
      </c>
      <c r="LDS5" s="50">
        <v>1.9846342706195293E-3</v>
      </c>
      <c r="LDT5" s="50">
        <v>1.8477629434475163E-3</v>
      </c>
      <c r="LDU5" s="50">
        <v>1.7861708435575766E-3</v>
      </c>
      <c r="LDV5" s="50">
        <v>2.5868681075138541E-3</v>
      </c>
      <c r="LDW5" s="50">
        <v>4.8748664497543235E-3</v>
      </c>
      <c r="LDX5" s="50">
        <v>7.9570000578594521E-3</v>
      </c>
      <c r="LDY5" s="50">
        <v>8.2327457416533807E-3</v>
      </c>
      <c r="LDZ5" s="50">
        <v>6.9537991156832556E-3</v>
      </c>
      <c r="LEA5" s="50">
        <v>5.8125054435994956E-3</v>
      </c>
      <c r="LEB5" s="50">
        <v>4.727020741643463E-3</v>
      </c>
      <c r="LEC5" s="50">
        <v>4.1438169039636798E-3</v>
      </c>
      <c r="LED5" s="50">
        <v>3.8368675016978264E-3</v>
      </c>
      <c r="LEE5" s="50">
        <v>3.6722310065393543E-3</v>
      </c>
      <c r="LEF5" s="50">
        <v>3.7311719683439781E-3</v>
      </c>
      <c r="LEG5" s="50">
        <v>4.1613845491277343E-3</v>
      </c>
      <c r="LEH5" s="50">
        <v>4.9501300426383369E-3</v>
      </c>
      <c r="LEI5" s="50">
        <v>5.8262577950804048E-3</v>
      </c>
      <c r="LEJ5" s="50">
        <v>6.4081782595520774E-3</v>
      </c>
      <c r="LEK5" s="50">
        <v>5.4297127030302613E-3</v>
      </c>
      <c r="LEL5" s="50">
        <v>4.9864708616759014E-3</v>
      </c>
      <c r="LEM5" s="50">
        <v>3.989176678690586E-3</v>
      </c>
      <c r="LEN5" s="50">
        <v>3.1238412085179915E-3</v>
      </c>
      <c r="LEO5" s="50">
        <v>2.840002465899061E-3</v>
      </c>
      <c r="LEP5" s="50">
        <v>2.6347730613739237E-3</v>
      </c>
      <c r="LEQ5" s="50">
        <v>1.9846342706195293E-3</v>
      </c>
      <c r="LER5" s="50">
        <v>1.8477629434475163E-3</v>
      </c>
      <c r="LES5" s="50">
        <v>1.7861708435575766E-3</v>
      </c>
      <c r="LET5" s="50">
        <v>2.5868681075138541E-3</v>
      </c>
      <c r="LEU5" s="50">
        <v>4.8748664497543235E-3</v>
      </c>
      <c r="LEV5" s="50">
        <v>7.9570000578594521E-3</v>
      </c>
      <c r="LEW5" s="50">
        <v>8.2327457416533807E-3</v>
      </c>
      <c r="LEX5" s="50">
        <v>6.9537991156832556E-3</v>
      </c>
      <c r="LEY5" s="50">
        <v>5.8125054435994956E-3</v>
      </c>
      <c r="LEZ5" s="50">
        <v>4.727020741643463E-3</v>
      </c>
      <c r="LFA5" s="50">
        <v>4.1438169039636798E-3</v>
      </c>
      <c r="LFB5" s="50">
        <v>3.8368675016978264E-3</v>
      </c>
      <c r="LFC5" s="50">
        <v>3.6722310065393543E-3</v>
      </c>
      <c r="LFD5" s="50">
        <v>3.7311719683439781E-3</v>
      </c>
      <c r="LFE5" s="50">
        <v>4.1613845491277343E-3</v>
      </c>
      <c r="LFF5" s="50">
        <v>4.9501300426383369E-3</v>
      </c>
      <c r="LFG5" s="50">
        <v>5.8262577950804048E-3</v>
      </c>
      <c r="LFH5" s="50">
        <v>6.4081782595520774E-3</v>
      </c>
      <c r="LFI5" s="50">
        <v>5.4297127030302613E-3</v>
      </c>
      <c r="LFJ5" s="50">
        <v>4.9864708616759014E-3</v>
      </c>
      <c r="LFK5" s="50">
        <v>3.989176678690586E-3</v>
      </c>
      <c r="LFL5" s="50">
        <v>3.1238412085179915E-3</v>
      </c>
      <c r="LFM5" s="50">
        <v>2.840002465899061E-3</v>
      </c>
      <c r="LFN5" s="50">
        <v>2.6347730613739237E-3</v>
      </c>
      <c r="LFO5" s="50">
        <v>1.9846342706195293E-3</v>
      </c>
      <c r="LFP5" s="50">
        <v>1.8477629434475163E-3</v>
      </c>
      <c r="LFQ5" s="50">
        <v>1.7861708435575766E-3</v>
      </c>
      <c r="LFR5" s="50">
        <v>2.5868681075138541E-3</v>
      </c>
      <c r="LFS5" s="50">
        <v>4.8748664497543235E-3</v>
      </c>
      <c r="LFT5" s="50">
        <v>7.9570000578594521E-3</v>
      </c>
      <c r="LFU5" s="50">
        <v>8.2327457416533807E-3</v>
      </c>
      <c r="LFV5" s="50">
        <v>6.9537991156832556E-3</v>
      </c>
      <c r="LFW5" s="50">
        <v>5.8125054435994956E-3</v>
      </c>
      <c r="LFX5" s="50">
        <v>4.727020741643463E-3</v>
      </c>
      <c r="LFY5" s="50">
        <v>4.1438169039636798E-3</v>
      </c>
      <c r="LFZ5" s="50">
        <v>3.8368675016978264E-3</v>
      </c>
      <c r="LGA5" s="50">
        <v>3.6722310065393543E-3</v>
      </c>
      <c r="LGB5" s="50">
        <v>3.7311719683439781E-3</v>
      </c>
      <c r="LGC5" s="50">
        <v>4.1613845491277343E-3</v>
      </c>
      <c r="LGD5" s="50">
        <v>4.9501300426383369E-3</v>
      </c>
      <c r="LGE5" s="50">
        <v>5.8262577950804048E-3</v>
      </c>
      <c r="LGF5" s="50">
        <v>6.4081782595520774E-3</v>
      </c>
      <c r="LGG5" s="50">
        <v>5.4297127030302613E-3</v>
      </c>
      <c r="LGH5" s="50">
        <v>4.9864708616759014E-3</v>
      </c>
      <c r="LGI5" s="50">
        <v>3.989176678690586E-3</v>
      </c>
      <c r="LGJ5" s="50">
        <v>3.1238412085179915E-3</v>
      </c>
      <c r="LGK5" s="50">
        <v>2.840002465899061E-3</v>
      </c>
      <c r="LGL5" s="50">
        <v>3.1049723911078446E-3</v>
      </c>
      <c r="LGM5" s="50">
        <v>2.2252302171773342E-3</v>
      </c>
      <c r="LGN5" s="50">
        <v>1.9588996839820095E-3</v>
      </c>
      <c r="LGO5" s="50">
        <v>1.824160567071397E-3</v>
      </c>
      <c r="LGP5" s="50">
        <v>2.0936388275179588E-3</v>
      </c>
      <c r="LGQ5" s="50">
        <v>2.6671438535806431E-3</v>
      </c>
      <c r="LGR5" s="50">
        <v>4.9278756032507384E-3</v>
      </c>
      <c r="LGS5" s="50">
        <v>6.9856044123511284E-3</v>
      </c>
      <c r="LGT5" s="50">
        <v>8.048600236162131E-3</v>
      </c>
      <c r="LGU5" s="50">
        <v>8.0653110167336981E-3</v>
      </c>
      <c r="LGV5" s="50">
        <v>7.6127839351264708E-3</v>
      </c>
      <c r="LGW5" s="50">
        <v>6.2873034749659782E-3</v>
      </c>
      <c r="LGX5" s="50">
        <v>5.5165626096427469E-3</v>
      </c>
      <c r="LGY5" s="50">
        <v>5.100848038886099E-3</v>
      </c>
      <c r="LGZ5" s="50">
        <v>4.9218176733822876E-3</v>
      </c>
      <c r="LHA5" s="50">
        <v>5.0401597893213737E-3</v>
      </c>
      <c r="LHB5" s="50">
        <v>4.8994185758746223E-3</v>
      </c>
      <c r="LHC5" s="50">
        <v>5.2853055800178008E-3</v>
      </c>
      <c r="LHD5" s="50">
        <v>5.5040402608813356E-3</v>
      </c>
      <c r="LHE5" s="50">
        <v>5.5396828011604208E-3</v>
      </c>
      <c r="LHF5" s="50">
        <v>5.048275751261517E-3</v>
      </c>
      <c r="LHG5" s="50">
        <v>4.0095941055939268E-3</v>
      </c>
      <c r="LHH5" s="50">
        <v>3.2989721868733413E-3</v>
      </c>
      <c r="LHI5" s="50">
        <v>2.9949654967615399E-3</v>
      </c>
      <c r="LHJ5" s="50">
        <v>3.1049723911078446E-3</v>
      </c>
      <c r="LHK5" s="50">
        <v>2.2252302171773342E-3</v>
      </c>
      <c r="LHL5" s="50">
        <v>1.9588996839820095E-3</v>
      </c>
      <c r="LHM5" s="50">
        <v>1.824160567071397E-3</v>
      </c>
      <c r="LHN5" s="50">
        <v>2.0936388275179588E-3</v>
      </c>
      <c r="LHO5" s="50">
        <v>2.6671438535806431E-3</v>
      </c>
      <c r="LHP5" s="50">
        <v>4.9278756032507384E-3</v>
      </c>
      <c r="LHQ5" s="50">
        <v>6.9856044123511284E-3</v>
      </c>
      <c r="LHR5" s="50">
        <v>8.048600236162131E-3</v>
      </c>
      <c r="LHS5" s="50">
        <v>8.0653110167336981E-3</v>
      </c>
      <c r="LHT5" s="50">
        <v>7.6127839351264708E-3</v>
      </c>
      <c r="LHU5" s="50">
        <v>6.2873034749659782E-3</v>
      </c>
      <c r="LHV5" s="50">
        <v>5.5165626096427469E-3</v>
      </c>
      <c r="LHW5" s="50">
        <v>5.100848038886099E-3</v>
      </c>
      <c r="LHX5" s="50">
        <v>4.9218176733822876E-3</v>
      </c>
      <c r="LHY5" s="50">
        <v>5.0401597893213737E-3</v>
      </c>
      <c r="LHZ5" s="50">
        <v>4.8994185758746223E-3</v>
      </c>
      <c r="LIA5" s="50">
        <v>5.2853055800178008E-3</v>
      </c>
      <c r="LIB5" s="50">
        <v>5.5040402608813356E-3</v>
      </c>
      <c r="LIC5" s="50">
        <v>5.5396828011604208E-3</v>
      </c>
      <c r="LID5" s="50">
        <v>5.048275751261517E-3</v>
      </c>
      <c r="LIE5" s="50">
        <v>4.0095941055939268E-3</v>
      </c>
      <c r="LIF5" s="50">
        <v>3.2989721868733413E-3</v>
      </c>
      <c r="LIG5" s="50">
        <v>2.9949654967615399E-3</v>
      </c>
      <c r="LIH5" s="50">
        <v>2.6347730613739237E-3</v>
      </c>
      <c r="LII5" s="50">
        <v>1.9846342706195293E-3</v>
      </c>
      <c r="LIJ5" s="50">
        <v>1.8477629434475163E-3</v>
      </c>
      <c r="LIK5" s="50">
        <v>1.7861708435575766E-3</v>
      </c>
      <c r="LIL5" s="50">
        <v>2.5868681075138541E-3</v>
      </c>
      <c r="LIM5" s="50">
        <v>4.8748664497543235E-3</v>
      </c>
      <c r="LIN5" s="50">
        <v>7.9570000578594521E-3</v>
      </c>
      <c r="LIO5" s="50">
        <v>8.2327457416533807E-3</v>
      </c>
      <c r="LIP5" s="50">
        <v>6.9537991156832556E-3</v>
      </c>
      <c r="LIQ5" s="50">
        <v>5.8125054435994956E-3</v>
      </c>
      <c r="LIR5" s="50">
        <v>4.727020741643463E-3</v>
      </c>
      <c r="LIS5" s="50">
        <v>4.1438169039636798E-3</v>
      </c>
      <c r="LIT5" s="50">
        <v>3.8368675016978264E-3</v>
      </c>
      <c r="LIU5" s="50">
        <v>3.6722310065393543E-3</v>
      </c>
      <c r="LIV5" s="50">
        <v>3.7311719683439781E-3</v>
      </c>
      <c r="LIW5" s="50">
        <v>4.1613845491277343E-3</v>
      </c>
      <c r="LIX5" s="50">
        <v>4.9501300426383369E-3</v>
      </c>
      <c r="LIY5" s="50">
        <v>5.8262577950804048E-3</v>
      </c>
      <c r="LIZ5" s="50">
        <v>6.4081782595520774E-3</v>
      </c>
      <c r="LJA5" s="50">
        <v>5.4297127030302613E-3</v>
      </c>
      <c r="LJB5" s="50">
        <v>4.9864708616759014E-3</v>
      </c>
      <c r="LJC5" s="50">
        <v>3.989176678690586E-3</v>
      </c>
      <c r="LJD5" s="50">
        <v>3.1238412085179915E-3</v>
      </c>
      <c r="LJE5" s="50">
        <v>2.840002465899061E-3</v>
      </c>
      <c r="LJF5" s="50">
        <v>2.6347730613739237E-3</v>
      </c>
      <c r="LJG5" s="50">
        <v>1.9846342706195293E-3</v>
      </c>
      <c r="LJH5" s="50">
        <v>1.8477629434475163E-3</v>
      </c>
      <c r="LJI5" s="50">
        <v>1.7861708435575766E-3</v>
      </c>
      <c r="LJJ5" s="50">
        <v>2.5868681075138541E-3</v>
      </c>
      <c r="LJK5" s="50">
        <v>4.8748664497543235E-3</v>
      </c>
      <c r="LJL5" s="50">
        <v>7.9570000578594521E-3</v>
      </c>
      <c r="LJM5" s="50">
        <v>8.2327457416533807E-3</v>
      </c>
      <c r="LJN5" s="50">
        <v>6.9537991156832556E-3</v>
      </c>
      <c r="LJO5" s="50">
        <v>5.8125054435994956E-3</v>
      </c>
      <c r="LJP5" s="50">
        <v>4.727020741643463E-3</v>
      </c>
      <c r="LJQ5" s="50">
        <v>4.1438169039636798E-3</v>
      </c>
      <c r="LJR5" s="50">
        <v>3.8368675016978264E-3</v>
      </c>
      <c r="LJS5" s="50">
        <v>3.6722310065393543E-3</v>
      </c>
      <c r="LJT5" s="50">
        <v>3.7311719683439781E-3</v>
      </c>
      <c r="LJU5" s="50">
        <v>4.1613845491277343E-3</v>
      </c>
      <c r="LJV5" s="50">
        <v>4.9501300426383369E-3</v>
      </c>
      <c r="LJW5" s="50">
        <v>5.8262577950804048E-3</v>
      </c>
      <c r="LJX5" s="50">
        <v>6.4081782595520774E-3</v>
      </c>
      <c r="LJY5" s="50">
        <v>5.4297127030302613E-3</v>
      </c>
      <c r="LJZ5" s="50">
        <v>4.9864708616759014E-3</v>
      </c>
      <c r="LKA5" s="50">
        <v>3.989176678690586E-3</v>
      </c>
      <c r="LKB5" s="50">
        <v>3.1238412085179915E-3</v>
      </c>
      <c r="LKC5" s="50">
        <v>2.840002465899061E-3</v>
      </c>
      <c r="LKD5" s="50">
        <v>2.6347730613739237E-3</v>
      </c>
      <c r="LKE5" s="50">
        <v>1.9846342706195293E-3</v>
      </c>
      <c r="LKF5" s="50">
        <v>1.8477629434475163E-3</v>
      </c>
      <c r="LKG5" s="50">
        <v>1.7861708435575766E-3</v>
      </c>
      <c r="LKH5" s="50">
        <v>2.5868681075138541E-3</v>
      </c>
      <c r="LKI5" s="50">
        <v>4.8748664497543235E-3</v>
      </c>
      <c r="LKJ5" s="50">
        <v>7.9570000578594521E-3</v>
      </c>
      <c r="LKK5" s="50">
        <v>8.2327457416533807E-3</v>
      </c>
      <c r="LKL5" s="50">
        <v>6.9537991156832556E-3</v>
      </c>
      <c r="LKM5" s="50">
        <v>5.8125054435994956E-3</v>
      </c>
      <c r="LKN5" s="50">
        <v>4.727020741643463E-3</v>
      </c>
      <c r="LKO5" s="50">
        <v>4.1438169039636798E-3</v>
      </c>
      <c r="LKP5" s="50">
        <v>3.8368675016978264E-3</v>
      </c>
      <c r="LKQ5" s="50">
        <v>3.6722310065393543E-3</v>
      </c>
      <c r="LKR5" s="50">
        <v>3.7311719683439781E-3</v>
      </c>
      <c r="LKS5" s="50">
        <v>4.1613845491277343E-3</v>
      </c>
      <c r="LKT5" s="50">
        <v>4.9501300426383369E-3</v>
      </c>
      <c r="LKU5" s="50">
        <v>5.8262577950804048E-3</v>
      </c>
      <c r="LKV5" s="50">
        <v>6.4081782595520774E-3</v>
      </c>
      <c r="LKW5" s="50">
        <v>5.4297127030302613E-3</v>
      </c>
      <c r="LKX5" s="50">
        <v>4.9864708616759014E-3</v>
      </c>
      <c r="LKY5" s="50">
        <v>3.989176678690586E-3</v>
      </c>
      <c r="LKZ5" s="50">
        <v>3.1238412085179915E-3</v>
      </c>
      <c r="LLA5" s="50">
        <v>2.840002465899061E-3</v>
      </c>
      <c r="LLB5" s="50">
        <v>2.6347730613739237E-3</v>
      </c>
      <c r="LLC5" s="50">
        <v>1.9846342706195293E-3</v>
      </c>
      <c r="LLD5" s="50">
        <v>1.8477629434475163E-3</v>
      </c>
      <c r="LLE5" s="50">
        <v>1.7861708435575766E-3</v>
      </c>
      <c r="LLF5" s="50">
        <v>2.5868681075138541E-3</v>
      </c>
      <c r="LLG5" s="50">
        <v>4.8748664497543235E-3</v>
      </c>
      <c r="LLH5" s="50">
        <v>7.9570000578594521E-3</v>
      </c>
      <c r="LLI5" s="50">
        <v>8.2327457416533807E-3</v>
      </c>
      <c r="LLJ5" s="50">
        <v>6.9537991156832556E-3</v>
      </c>
      <c r="LLK5" s="50">
        <v>5.8125054435994956E-3</v>
      </c>
      <c r="LLL5" s="50">
        <v>4.727020741643463E-3</v>
      </c>
      <c r="LLM5" s="50">
        <v>4.1438169039636798E-3</v>
      </c>
      <c r="LLN5" s="50">
        <v>3.8368675016978264E-3</v>
      </c>
      <c r="LLO5" s="50">
        <v>3.6722310065393543E-3</v>
      </c>
      <c r="LLP5" s="50">
        <v>3.7311719683439781E-3</v>
      </c>
      <c r="LLQ5" s="50">
        <v>4.1613845491277343E-3</v>
      </c>
      <c r="LLR5" s="50">
        <v>4.9501300426383369E-3</v>
      </c>
      <c r="LLS5" s="50">
        <v>5.8262577950804048E-3</v>
      </c>
      <c r="LLT5" s="50">
        <v>6.4081782595520774E-3</v>
      </c>
      <c r="LLU5" s="50">
        <v>5.4297127030302613E-3</v>
      </c>
      <c r="LLV5" s="50">
        <v>4.9864708616759014E-3</v>
      </c>
      <c r="LLW5" s="50">
        <v>3.989176678690586E-3</v>
      </c>
      <c r="LLX5" s="50">
        <v>3.1238412085179915E-3</v>
      </c>
      <c r="LLY5" s="50">
        <v>2.840002465899061E-3</v>
      </c>
      <c r="LLZ5" s="50">
        <v>2.6347730613739237E-3</v>
      </c>
      <c r="LMA5" s="50">
        <v>1.9846342706195293E-3</v>
      </c>
      <c r="LMB5" s="50">
        <v>1.8477629434475163E-3</v>
      </c>
      <c r="LMC5" s="50">
        <v>1.7861708435575766E-3</v>
      </c>
      <c r="LMD5" s="50">
        <v>2.5868681075138541E-3</v>
      </c>
      <c r="LME5" s="50">
        <v>4.8748664497543235E-3</v>
      </c>
      <c r="LMF5" s="50">
        <v>7.9570000578594521E-3</v>
      </c>
      <c r="LMG5" s="50">
        <v>8.2327457416533807E-3</v>
      </c>
      <c r="LMH5" s="50">
        <v>6.9537991156832556E-3</v>
      </c>
      <c r="LMI5" s="50">
        <v>5.8125054435994956E-3</v>
      </c>
      <c r="LMJ5" s="50">
        <v>4.727020741643463E-3</v>
      </c>
      <c r="LMK5" s="50">
        <v>4.1438169039636798E-3</v>
      </c>
      <c r="LML5" s="50">
        <v>3.8368675016978264E-3</v>
      </c>
      <c r="LMM5" s="50">
        <v>3.6722310065393543E-3</v>
      </c>
      <c r="LMN5" s="50">
        <v>3.7311719683439781E-3</v>
      </c>
      <c r="LMO5" s="50">
        <v>4.1613845491277343E-3</v>
      </c>
      <c r="LMP5" s="50">
        <v>4.9501300426383369E-3</v>
      </c>
      <c r="LMQ5" s="50">
        <v>5.8262577950804048E-3</v>
      </c>
      <c r="LMR5" s="50">
        <v>6.4081782595520774E-3</v>
      </c>
      <c r="LMS5" s="50">
        <v>5.4297127030302613E-3</v>
      </c>
      <c r="LMT5" s="50">
        <v>4.9864708616759014E-3</v>
      </c>
      <c r="LMU5" s="50">
        <v>3.989176678690586E-3</v>
      </c>
      <c r="LMV5" s="50">
        <v>3.1238412085179915E-3</v>
      </c>
      <c r="LMW5" s="50">
        <v>2.840002465899061E-3</v>
      </c>
      <c r="LMX5" s="50">
        <v>3.1049723911078446E-3</v>
      </c>
      <c r="LMY5" s="50">
        <v>2.2252302171773342E-3</v>
      </c>
      <c r="LMZ5" s="50">
        <v>1.9588996839820095E-3</v>
      </c>
      <c r="LNA5" s="50">
        <v>1.824160567071397E-3</v>
      </c>
      <c r="LNB5" s="50">
        <v>2.0936388275179588E-3</v>
      </c>
      <c r="LNC5" s="50">
        <v>2.6671438535806431E-3</v>
      </c>
      <c r="LND5" s="50">
        <v>4.9278756032507384E-3</v>
      </c>
      <c r="LNE5" s="50">
        <v>6.9856044123511284E-3</v>
      </c>
      <c r="LNF5" s="50">
        <v>8.048600236162131E-3</v>
      </c>
      <c r="LNG5" s="50">
        <v>8.0653110167336981E-3</v>
      </c>
      <c r="LNH5" s="50">
        <v>7.6127839351264708E-3</v>
      </c>
      <c r="LNI5" s="50">
        <v>6.2873034749659782E-3</v>
      </c>
      <c r="LNJ5" s="50">
        <v>5.5165626096427469E-3</v>
      </c>
      <c r="LNK5" s="50">
        <v>5.100848038886099E-3</v>
      </c>
      <c r="LNL5" s="50">
        <v>4.9218176733822876E-3</v>
      </c>
      <c r="LNM5" s="50">
        <v>5.0401597893213737E-3</v>
      </c>
      <c r="LNN5" s="50">
        <v>4.8994185758746223E-3</v>
      </c>
      <c r="LNO5" s="50">
        <v>5.2853055800178008E-3</v>
      </c>
      <c r="LNP5" s="50">
        <v>5.5040402608813356E-3</v>
      </c>
      <c r="LNQ5" s="50">
        <v>5.5396828011604208E-3</v>
      </c>
      <c r="LNR5" s="50">
        <v>5.048275751261517E-3</v>
      </c>
      <c r="LNS5" s="50">
        <v>4.0095941055939268E-3</v>
      </c>
      <c r="LNT5" s="50">
        <v>3.2989721868733413E-3</v>
      </c>
      <c r="LNU5" s="50">
        <v>2.9949654967615399E-3</v>
      </c>
      <c r="LNV5" s="50">
        <v>3.1049723911078446E-3</v>
      </c>
      <c r="LNW5" s="50">
        <v>2.2252302171773342E-3</v>
      </c>
      <c r="LNX5" s="50">
        <v>1.9588996839820095E-3</v>
      </c>
      <c r="LNY5" s="50">
        <v>1.824160567071397E-3</v>
      </c>
      <c r="LNZ5" s="50">
        <v>2.0936388275179588E-3</v>
      </c>
      <c r="LOA5" s="50">
        <v>2.6671438535806431E-3</v>
      </c>
      <c r="LOB5" s="50">
        <v>4.9278756032507384E-3</v>
      </c>
      <c r="LOC5" s="50">
        <v>6.9856044123511284E-3</v>
      </c>
      <c r="LOD5" s="50">
        <v>8.048600236162131E-3</v>
      </c>
      <c r="LOE5" s="50">
        <v>8.0653110167336981E-3</v>
      </c>
      <c r="LOF5" s="50">
        <v>7.6127839351264708E-3</v>
      </c>
      <c r="LOG5" s="50">
        <v>6.2873034749659782E-3</v>
      </c>
      <c r="LOH5" s="50">
        <v>5.5165626096427469E-3</v>
      </c>
      <c r="LOI5" s="50">
        <v>5.100848038886099E-3</v>
      </c>
      <c r="LOJ5" s="50">
        <v>4.9218176733822876E-3</v>
      </c>
      <c r="LOK5" s="50">
        <v>5.0401597893213737E-3</v>
      </c>
      <c r="LOL5" s="50">
        <v>4.8994185758746223E-3</v>
      </c>
      <c r="LOM5" s="50">
        <v>5.2853055800178008E-3</v>
      </c>
      <c r="LON5" s="50">
        <v>5.5040402608813356E-3</v>
      </c>
      <c r="LOO5" s="50">
        <v>5.5396828011604208E-3</v>
      </c>
      <c r="LOP5" s="50">
        <v>5.048275751261517E-3</v>
      </c>
      <c r="LOQ5" s="50">
        <v>4.0095941055939268E-3</v>
      </c>
      <c r="LOR5" s="50">
        <v>3.2989721868733413E-3</v>
      </c>
      <c r="LOS5" s="50">
        <v>2.9949654967615399E-3</v>
      </c>
      <c r="LOT5" s="50">
        <v>2.6347730613739237E-3</v>
      </c>
      <c r="LOU5" s="50">
        <v>1.9846342706195293E-3</v>
      </c>
      <c r="LOV5" s="50">
        <v>1.8477629434475163E-3</v>
      </c>
      <c r="LOW5" s="50">
        <v>1.7861708435575766E-3</v>
      </c>
      <c r="LOX5" s="50">
        <v>2.5868681075138541E-3</v>
      </c>
      <c r="LOY5" s="50">
        <v>4.8748664497543235E-3</v>
      </c>
      <c r="LOZ5" s="50">
        <v>7.9570000578594521E-3</v>
      </c>
      <c r="LPA5" s="50">
        <v>8.2327457416533807E-3</v>
      </c>
      <c r="LPB5" s="50">
        <v>6.9537991156832556E-3</v>
      </c>
      <c r="LPC5" s="50">
        <v>5.8125054435994956E-3</v>
      </c>
      <c r="LPD5" s="50">
        <v>4.727020741643463E-3</v>
      </c>
      <c r="LPE5" s="50">
        <v>4.1438169039636798E-3</v>
      </c>
      <c r="LPF5" s="50">
        <v>3.8368675016978264E-3</v>
      </c>
      <c r="LPG5" s="50">
        <v>3.6722310065393543E-3</v>
      </c>
      <c r="LPH5" s="50">
        <v>3.7311719683439781E-3</v>
      </c>
      <c r="LPI5" s="50">
        <v>4.1613845491277343E-3</v>
      </c>
      <c r="LPJ5" s="50">
        <v>4.9501300426383369E-3</v>
      </c>
      <c r="LPK5" s="50">
        <v>5.8262577950804048E-3</v>
      </c>
      <c r="LPL5" s="50">
        <v>6.4081782595520774E-3</v>
      </c>
      <c r="LPM5" s="50">
        <v>5.4297127030302613E-3</v>
      </c>
      <c r="LPN5" s="50">
        <v>4.9864708616759014E-3</v>
      </c>
      <c r="LPO5" s="50">
        <v>3.989176678690586E-3</v>
      </c>
      <c r="LPP5" s="50">
        <v>3.1238412085179915E-3</v>
      </c>
      <c r="LPQ5" s="50">
        <v>2.840002465899061E-3</v>
      </c>
      <c r="LPR5" s="50">
        <v>2.6347730613739237E-3</v>
      </c>
      <c r="LPS5" s="50">
        <v>1.9846342706195293E-3</v>
      </c>
      <c r="LPT5" s="50">
        <v>1.8477629434475163E-3</v>
      </c>
      <c r="LPU5" s="50">
        <v>1.7861708435575766E-3</v>
      </c>
      <c r="LPV5" s="50">
        <v>2.5868681075138541E-3</v>
      </c>
      <c r="LPW5" s="50">
        <v>4.8748664497543235E-3</v>
      </c>
      <c r="LPX5" s="50">
        <v>7.9570000578594521E-3</v>
      </c>
      <c r="LPY5" s="50">
        <v>8.2327457416533807E-3</v>
      </c>
      <c r="LPZ5" s="50">
        <v>6.9537991156832556E-3</v>
      </c>
      <c r="LQA5" s="50">
        <v>5.8125054435994956E-3</v>
      </c>
      <c r="LQB5" s="50">
        <v>4.727020741643463E-3</v>
      </c>
      <c r="LQC5" s="50">
        <v>4.1438169039636798E-3</v>
      </c>
      <c r="LQD5" s="50">
        <v>3.8368675016978264E-3</v>
      </c>
      <c r="LQE5" s="50">
        <v>3.6722310065393543E-3</v>
      </c>
      <c r="LQF5" s="50">
        <v>3.7311719683439781E-3</v>
      </c>
      <c r="LQG5" s="50">
        <v>4.1613845491277343E-3</v>
      </c>
      <c r="LQH5" s="50">
        <v>4.9501300426383369E-3</v>
      </c>
      <c r="LQI5" s="50">
        <v>5.8262577950804048E-3</v>
      </c>
      <c r="LQJ5" s="50">
        <v>6.4081782595520774E-3</v>
      </c>
      <c r="LQK5" s="50">
        <v>5.4297127030302613E-3</v>
      </c>
      <c r="LQL5" s="50">
        <v>4.9864708616759014E-3</v>
      </c>
      <c r="LQM5" s="50">
        <v>3.989176678690586E-3</v>
      </c>
      <c r="LQN5" s="50">
        <v>3.1238412085179915E-3</v>
      </c>
      <c r="LQO5" s="50">
        <v>2.840002465899061E-3</v>
      </c>
      <c r="LQP5" s="50">
        <v>2.6347730613739237E-3</v>
      </c>
      <c r="LQQ5" s="50">
        <v>1.9846342706195293E-3</v>
      </c>
      <c r="LQR5" s="50">
        <v>1.8477629434475163E-3</v>
      </c>
      <c r="LQS5" s="50">
        <v>1.7861708435575766E-3</v>
      </c>
      <c r="LQT5" s="50">
        <v>2.5868681075138541E-3</v>
      </c>
      <c r="LQU5" s="50">
        <v>4.8748664497543235E-3</v>
      </c>
      <c r="LQV5" s="50">
        <v>7.9570000578594521E-3</v>
      </c>
      <c r="LQW5" s="50">
        <v>8.2327457416533807E-3</v>
      </c>
      <c r="LQX5" s="50">
        <v>6.9537991156832556E-3</v>
      </c>
      <c r="LQY5" s="50">
        <v>5.8125054435994956E-3</v>
      </c>
      <c r="LQZ5" s="50">
        <v>4.727020741643463E-3</v>
      </c>
      <c r="LRA5" s="50">
        <v>4.1438169039636798E-3</v>
      </c>
      <c r="LRB5" s="50">
        <v>3.8368675016978264E-3</v>
      </c>
      <c r="LRC5" s="50">
        <v>3.6722310065393543E-3</v>
      </c>
      <c r="LRD5" s="50">
        <v>3.7311719683439781E-3</v>
      </c>
      <c r="LRE5" s="50">
        <v>4.1613845491277343E-3</v>
      </c>
      <c r="LRF5" s="50">
        <v>4.9501300426383369E-3</v>
      </c>
      <c r="LRG5" s="50">
        <v>5.8262577950804048E-3</v>
      </c>
      <c r="LRH5" s="50">
        <v>6.4081782595520774E-3</v>
      </c>
      <c r="LRI5" s="50">
        <v>5.4297127030302613E-3</v>
      </c>
      <c r="LRJ5" s="50">
        <v>4.9864708616759014E-3</v>
      </c>
      <c r="LRK5" s="50">
        <v>3.989176678690586E-3</v>
      </c>
      <c r="LRL5" s="50">
        <v>3.1238412085179915E-3</v>
      </c>
      <c r="LRM5" s="50">
        <v>2.840002465899061E-3</v>
      </c>
      <c r="LRN5" s="50">
        <v>3.1049723911078446E-3</v>
      </c>
      <c r="LRO5" s="50">
        <v>2.2252302171773342E-3</v>
      </c>
      <c r="LRP5" s="50">
        <v>1.9588996839820095E-3</v>
      </c>
      <c r="LRQ5" s="50">
        <v>1.824160567071397E-3</v>
      </c>
      <c r="LRR5" s="50">
        <v>2.0936388275179588E-3</v>
      </c>
      <c r="LRS5" s="50">
        <v>2.6671438535806431E-3</v>
      </c>
      <c r="LRT5" s="50">
        <v>4.9278756032507384E-3</v>
      </c>
      <c r="LRU5" s="50">
        <v>6.9856044123511284E-3</v>
      </c>
      <c r="LRV5" s="50">
        <v>8.048600236162131E-3</v>
      </c>
      <c r="LRW5" s="50">
        <v>8.0653110167336981E-3</v>
      </c>
      <c r="LRX5" s="50">
        <v>7.6127839351264708E-3</v>
      </c>
      <c r="LRY5" s="50">
        <v>6.2873034749659782E-3</v>
      </c>
      <c r="LRZ5" s="50">
        <v>5.5165626096427469E-3</v>
      </c>
      <c r="LSA5" s="50">
        <v>5.100848038886099E-3</v>
      </c>
      <c r="LSB5" s="50">
        <v>4.9218176733822876E-3</v>
      </c>
      <c r="LSC5" s="50">
        <v>5.0401597893213737E-3</v>
      </c>
      <c r="LSD5" s="50">
        <v>4.8994185758746223E-3</v>
      </c>
      <c r="LSE5" s="50">
        <v>5.2853055800178008E-3</v>
      </c>
      <c r="LSF5" s="50">
        <v>5.5040402608813356E-3</v>
      </c>
      <c r="LSG5" s="50">
        <v>5.5396828011604208E-3</v>
      </c>
      <c r="LSH5" s="50">
        <v>5.048275751261517E-3</v>
      </c>
      <c r="LSI5" s="50">
        <v>4.0095941055939268E-3</v>
      </c>
      <c r="LSJ5" s="50">
        <v>3.2989721868733413E-3</v>
      </c>
      <c r="LSK5" s="50">
        <v>2.9949654967615399E-3</v>
      </c>
      <c r="LSL5" s="50">
        <v>2.7401640008690963E-3</v>
      </c>
      <c r="LSM5" s="50">
        <v>2.0640196307941754E-3</v>
      </c>
      <c r="LSN5" s="50">
        <v>1.9216734420151739E-3</v>
      </c>
      <c r="LSO5" s="50">
        <v>1.857617667714758E-3</v>
      </c>
      <c r="LSP5" s="50">
        <v>2.6903428241463107E-3</v>
      </c>
      <c r="LSQ5" s="50">
        <v>5.0698611039104481E-3</v>
      </c>
      <c r="LSR5" s="50">
        <v>8.2752800534642446E-3</v>
      </c>
      <c r="LSS5" s="50">
        <v>8.5620555761120789E-3</v>
      </c>
      <c r="LST5" s="50">
        <v>7.2319510856356526E-3</v>
      </c>
      <c r="LSU5" s="50">
        <v>6.045005663473501E-3</v>
      </c>
      <c r="LSV5" s="50">
        <v>4.9161015862193898E-3</v>
      </c>
      <c r="LSW5" s="50">
        <v>4.3095695598869702E-3</v>
      </c>
      <c r="LSX5" s="50">
        <v>3.9903422028307531E-3</v>
      </c>
      <c r="LSY5" s="50">
        <v>3.8191202499959689E-3</v>
      </c>
      <c r="LSZ5" s="50">
        <v>3.8804188374926157E-3</v>
      </c>
      <c r="LTA5" s="50">
        <v>4.3278399249157655E-3</v>
      </c>
      <c r="LTB5" s="50">
        <v>5.1481352449828776E-3</v>
      </c>
      <c r="LTC5" s="50">
        <v>6.0593080997480304E-3</v>
      </c>
      <c r="LTD5" s="50">
        <v>6.664505392596695E-3</v>
      </c>
      <c r="LTE5" s="50">
        <v>5.646901223931633E-3</v>
      </c>
      <c r="LTF5" s="50">
        <v>5.185929703598032E-3</v>
      </c>
      <c r="LTG5" s="50">
        <v>4.1487437628784261E-3</v>
      </c>
      <c r="LTH5" s="50">
        <v>3.2487948749639409E-3</v>
      </c>
      <c r="LTI5" s="50">
        <v>2.9536025826402525E-3</v>
      </c>
      <c r="LTJ5" s="50">
        <v>3.1049723911078446E-3</v>
      </c>
      <c r="LTK5" s="50">
        <v>2.2252302171773342E-3</v>
      </c>
      <c r="LTL5" s="50">
        <v>1.9588996839820095E-3</v>
      </c>
      <c r="LTM5" s="50">
        <v>1.824160567071397E-3</v>
      </c>
      <c r="LTN5" s="50">
        <v>2.0936388275179588E-3</v>
      </c>
      <c r="LTO5" s="50">
        <v>2.6671438535806431E-3</v>
      </c>
      <c r="LTP5" s="50">
        <v>4.9278756032507384E-3</v>
      </c>
      <c r="LTQ5" s="50">
        <v>6.9856044123511284E-3</v>
      </c>
      <c r="LTR5" s="50">
        <v>8.048600236162131E-3</v>
      </c>
      <c r="LTS5" s="50">
        <v>8.0653110167336981E-3</v>
      </c>
      <c r="LTT5" s="50">
        <v>7.6127839351264708E-3</v>
      </c>
      <c r="LTU5" s="50">
        <v>6.2873034749659782E-3</v>
      </c>
      <c r="LTV5" s="50">
        <v>5.5165626096427469E-3</v>
      </c>
      <c r="LTW5" s="50">
        <v>5.100848038886099E-3</v>
      </c>
      <c r="LTX5" s="50">
        <v>4.9218176733822876E-3</v>
      </c>
      <c r="LTY5" s="50">
        <v>5.0401597893213737E-3</v>
      </c>
      <c r="LTZ5" s="50">
        <v>4.8994185758746223E-3</v>
      </c>
      <c r="LUA5" s="50">
        <v>5.2853055800178008E-3</v>
      </c>
      <c r="LUB5" s="50">
        <v>5.5040402608813356E-3</v>
      </c>
      <c r="LUC5" s="50">
        <v>5.5396828011604208E-3</v>
      </c>
      <c r="LUD5" s="50">
        <v>5.048275751261517E-3</v>
      </c>
      <c r="LUE5" s="50">
        <v>4.0095941055939268E-3</v>
      </c>
      <c r="LUF5" s="50">
        <v>3.2989721868733413E-3</v>
      </c>
      <c r="LUG5" s="50">
        <v>2.9949654967615399E-3</v>
      </c>
      <c r="LUH5" s="50">
        <v>3.1049723911078446E-3</v>
      </c>
      <c r="LUI5" s="50">
        <v>2.2252302171773342E-3</v>
      </c>
      <c r="LUJ5" s="50">
        <v>1.9588996839820095E-3</v>
      </c>
      <c r="LUK5" s="50">
        <v>1.824160567071397E-3</v>
      </c>
      <c r="LUL5" s="50">
        <v>2.0936388275179588E-3</v>
      </c>
      <c r="LUM5" s="50">
        <v>2.6671438535806431E-3</v>
      </c>
      <c r="LUN5" s="50">
        <v>4.9278756032507384E-3</v>
      </c>
      <c r="LUO5" s="50">
        <v>6.9856044123511284E-3</v>
      </c>
      <c r="LUP5" s="50">
        <v>8.048600236162131E-3</v>
      </c>
      <c r="LUQ5" s="50">
        <v>8.0653110167336981E-3</v>
      </c>
      <c r="LUR5" s="50">
        <v>7.6127839351264708E-3</v>
      </c>
      <c r="LUS5" s="50">
        <v>6.2873034749659782E-3</v>
      </c>
      <c r="LUT5" s="50">
        <v>5.5165626096427469E-3</v>
      </c>
      <c r="LUU5" s="50">
        <v>5.100848038886099E-3</v>
      </c>
      <c r="LUV5" s="50">
        <v>4.9218176733822876E-3</v>
      </c>
      <c r="LUW5" s="50">
        <v>5.0401597893213737E-3</v>
      </c>
      <c r="LUX5" s="50">
        <v>4.8994185758746223E-3</v>
      </c>
      <c r="LUY5" s="50">
        <v>5.2853055800178008E-3</v>
      </c>
      <c r="LUZ5" s="50">
        <v>5.5040402608813356E-3</v>
      </c>
      <c r="LVA5" s="50">
        <v>5.5396828011604208E-3</v>
      </c>
      <c r="LVB5" s="50">
        <v>5.048275751261517E-3</v>
      </c>
      <c r="LVC5" s="50">
        <v>4.0095941055939268E-3</v>
      </c>
      <c r="LVD5" s="50">
        <v>3.2989721868733413E-3</v>
      </c>
      <c r="LVE5" s="50">
        <v>2.9949654967615399E-3</v>
      </c>
      <c r="LVF5" s="50">
        <v>3.1049723911078446E-3</v>
      </c>
      <c r="LVG5" s="50">
        <v>2.2252302171773342E-3</v>
      </c>
      <c r="LVH5" s="50">
        <v>1.9588996839820095E-3</v>
      </c>
      <c r="LVI5" s="50">
        <v>1.824160567071397E-3</v>
      </c>
      <c r="LVJ5" s="50">
        <v>2.0936388275179588E-3</v>
      </c>
      <c r="LVK5" s="50">
        <v>2.6671438535806431E-3</v>
      </c>
      <c r="LVL5" s="50">
        <v>4.9278756032507384E-3</v>
      </c>
      <c r="LVM5" s="50">
        <v>6.9856044123511284E-3</v>
      </c>
      <c r="LVN5" s="50">
        <v>8.048600236162131E-3</v>
      </c>
      <c r="LVO5" s="50">
        <v>8.0653110167336981E-3</v>
      </c>
      <c r="LVP5" s="50">
        <v>7.6127839351264708E-3</v>
      </c>
      <c r="LVQ5" s="50">
        <v>6.2873034749659782E-3</v>
      </c>
      <c r="LVR5" s="50">
        <v>5.5165626096427469E-3</v>
      </c>
      <c r="LVS5" s="50">
        <v>5.100848038886099E-3</v>
      </c>
      <c r="LVT5" s="50">
        <v>4.9218176733822876E-3</v>
      </c>
      <c r="LVU5" s="50">
        <v>5.0401597893213737E-3</v>
      </c>
      <c r="LVV5" s="50">
        <v>4.8994185758746223E-3</v>
      </c>
      <c r="LVW5" s="50">
        <v>5.2853055800178008E-3</v>
      </c>
      <c r="LVX5" s="50">
        <v>5.5040402608813356E-3</v>
      </c>
      <c r="LVY5" s="50">
        <v>5.5396828011604208E-3</v>
      </c>
      <c r="LVZ5" s="50">
        <v>5.048275751261517E-3</v>
      </c>
      <c r="LWA5" s="50">
        <v>4.0095941055939268E-3</v>
      </c>
      <c r="LWB5" s="50">
        <v>3.2989721868733413E-3</v>
      </c>
      <c r="LWC5" s="50">
        <v>2.9949654967615399E-3</v>
      </c>
      <c r="LWD5" s="50">
        <v>3.1049723911078446E-3</v>
      </c>
      <c r="LWE5" s="50">
        <v>2.2252302171773342E-3</v>
      </c>
      <c r="LWF5" s="50">
        <v>1.9588996839820095E-3</v>
      </c>
      <c r="LWG5" s="50">
        <v>1.824160567071397E-3</v>
      </c>
      <c r="LWH5" s="50">
        <v>2.0936388275179588E-3</v>
      </c>
      <c r="LWI5" s="50">
        <v>2.6671438535806431E-3</v>
      </c>
      <c r="LWJ5" s="50">
        <v>4.9278756032507384E-3</v>
      </c>
      <c r="LWK5" s="50">
        <v>6.9856044123511284E-3</v>
      </c>
      <c r="LWL5" s="50">
        <v>8.048600236162131E-3</v>
      </c>
      <c r="LWM5" s="50">
        <v>8.0653110167336981E-3</v>
      </c>
      <c r="LWN5" s="50">
        <v>7.6127839351264708E-3</v>
      </c>
      <c r="LWO5" s="50">
        <v>6.2873034749659782E-3</v>
      </c>
      <c r="LWP5" s="50">
        <v>5.5165626096427469E-3</v>
      </c>
      <c r="LWQ5" s="50">
        <v>5.100848038886099E-3</v>
      </c>
      <c r="LWR5" s="50">
        <v>4.9218176733822876E-3</v>
      </c>
      <c r="LWS5" s="50">
        <v>5.0401597893213737E-3</v>
      </c>
      <c r="LWT5" s="50">
        <v>4.8994185758746223E-3</v>
      </c>
      <c r="LWU5" s="50">
        <v>5.2853055800178008E-3</v>
      </c>
      <c r="LWV5" s="50">
        <v>5.5040402608813356E-3</v>
      </c>
      <c r="LWW5" s="50">
        <v>5.5396828011604208E-3</v>
      </c>
      <c r="LWX5" s="50">
        <v>5.048275751261517E-3</v>
      </c>
      <c r="LWY5" s="50">
        <v>4.0095941055939268E-3</v>
      </c>
      <c r="LWZ5" s="50">
        <v>3.2989721868733413E-3</v>
      </c>
      <c r="LXA5" s="50">
        <v>2.9949654967615399E-3</v>
      </c>
      <c r="LXB5" s="50">
        <v>2.6347730613739237E-3</v>
      </c>
      <c r="LXC5" s="50">
        <v>1.9846342706195293E-3</v>
      </c>
      <c r="LXD5" s="50">
        <v>1.8477629434475163E-3</v>
      </c>
      <c r="LXE5" s="50">
        <v>1.7861708435575766E-3</v>
      </c>
      <c r="LXF5" s="50">
        <v>2.5868681075138541E-3</v>
      </c>
      <c r="LXG5" s="50">
        <v>4.8748664497543235E-3</v>
      </c>
      <c r="LXH5" s="50">
        <v>7.9570000578594521E-3</v>
      </c>
      <c r="LXI5" s="50">
        <v>8.2327457416533807E-3</v>
      </c>
      <c r="LXJ5" s="50">
        <v>6.9537991156832556E-3</v>
      </c>
      <c r="LXK5" s="50">
        <v>5.8125054435994956E-3</v>
      </c>
      <c r="LXL5" s="50">
        <v>4.727020741643463E-3</v>
      </c>
      <c r="LXM5" s="50">
        <v>4.1438169039636798E-3</v>
      </c>
      <c r="LXN5" s="50">
        <v>3.8368675016978264E-3</v>
      </c>
      <c r="LXO5" s="50">
        <v>3.6722310065393543E-3</v>
      </c>
      <c r="LXP5" s="50">
        <v>3.7311719683439781E-3</v>
      </c>
      <c r="LXQ5" s="50">
        <v>4.1613845491277343E-3</v>
      </c>
      <c r="LXR5" s="50">
        <v>4.9501300426383369E-3</v>
      </c>
      <c r="LXS5" s="50">
        <v>5.8262577950804048E-3</v>
      </c>
      <c r="LXT5" s="50">
        <v>6.4081782595520774E-3</v>
      </c>
      <c r="LXU5" s="50">
        <v>5.4297127030302613E-3</v>
      </c>
      <c r="LXV5" s="50">
        <v>4.9864708616759014E-3</v>
      </c>
      <c r="LXW5" s="50">
        <v>3.989176678690586E-3</v>
      </c>
      <c r="LXX5" s="50">
        <v>3.1238412085179915E-3</v>
      </c>
      <c r="LXY5" s="53">
        <v>2.840002465899061E-3</v>
      </c>
    </row>
    <row r="6" spans="1:8761">
      <c r="A6" s="63">
        <v>4</v>
      </c>
      <c r="B6" s="37">
        <v>5.0061708639818443E-3</v>
      </c>
      <c r="C6" s="50">
        <v>3.5877557748464138E-3</v>
      </c>
      <c r="D6" s="50">
        <v>3.1583490454541621E-3</v>
      </c>
      <c r="E6" s="50">
        <v>2.9411081060381461E-3</v>
      </c>
      <c r="F6" s="50">
        <v>3.3755899848701772E-3</v>
      </c>
      <c r="G6" s="50">
        <v>4.3002565136442744E-3</v>
      </c>
      <c r="H6" s="50">
        <v>7.9452517253457162E-3</v>
      </c>
      <c r="I6" s="50">
        <v>1.1262943696430562E-2</v>
      </c>
      <c r="J6" s="50">
        <v>1.2976820048307422E-2</v>
      </c>
      <c r="K6" s="50">
        <v>1.3003763006342407E-2</v>
      </c>
      <c r="L6" s="50">
        <v>1.2274150123247124E-2</v>
      </c>
      <c r="M6" s="50">
        <v>1.0137067736747499E-2</v>
      </c>
      <c r="N6" s="50">
        <v>8.8943963058577095E-3</v>
      </c>
      <c r="O6" s="50">
        <v>8.2241365386440963E-3</v>
      </c>
      <c r="P6" s="50">
        <v>7.9354845196965024E-3</v>
      </c>
      <c r="Q6" s="50">
        <v>8.1262883938295113E-3</v>
      </c>
      <c r="R6" s="50">
        <v>7.8993702742287137E-3</v>
      </c>
      <c r="S6" s="50">
        <v>8.5215388593703322E-3</v>
      </c>
      <c r="T6" s="50">
        <v>8.8742064134152386E-3</v>
      </c>
      <c r="U6" s="50">
        <v>8.9316732048131744E-3</v>
      </c>
      <c r="V6" s="50">
        <v>8.1393738283004231E-3</v>
      </c>
      <c r="W6" s="50">
        <v>6.4646994178295825E-3</v>
      </c>
      <c r="X6" s="50">
        <v>5.3189582517669635E-3</v>
      </c>
      <c r="Y6" s="50">
        <v>4.8288059218334484E-3</v>
      </c>
      <c r="Z6" s="50">
        <v>4.2480649007556404E-3</v>
      </c>
      <c r="AA6" s="50">
        <v>3.1998410844264733E-3</v>
      </c>
      <c r="AB6" s="50">
        <v>2.9791623775619856E-3</v>
      </c>
      <c r="AC6" s="50">
        <v>2.8798569759838264E-3</v>
      </c>
      <c r="AD6" s="50">
        <v>4.1708273368422097E-3</v>
      </c>
      <c r="AE6" s="50">
        <v>7.8597846699676767E-3</v>
      </c>
      <c r="AF6" s="50">
        <v>1.2829132390577704E-2</v>
      </c>
      <c r="AG6" s="50">
        <v>1.3273719295511034E-2</v>
      </c>
      <c r="AH6" s="50">
        <v>1.1211663813233972E-2</v>
      </c>
      <c r="AI6" s="50">
        <v>9.3715472415979717E-3</v>
      </c>
      <c r="AJ6" s="50">
        <v>7.6214119265649721E-3</v>
      </c>
      <c r="AK6" s="50">
        <v>6.6811078384046516E-3</v>
      </c>
      <c r="AL6" s="50">
        <v>6.1862109890038893E-3</v>
      </c>
      <c r="AM6" s="50">
        <v>5.9207663047274785E-3</v>
      </c>
      <c r="AN6" s="50">
        <v>6.0157972510240555E-3</v>
      </c>
      <c r="AO6" s="50">
        <v>6.7094323096327253E-3</v>
      </c>
      <c r="AP6" s="50">
        <v>7.981132746659847E-3</v>
      </c>
      <c r="AQ6" s="50">
        <v>9.3937202493135155E-3</v>
      </c>
      <c r="AR6" s="50">
        <v>1.0331955105682451E-2</v>
      </c>
      <c r="AS6" s="50">
        <v>8.754367577929514E-3</v>
      </c>
      <c r="AT6" s="50">
        <v>8.0397253393058258E-3</v>
      </c>
      <c r="AU6" s="50">
        <v>6.4317802714446608E-3</v>
      </c>
      <c r="AV6" s="50">
        <v>5.0365932381097782E-3</v>
      </c>
      <c r="AW6" s="50">
        <v>4.5789578500103328E-3</v>
      </c>
      <c r="AX6" s="50">
        <v>4.2480649007556404E-3</v>
      </c>
      <c r="AY6" s="50">
        <v>3.1998410844264733E-3</v>
      </c>
      <c r="AZ6" s="50">
        <v>2.9791623775619856E-3</v>
      </c>
      <c r="BA6" s="50">
        <v>2.8798569759838264E-3</v>
      </c>
      <c r="BB6" s="50">
        <v>4.1708273368422097E-3</v>
      </c>
      <c r="BC6" s="50">
        <v>7.8597846699676767E-3</v>
      </c>
      <c r="BD6" s="50">
        <v>1.2829132390577704E-2</v>
      </c>
      <c r="BE6" s="50">
        <v>1.3273719295511034E-2</v>
      </c>
      <c r="BF6" s="50">
        <v>1.1211663813233972E-2</v>
      </c>
      <c r="BG6" s="50">
        <v>9.3715472415979717E-3</v>
      </c>
      <c r="BH6" s="50">
        <v>7.6214119265649721E-3</v>
      </c>
      <c r="BI6" s="50">
        <v>6.6811078384046516E-3</v>
      </c>
      <c r="BJ6" s="50">
        <v>6.1862109890038893E-3</v>
      </c>
      <c r="BK6" s="50">
        <v>5.9207663047274785E-3</v>
      </c>
      <c r="BL6" s="50">
        <v>6.0157972510240555E-3</v>
      </c>
      <c r="BM6" s="50">
        <v>6.7094323096327253E-3</v>
      </c>
      <c r="BN6" s="50">
        <v>7.981132746659847E-3</v>
      </c>
      <c r="BO6" s="50">
        <v>9.3937202493135155E-3</v>
      </c>
      <c r="BP6" s="50">
        <v>1.0331955105682451E-2</v>
      </c>
      <c r="BQ6" s="50">
        <v>8.754367577929514E-3</v>
      </c>
      <c r="BR6" s="50">
        <v>8.0397253393058258E-3</v>
      </c>
      <c r="BS6" s="50">
        <v>6.4317802714446608E-3</v>
      </c>
      <c r="BT6" s="50">
        <v>5.0365932381097782E-3</v>
      </c>
      <c r="BU6" s="50">
        <v>4.5789578500103328E-3</v>
      </c>
      <c r="BV6" s="50">
        <v>5.0061708639818417E-3</v>
      </c>
      <c r="BW6" s="50">
        <v>3.5877557748464138E-3</v>
      </c>
      <c r="BX6" s="50">
        <v>3.1583490454541621E-3</v>
      </c>
      <c r="BY6" s="50">
        <v>2.9411081060381461E-3</v>
      </c>
      <c r="BZ6" s="50">
        <v>3.3755899848701772E-3</v>
      </c>
      <c r="CA6" s="50">
        <v>4.3002565136442744E-3</v>
      </c>
      <c r="CB6" s="50">
        <v>7.9452517253457162E-3</v>
      </c>
      <c r="CC6" s="50">
        <v>1.1262943696430562E-2</v>
      </c>
      <c r="CD6" s="50">
        <v>1.2976820048307422E-2</v>
      </c>
      <c r="CE6" s="50">
        <v>1.3003763006342407E-2</v>
      </c>
      <c r="CF6" s="50">
        <v>1.2274150123247124E-2</v>
      </c>
      <c r="CG6" s="50">
        <v>1.0137067736747499E-2</v>
      </c>
      <c r="CH6" s="50">
        <v>8.8943963058577095E-3</v>
      </c>
      <c r="CI6" s="50">
        <v>8.2241365386440963E-3</v>
      </c>
      <c r="CJ6" s="50">
        <v>7.9354845196965024E-3</v>
      </c>
      <c r="CK6" s="50">
        <v>8.1262883938295113E-3</v>
      </c>
      <c r="CL6" s="50">
        <v>7.8993702742287137E-3</v>
      </c>
      <c r="CM6" s="50">
        <v>8.5215388593703322E-3</v>
      </c>
      <c r="CN6" s="50">
        <v>8.8742064134152386E-3</v>
      </c>
      <c r="CO6" s="50">
        <v>8.9316732048131744E-3</v>
      </c>
      <c r="CP6" s="50">
        <v>8.1393738283004231E-3</v>
      </c>
      <c r="CQ6" s="50">
        <v>6.4646994178295825E-3</v>
      </c>
      <c r="CR6" s="50">
        <v>5.3189582517669635E-3</v>
      </c>
      <c r="CS6" s="50">
        <v>4.8288059218334484E-3</v>
      </c>
      <c r="CT6" s="50">
        <v>5.0061708639818417E-3</v>
      </c>
      <c r="CU6" s="50">
        <v>3.5877557748464138E-3</v>
      </c>
      <c r="CV6" s="50">
        <v>3.1583490454541621E-3</v>
      </c>
      <c r="CW6" s="50">
        <v>2.9411081060381461E-3</v>
      </c>
      <c r="CX6" s="50">
        <v>3.3755899848701772E-3</v>
      </c>
      <c r="CY6" s="50">
        <v>4.3002565136442744E-3</v>
      </c>
      <c r="CZ6" s="50">
        <v>7.9452517253457162E-3</v>
      </c>
      <c r="DA6" s="50">
        <v>1.1262943696430562E-2</v>
      </c>
      <c r="DB6" s="50">
        <v>1.2976820048307422E-2</v>
      </c>
      <c r="DC6" s="50">
        <v>1.3003763006342407E-2</v>
      </c>
      <c r="DD6" s="50">
        <v>1.2274150123247124E-2</v>
      </c>
      <c r="DE6" s="50">
        <v>1.0137067736747499E-2</v>
      </c>
      <c r="DF6" s="50">
        <v>8.8943963058577095E-3</v>
      </c>
      <c r="DG6" s="50">
        <v>8.2241365386440963E-3</v>
      </c>
      <c r="DH6" s="50">
        <v>7.9354845196965024E-3</v>
      </c>
      <c r="DI6" s="50">
        <v>8.1262883938295113E-3</v>
      </c>
      <c r="DJ6" s="50">
        <v>7.8993702742287137E-3</v>
      </c>
      <c r="DK6" s="50">
        <v>8.5215388593703322E-3</v>
      </c>
      <c r="DL6" s="50">
        <v>8.8742064134152386E-3</v>
      </c>
      <c r="DM6" s="50">
        <v>8.9316732048131744E-3</v>
      </c>
      <c r="DN6" s="50">
        <v>8.1393738283004231E-3</v>
      </c>
      <c r="DO6" s="50">
        <v>6.4646994178295825E-3</v>
      </c>
      <c r="DP6" s="50">
        <v>5.3189582517669635E-3</v>
      </c>
      <c r="DQ6" s="50">
        <v>4.8288059218334484E-3</v>
      </c>
      <c r="DR6" s="50">
        <v>4.2480649007556404E-3</v>
      </c>
      <c r="DS6" s="50">
        <v>3.1998410844264733E-3</v>
      </c>
      <c r="DT6" s="50">
        <v>2.9791623775619856E-3</v>
      </c>
      <c r="DU6" s="50">
        <v>2.8798569759838264E-3</v>
      </c>
      <c r="DV6" s="50">
        <v>4.1708273368422097E-3</v>
      </c>
      <c r="DW6" s="50">
        <v>7.8597846699676767E-3</v>
      </c>
      <c r="DX6" s="50">
        <v>1.2829132390577704E-2</v>
      </c>
      <c r="DY6" s="50">
        <v>1.3273719295511034E-2</v>
      </c>
      <c r="DZ6" s="50">
        <v>1.1211663813233972E-2</v>
      </c>
      <c r="EA6" s="50">
        <v>9.3715472415979717E-3</v>
      </c>
      <c r="EB6" s="50">
        <v>7.6214119265649721E-3</v>
      </c>
      <c r="EC6" s="50">
        <v>6.6811078384046516E-3</v>
      </c>
      <c r="ED6" s="50">
        <v>6.1862109890038893E-3</v>
      </c>
      <c r="EE6" s="50">
        <v>5.9207663047274785E-3</v>
      </c>
      <c r="EF6" s="50">
        <v>6.0157972510240555E-3</v>
      </c>
      <c r="EG6" s="50">
        <v>6.7094323096327253E-3</v>
      </c>
      <c r="EH6" s="50">
        <v>7.981132746659847E-3</v>
      </c>
      <c r="EI6" s="50">
        <v>9.3937202493135155E-3</v>
      </c>
      <c r="EJ6" s="50">
        <v>1.0331955105682451E-2</v>
      </c>
      <c r="EK6" s="50">
        <v>8.754367577929514E-3</v>
      </c>
      <c r="EL6" s="50">
        <v>8.0397253393058258E-3</v>
      </c>
      <c r="EM6" s="50">
        <v>6.4317802714446608E-3</v>
      </c>
      <c r="EN6" s="50">
        <v>5.0365932381097782E-3</v>
      </c>
      <c r="EO6" s="50">
        <v>4.5789578500103328E-3</v>
      </c>
      <c r="EP6" s="50">
        <v>4.2480649007556404E-3</v>
      </c>
      <c r="EQ6" s="50">
        <v>3.1998410844264733E-3</v>
      </c>
      <c r="ER6" s="50">
        <v>2.9791623775619856E-3</v>
      </c>
      <c r="ES6" s="50">
        <v>2.8798569759838264E-3</v>
      </c>
      <c r="ET6" s="50">
        <v>4.1708273368422097E-3</v>
      </c>
      <c r="EU6" s="50">
        <v>7.8597846699676767E-3</v>
      </c>
      <c r="EV6" s="50">
        <v>1.2829132390577704E-2</v>
      </c>
      <c r="EW6" s="50">
        <v>1.3273719295511034E-2</v>
      </c>
      <c r="EX6" s="50">
        <v>1.1211663813233972E-2</v>
      </c>
      <c r="EY6" s="50">
        <v>9.3715472415979717E-3</v>
      </c>
      <c r="EZ6" s="50">
        <v>7.6214119265649721E-3</v>
      </c>
      <c r="FA6" s="50">
        <v>6.6811078384046516E-3</v>
      </c>
      <c r="FB6" s="50">
        <v>6.1862109890038893E-3</v>
      </c>
      <c r="FC6" s="50">
        <v>5.9207663047274785E-3</v>
      </c>
      <c r="FD6" s="50">
        <v>6.0157972510240555E-3</v>
      </c>
      <c r="FE6" s="50">
        <v>6.7094323096327253E-3</v>
      </c>
      <c r="FF6" s="50">
        <v>7.981132746659847E-3</v>
      </c>
      <c r="FG6" s="50">
        <v>9.3937202493135155E-3</v>
      </c>
      <c r="FH6" s="50">
        <v>1.0331955105682451E-2</v>
      </c>
      <c r="FI6" s="50">
        <v>8.754367577929514E-3</v>
      </c>
      <c r="FJ6" s="50">
        <v>8.0397253393058258E-3</v>
      </c>
      <c r="FK6" s="50">
        <v>6.4317802714446608E-3</v>
      </c>
      <c r="FL6" s="50">
        <v>5.0365932381097782E-3</v>
      </c>
      <c r="FM6" s="50">
        <v>4.5789578500103328E-3</v>
      </c>
      <c r="FN6" s="50">
        <v>4.2480649007556404E-3</v>
      </c>
      <c r="FO6" s="50">
        <v>3.1998410844264733E-3</v>
      </c>
      <c r="FP6" s="50">
        <v>2.9791623775619856E-3</v>
      </c>
      <c r="FQ6" s="50">
        <v>2.8798569759838264E-3</v>
      </c>
      <c r="FR6" s="50">
        <v>4.1708273368422097E-3</v>
      </c>
      <c r="FS6" s="50">
        <v>7.8597846699676767E-3</v>
      </c>
      <c r="FT6" s="50">
        <v>1.2829132390577704E-2</v>
      </c>
      <c r="FU6" s="50">
        <v>1.3273719295511034E-2</v>
      </c>
      <c r="FV6" s="50">
        <v>1.1211663813233972E-2</v>
      </c>
      <c r="FW6" s="50">
        <v>9.3715472415979717E-3</v>
      </c>
      <c r="FX6" s="50">
        <v>7.6214119265649721E-3</v>
      </c>
      <c r="FY6" s="50">
        <v>6.6811078384046516E-3</v>
      </c>
      <c r="FZ6" s="50">
        <v>6.1862109890038893E-3</v>
      </c>
      <c r="GA6" s="50">
        <v>5.9207663047274785E-3</v>
      </c>
      <c r="GB6" s="50">
        <v>6.0157972510240555E-3</v>
      </c>
      <c r="GC6" s="50">
        <v>6.7094323096327253E-3</v>
      </c>
      <c r="GD6" s="50">
        <v>7.981132746659847E-3</v>
      </c>
      <c r="GE6" s="50">
        <v>9.3937202493135155E-3</v>
      </c>
      <c r="GF6" s="50">
        <v>1.0331955105682451E-2</v>
      </c>
      <c r="GG6" s="50">
        <v>8.754367577929514E-3</v>
      </c>
      <c r="GH6" s="50">
        <v>8.0397253393058258E-3</v>
      </c>
      <c r="GI6" s="50">
        <v>6.4317802714446608E-3</v>
      </c>
      <c r="GJ6" s="50">
        <v>5.0365932381097782E-3</v>
      </c>
      <c r="GK6" s="50">
        <v>4.5789578500103328E-3</v>
      </c>
      <c r="GL6" s="50">
        <v>4.2480649007556404E-3</v>
      </c>
      <c r="GM6" s="50">
        <v>3.1998410844264733E-3</v>
      </c>
      <c r="GN6" s="50">
        <v>2.9791623775619856E-3</v>
      </c>
      <c r="GO6" s="50">
        <v>2.8798569759838264E-3</v>
      </c>
      <c r="GP6" s="50">
        <v>4.1708273368422097E-3</v>
      </c>
      <c r="GQ6" s="50">
        <v>7.8597846699676767E-3</v>
      </c>
      <c r="GR6" s="50">
        <v>1.2829132390577704E-2</v>
      </c>
      <c r="GS6" s="50">
        <v>1.3273719295511034E-2</v>
      </c>
      <c r="GT6" s="50">
        <v>1.1211663813233972E-2</v>
      </c>
      <c r="GU6" s="50">
        <v>9.3715472415979717E-3</v>
      </c>
      <c r="GV6" s="50">
        <v>7.6214119265649721E-3</v>
      </c>
      <c r="GW6" s="50">
        <v>6.6811078384046516E-3</v>
      </c>
      <c r="GX6" s="50">
        <v>6.1862109890038893E-3</v>
      </c>
      <c r="GY6" s="50">
        <v>5.9207663047274785E-3</v>
      </c>
      <c r="GZ6" s="50">
        <v>6.0157972510240555E-3</v>
      </c>
      <c r="HA6" s="50">
        <v>6.7094323096327253E-3</v>
      </c>
      <c r="HB6" s="50">
        <v>7.981132746659847E-3</v>
      </c>
      <c r="HC6" s="50">
        <v>9.3937202493135155E-3</v>
      </c>
      <c r="HD6" s="50">
        <v>1.0331955105682451E-2</v>
      </c>
      <c r="HE6" s="50">
        <v>8.754367577929514E-3</v>
      </c>
      <c r="HF6" s="50">
        <v>8.0397253393058258E-3</v>
      </c>
      <c r="HG6" s="50">
        <v>6.4317802714446608E-3</v>
      </c>
      <c r="HH6" s="50">
        <v>5.0365932381097782E-3</v>
      </c>
      <c r="HI6" s="50">
        <v>4.5789578500103328E-3</v>
      </c>
      <c r="HJ6" s="50">
        <v>4.2480649007556404E-3</v>
      </c>
      <c r="HK6" s="50">
        <v>3.1998410844264733E-3</v>
      </c>
      <c r="HL6" s="50">
        <v>2.9791623775619856E-3</v>
      </c>
      <c r="HM6" s="50">
        <v>2.8798569759838264E-3</v>
      </c>
      <c r="HN6" s="50">
        <v>4.1708273368422097E-3</v>
      </c>
      <c r="HO6" s="50">
        <v>7.8597846699676767E-3</v>
      </c>
      <c r="HP6" s="50">
        <v>1.2829132390577704E-2</v>
      </c>
      <c r="HQ6" s="50">
        <v>1.3273719295511034E-2</v>
      </c>
      <c r="HR6" s="50">
        <v>1.1211663813233972E-2</v>
      </c>
      <c r="HS6" s="50">
        <v>9.3715472415979717E-3</v>
      </c>
      <c r="HT6" s="50">
        <v>7.6214119265649721E-3</v>
      </c>
      <c r="HU6" s="50">
        <v>6.6811078384046516E-3</v>
      </c>
      <c r="HV6" s="50">
        <v>6.1862109890038893E-3</v>
      </c>
      <c r="HW6" s="50">
        <v>5.9207663047274785E-3</v>
      </c>
      <c r="HX6" s="50">
        <v>6.0157972510240555E-3</v>
      </c>
      <c r="HY6" s="50">
        <v>6.7094323096327253E-3</v>
      </c>
      <c r="HZ6" s="50">
        <v>7.981132746659847E-3</v>
      </c>
      <c r="IA6" s="50">
        <v>9.3937202493135155E-3</v>
      </c>
      <c r="IB6" s="50">
        <v>1.0331955105682451E-2</v>
      </c>
      <c r="IC6" s="50">
        <v>8.754367577929514E-3</v>
      </c>
      <c r="ID6" s="50">
        <v>8.0397253393058258E-3</v>
      </c>
      <c r="IE6" s="50">
        <v>6.4317802714446608E-3</v>
      </c>
      <c r="IF6" s="50">
        <v>5.0365932381097782E-3</v>
      </c>
      <c r="IG6" s="50">
        <v>4.5789578500103328E-3</v>
      </c>
      <c r="IH6" s="50">
        <v>5.0061708639818417E-3</v>
      </c>
      <c r="II6" s="50">
        <v>3.5877557748464138E-3</v>
      </c>
      <c r="IJ6" s="50">
        <v>3.1583490454541621E-3</v>
      </c>
      <c r="IK6" s="50">
        <v>2.9411081060381461E-3</v>
      </c>
      <c r="IL6" s="50">
        <v>3.3755899848701772E-3</v>
      </c>
      <c r="IM6" s="50">
        <v>4.3002565136442744E-3</v>
      </c>
      <c r="IN6" s="50">
        <v>7.9452517253457162E-3</v>
      </c>
      <c r="IO6" s="50">
        <v>1.1262943696430562E-2</v>
      </c>
      <c r="IP6" s="50">
        <v>1.2976820048307422E-2</v>
      </c>
      <c r="IQ6" s="50">
        <v>1.3003763006342407E-2</v>
      </c>
      <c r="IR6" s="50">
        <v>1.2274150123247124E-2</v>
      </c>
      <c r="IS6" s="50">
        <v>1.0137067736747499E-2</v>
      </c>
      <c r="IT6" s="50">
        <v>8.8943963058577095E-3</v>
      </c>
      <c r="IU6" s="50">
        <v>8.2241365386440963E-3</v>
      </c>
      <c r="IV6" s="50">
        <v>7.9354845196965024E-3</v>
      </c>
      <c r="IW6" s="50">
        <v>8.1262883938295113E-3</v>
      </c>
      <c r="IX6" s="50">
        <v>7.8993702742287137E-3</v>
      </c>
      <c r="IY6" s="50">
        <v>8.5215388593703322E-3</v>
      </c>
      <c r="IZ6" s="50">
        <v>8.8742064134152386E-3</v>
      </c>
      <c r="JA6" s="50">
        <v>8.9316732048131744E-3</v>
      </c>
      <c r="JB6" s="50">
        <v>8.1393738283004231E-3</v>
      </c>
      <c r="JC6" s="50">
        <v>6.4646994178295825E-3</v>
      </c>
      <c r="JD6" s="50">
        <v>5.3189582517669635E-3</v>
      </c>
      <c r="JE6" s="50">
        <v>4.8288059218334484E-3</v>
      </c>
      <c r="JF6" s="50">
        <v>5.0061708639818417E-3</v>
      </c>
      <c r="JG6" s="50">
        <v>3.5877557748464138E-3</v>
      </c>
      <c r="JH6" s="50">
        <v>3.1583490454541621E-3</v>
      </c>
      <c r="JI6" s="50">
        <v>2.9411081060381461E-3</v>
      </c>
      <c r="JJ6" s="50">
        <v>3.3755899848701772E-3</v>
      </c>
      <c r="JK6" s="50">
        <v>4.3002565136442744E-3</v>
      </c>
      <c r="JL6" s="50">
        <v>7.9452517253457162E-3</v>
      </c>
      <c r="JM6" s="50">
        <v>1.1262943696430562E-2</v>
      </c>
      <c r="JN6" s="50">
        <v>1.2976820048307422E-2</v>
      </c>
      <c r="JO6" s="50">
        <v>1.3003763006342407E-2</v>
      </c>
      <c r="JP6" s="50">
        <v>1.2274150123247124E-2</v>
      </c>
      <c r="JQ6" s="50">
        <v>1.0137067736747499E-2</v>
      </c>
      <c r="JR6" s="50">
        <v>8.8943963058577095E-3</v>
      </c>
      <c r="JS6" s="50">
        <v>8.2241365386440963E-3</v>
      </c>
      <c r="JT6" s="50">
        <v>7.9354845196965024E-3</v>
      </c>
      <c r="JU6" s="50">
        <v>8.1262883938295113E-3</v>
      </c>
      <c r="JV6" s="50">
        <v>7.8993702742287137E-3</v>
      </c>
      <c r="JW6" s="50">
        <v>8.5215388593703322E-3</v>
      </c>
      <c r="JX6" s="50">
        <v>8.8742064134152386E-3</v>
      </c>
      <c r="JY6" s="50">
        <v>8.9316732048131744E-3</v>
      </c>
      <c r="JZ6" s="50">
        <v>8.1393738283004231E-3</v>
      </c>
      <c r="KA6" s="50">
        <v>6.4646994178295825E-3</v>
      </c>
      <c r="KB6" s="50">
        <v>5.3189582517669635E-3</v>
      </c>
      <c r="KC6" s="50">
        <v>4.8288059218334484E-3</v>
      </c>
      <c r="KD6" s="50">
        <v>4.2480649007556404E-3</v>
      </c>
      <c r="KE6" s="50">
        <v>3.1998410844264733E-3</v>
      </c>
      <c r="KF6" s="50">
        <v>2.9791623775619856E-3</v>
      </c>
      <c r="KG6" s="50">
        <v>2.8798569759838264E-3</v>
      </c>
      <c r="KH6" s="50">
        <v>4.1708273368422097E-3</v>
      </c>
      <c r="KI6" s="50">
        <v>7.8597846699676767E-3</v>
      </c>
      <c r="KJ6" s="50">
        <v>1.2829132390577704E-2</v>
      </c>
      <c r="KK6" s="50">
        <v>1.3273719295511034E-2</v>
      </c>
      <c r="KL6" s="50">
        <v>1.1211663813233972E-2</v>
      </c>
      <c r="KM6" s="50">
        <v>9.3715472415979717E-3</v>
      </c>
      <c r="KN6" s="50">
        <v>7.6214119265649721E-3</v>
      </c>
      <c r="KO6" s="50">
        <v>6.6811078384046516E-3</v>
      </c>
      <c r="KP6" s="50">
        <v>6.1862109890038893E-3</v>
      </c>
      <c r="KQ6" s="50">
        <v>5.9207663047274785E-3</v>
      </c>
      <c r="KR6" s="50">
        <v>6.0157972510240555E-3</v>
      </c>
      <c r="KS6" s="50">
        <v>6.7094323096327253E-3</v>
      </c>
      <c r="KT6" s="50">
        <v>7.981132746659847E-3</v>
      </c>
      <c r="KU6" s="50">
        <v>9.3937202493135155E-3</v>
      </c>
      <c r="KV6" s="50">
        <v>1.0331955105682451E-2</v>
      </c>
      <c r="KW6" s="50">
        <v>8.754367577929514E-3</v>
      </c>
      <c r="KX6" s="50">
        <v>8.0397253393058258E-3</v>
      </c>
      <c r="KY6" s="50">
        <v>6.4317802714446608E-3</v>
      </c>
      <c r="KZ6" s="50">
        <v>5.0365932381097782E-3</v>
      </c>
      <c r="LA6" s="50">
        <v>4.5789578500103328E-3</v>
      </c>
      <c r="LB6" s="50">
        <v>4.2480649007556404E-3</v>
      </c>
      <c r="LC6" s="50">
        <v>3.1998410844264733E-3</v>
      </c>
      <c r="LD6" s="50">
        <v>2.9791623775619856E-3</v>
      </c>
      <c r="LE6" s="50">
        <v>2.8798569759838264E-3</v>
      </c>
      <c r="LF6" s="50">
        <v>4.1708273368422097E-3</v>
      </c>
      <c r="LG6" s="50">
        <v>7.8597846699676767E-3</v>
      </c>
      <c r="LH6" s="50">
        <v>1.2829132390577704E-2</v>
      </c>
      <c r="LI6" s="50">
        <v>1.3273719295511034E-2</v>
      </c>
      <c r="LJ6" s="50">
        <v>1.1211663813233972E-2</v>
      </c>
      <c r="LK6" s="50">
        <v>9.3715472415979717E-3</v>
      </c>
      <c r="LL6" s="50">
        <v>7.6214119265649721E-3</v>
      </c>
      <c r="LM6" s="50">
        <v>6.6811078384046516E-3</v>
      </c>
      <c r="LN6" s="50">
        <v>6.1862109890038893E-3</v>
      </c>
      <c r="LO6" s="50">
        <v>5.9207663047274785E-3</v>
      </c>
      <c r="LP6" s="50">
        <v>6.0157972510240555E-3</v>
      </c>
      <c r="LQ6" s="50">
        <v>6.7094323096327253E-3</v>
      </c>
      <c r="LR6" s="50">
        <v>7.981132746659847E-3</v>
      </c>
      <c r="LS6" s="50">
        <v>9.3937202493135155E-3</v>
      </c>
      <c r="LT6" s="50">
        <v>1.0331955105682451E-2</v>
      </c>
      <c r="LU6" s="50">
        <v>8.754367577929514E-3</v>
      </c>
      <c r="LV6" s="50">
        <v>8.0397253393058258E-3</v>
      </c>
      <c r="LW6" s="50">
        <v>6.4317802714446608E-3</v>
      </c>
      <c r="LX6" s="50">
        <v>5.0365932381097782E-3</v>
      </c>
      <c r="LY6" s="50">
        <v>4.5789578500103328E-3</v>
      </c>
      <c r="LZ6" s="50">
        <v>4.2480649007556404E-3</v>
      </c>
      <c r="MA6" s="50">
        <v>3.1998410844264733E-3</v>
      </c>
      <c r="MB6" s="50">
        <v>2.9791623775619856E-3</v>
      </c>
      <c r="MC6" s="50">
        <v>2.8798569759838264E-3</v>
      </c>
      <c r="MD6" s="50">
        <v>4.1708273368422097E-3</v>
      </c>
      <c r="ME6" s="50">
        <v>7.8597846699676767E-3</v>
      </c>
      <c r="MF6" s="50">
        <v>1.2829132390577704E-2</v>
      </c>
      <c r="MG6" s="50">
        <v>1.3273719295511034E-2</v>
      </c>
      <c r="MH6" s="50">
        <v>1.1211663813233972E-2</v>
      </c>
      <c r="MI6" s="50">
        <v>9.3715472415979717E-3</v>
      </c>
      <c r="MJ6" s="50">
        <v>7.6214119265649721E-3</v>
      </c>
      <c r="MK6" s="50">
        <v>6.6811078384046516E-3</v>
      </c>
      <c r="ML6" s="50">
        <v>6.1862109890038893E-3</v>
      </c>
      <c r="MM6" s="50">
        <v>5.9207663047274785E-3</v>
      </c>
      <c r="MN6" s="50">
        <v>6.0157972510240555E-3</v>
      </c>
      <c r="MO6" s="50">
        <v>6.7094323096327253E-3</v>
      </c>
      <c r="MP6" s="50">
        <v>7.981132746659847E-3</v>
      </c>
      <c r="MQ6" s="50">
        <v>9.3937202493135155E-3</v>
      </c>
      <c r="MR6" s="50">
        <v>1.0331955105682451E-2</v>
      </c>
      <c r="MS6" s="50">
        <v>8.754367577929514E-3</v>
      </c>
      <c r="MT6" s="50">
        <v>8.0397253393058258E-3</v>
      </c>
      <c r="MU6" s="50">
        <v>6.4317802714446608E-3</v>
      </c>
      <c r="MV6" s="50">
        <v>5.0365932381097782E-3</v>
      </c>
      <c r="MW6" s="50">
        <v>4.5789578500103328E-3</v>
      </c>
      <c r="MX6" s="50">
        <v>4.2480649007556404E-3</v>
      </c>
      <c r="MY6" s="50">
        <v>3.1998410844264733E-3</v>
      </c>
      <c r="MZ6" s="50">
        <v>2.9791623775619856E-3</v>
      </c>
      <c r="NA6" s="50">
        <v>2.8798569759838264E-3</v>
      </c>
      <c r="NB6" s="50">
        <v>4.1708273368422097E-3</v>
      </c>
      <c r="NC6" s="50">
        <v>7.8597846699676767E-3</v>
      </c>
      <c r="ND6" s="50">
        <v>1.2829132390577704E-2</v>
      </c>
      <c r="NE6" s="50">
        <v>1.3273719295511034E-2</v>
      </c>
      <c r="NF6" s="50">
        <v>1.1211663813233972E-2</v>
      </c>
      <c r="NG6" s="50">
        <v>9.3715472415979717E-3</v>
      </c>
      <c r="NH6" s="50">
        <v>7.6214119265649721E-3</v>
      </c>
      <c r="NI6" s="50">
        <v>6.6811078384046516E-3</v>
      </c>
      <c r="NJ6" s="50">
        <v>6.1862109890038893E-3</v>
      </c>
      <c r="NK6" s="50">
        <v>5.9207663047274785E-3</v>
      </c>
      <c r="NL6" s="50">
        <v>6.0157972510240555E-3</v>
      </c>
      <c r="NM6" s="50">
        <v>6.7094323096327253E-3</v>
      </c>
      <c r="NN6" s="50">
        <v>7.981132746659847E-3</v>
      </c>
      <c r="NO6" s="50">
        <v>9.3937202493135155E-3</v>
      </c>
      <c r="NP6" s="50">
        <v>1.0331955105682451E-2</v>
      </c>
      <c r="NQ6" s="50">
        <v>8.754367577929514E-3</v>
      </c>
      <c r="NR6" s="50">
        <v>8.0397253393058258E-3</v>
      </c>
      <c r="NS6" s="50">
        <v>6.4317802714446608E-3</v>
      </c>
      <c r="NT6" s="50">
        <v>5.0365932381097782E-3</v>
      </c>
      <c r="NU6" s="50">
        <v>4.5789578500103328E-3</v>
      </c>
      <c r="NV6" s="50">
        <v>4.2480649007556404E-3</v>
      </c>
      <c r="NW6" s="50">
        <v>3.1998410844264733E-3</v>
      </c>
      <c r="NX6" s="50">
        <v>2.9791623775619856E-3</v>
      </c>
      <c r="NY6" s="50">
        <v>2.8798569759838264E-3</v>
      </c>
      <c r="NZ6" s="50">
        <v>4.1708273368422097E-3</v>
      </c>
      <c r="OA6" s="50">
        <v>7.8597846699676767E-3</v>
      </c>
      <c r="OB6" s="50">
        <v>1.2829132390577704E-2</v>
      </c>
      <c r="OC6" s="50">
        <v>1.3273719295511034E-2</v>
      </c>
      <c r="OD6" s="50">
        <v>1.1211663813233972E-2</v>
      </c>
      <c r="OE6" s="50">
        <v>9.3715472415979717E-3</v>
      </c>
      <c r="OF6" s="50">
        <v>7.6214119265649721E-3</v>
      </c>
      <c r="OG6" s="50">
        <v>6.6811078384046516E-3</v>
      </c>
      <c r="OH6" s="50">
        <v>6.1862109890038893E-3</v>
      </c>
      <c r="OI6" s="50">
        <v>5.9207663047274785E-3</v>
      </c>
      <c r="OJ6" s="50">
        <v>6.0157972510240555E-3</v>
      </c>
      <c r="OK6" s="50">
        <v>6.7094323096327253E-3</v>
      </c>
      <c r="OL6" s="50">
        <v>7.981132746659847E-3</v>
      </c>
      <c r="OM6" s="50">
        <v>9.3937202493135155E-3</v>
      </c>
      <c r="ON6" s="50">
        <v>1.0331955105682451E-2</v>
      </c>
      <c r="OO6" s="50">
        <v>8.754367577929514E-3</v>
      </c>
      <c r="OP6" s="50">
        <v>8.0397253393058258E-3</v>
      </c>
      <c r="OQ6" s="50">
        <v>6.4317802714446608E-3</v>
      </c>
      <c r="OR6" s="50">
        <v>5.0365932381097782E-3</v>
      </c>
      <c r="OS6" s="50">
        <v>4.5789578500103328E-3</v>
      </c>
      <c r="OT6" s="50">
        <v>5.0061708639818417E-3</v>
      </c>
      <c r="OU6" s="50">
        <v>3.5877557748464138E-3</v>
      </c>
      <c r="OV6" s="50">
        <v>3.1583490454541621E-3</v>
      </c>
      <c r="OW6" s="50">
        <v>2.9411081060381461E-3</v>
      </c>
      <c r="OX6" s="50">
        <v>3.3755899848701772E-3</v>
      </c>
      <c r="OY6" s="50">
        <v>4.3002565136442744E-3</v>
      </c>
      <c r="OZ6" s="50">
        <v>7.9452517253457162E-3</v>
      </c>
      <c r="PA6" s="50">
        <v>1.1262943696430562E-2</v>
      </c>
      <c r="PB6" s="50">
        <v>1.2976820048307422E-2</v>
      </c>
      <c r="PC6" s="50">
        <v>1.3003763006342407E-2</v>
      </c>
      <c r="PD6" s="50">
        <v>1.2274150123247124E-2</v>
      </c>
      <c r="PE6" s="50">
        <v>1.0137067736747499E-2</v>
      </c>
      <c r="PF6" s="50">
        <v>8.8943963058577095E-3</v>
      </c>
      <c r="PG6" s="50">
        <v>8.2241365386440963E-3</v>
      </c>
      <c r="PH6" s="50">
        <v>7.9354845196965024E-3</v>
      </c>
      <c r="PI6" s="50">
        <v>8.1262883938295113E-3</v>
      </c>
      <c r="PJ6" s="50">
        <v>7.8993702742287137E-3</v>
      </c>
      <c r="PK6" s="50">
        <v>8.5215388593703322E-3</v>
      </c>
      <c r="PL6" s="50">
        <v>8.8742064134152386E-3</v>
      </c>
      <c r="PM6" s="50">
        <v>8.9316732048131744E-3</v>
      </c>
      <c r="PN6" s="50">
        <v>8.1393738283004231E-3</v>
      </c>
      <c r="PO6" s="50">
        <v>6.4646994178295825E-3</v>
      </c>
      <c r="PP6" s="50">
        <v>5.3189582517669635E-3</v>
      </c>
      <c r="PQ6" s="50">
        <v>4.8288059218334484E-3</v>
      </c>
      <c r="PR6" s="50">
        <v>5.0061708639818417E-3</v>
      </c>
      <c r="PS6" s="50">
        <v>3.5877557748464138E-3</v>
      </c>
      <c r="PT6" s="50">
        <v>3.1583490454541621E-3</v>
      </c>
      <c r="PU6" s="50">
        <v>2.9411081060381461E-3</v>
      </c>
      <c r="PV6" s="50">
        <v>3.3755899848701772E-3</v>
      </c>
      <c r="PW6" s="50">
        <v>4.3002565136442744E-3</v>
      </c>
      <c r="PX6" s="50">
        <v>7.9452517253457162E-3</v>
      </c>
      <c r="PY6" s="50">
        <v>1.1262943696430562E-2</v>
      </c>
      <c r="PZ6" s="50">
        <v>1.2976820048307422E-2</v>
      </c>
      <c r="QA6" s="50">
        <v>1.3003763006342407E-2</v>
      </c>
      <c r="QB6" s="50">
        <v>1.2274150123247124E-2</v>
      </c>
      <c r="QC6" s="50">
        <v>1.0137067736747499E-2</v>
      </c>
      <c r="QD6" s="50">
        <v>8.8943963058577095E-3</v>
      </c>
      <c r="QE6" s="50">
        <v>8.2241365386440963E-3</v>
      </c>
      <c r="QF6" s="50">
        <v>7.9354845196965024E-3</v>
      </c>
      <c r="QG6" s="50">
        <v>8.1262883938295113E-3</v>
      </c>
      <c r="QH6" s="50">
        <v>7.8993702742287137E-3</v>
      </c>
      <c r="QI6" s="50">
        <v>8.5215388593703322E-3</v>
      </c>
      <c r="QJ6" s="50">
        <v>8.8742064134152386E-3</v>
      </c>
      <c r="QK6" s="50">
        <v>8.9316732048131744E-3</v>
      </c>
      <c r="QL6" s="50">
        <v>8.1393738283004231E-3</v>
      </c>
      <c r="QM6" s="50">
        <v>6.4646994178295825E-3</v>
      </c>
      <c r="QN6" s="50">
        <v>5.3189582517669635E-3</v>
      </c>
      <c r="QO6" s="50">
        <v>4.8288059218334484E-3</v>
      </c>
      <c r="QP6" s="50">
        <v>5.0061708639818417E-3</v>
      </c>
      <c r="QQ6" s="50">
        <v>3.5877557748464138E-3</v>
      </c>
      <c r="QR6" s="50">
        <v>3.1583490454541621E-3</v>
      </c>
      <c r="QS6" s="50">
        <v>2.9411081060381461E-3</v>
      </c>
      <c r="QT6" s="50">
        <v>3.3755899848701772E-3</v>
      </c>
      <c r="QU6" s="50">
        <v>4.3002565136442744E-3</v>
      </c>
      <c r="QV6" s="50">
        <v>7.9452517253457162E-3</v>
      </c>
      <c r="QW6" s="50">
        <v>1.1262943696430562E-2</v>
      </c>
      <c r="QX6" s="50">
        <v>1.2976820048307422E-2</v>
      </c>
      <c r="QY6" s="50">
        <v>1.3003763006342407E-2</v>
      </c>
      <c r="QZ6" s="50">
        <v>1.2274150123247124E-2</v>
      </c>
      <c r="RA6" s="50">
        <v>1.0137067736747499E-2</v>
      </c>
      <c r="RB6" s="50">
        <v>8.8943963058577095E-3</v>
      </c>
      <c r="RC6" s="50">
        <v>8.2241365386440963E-3</v>
      </c>
      <c r="RD6" s="50">
        <v>7.9354845196965024E-3</v>
      </c>
      <c r="RE6" s="50">
        <v>8.1262883938295113E-3</v>
      </c>
      <c r="RF6" s="50">
        <v>7.8993702742287137E-3</v>
      </c>
      <c r="RG6" s="50">
        <v>8.5215388593703322E-3</v>
      </c>
      <c r="RH6" s="50">
        <v>8.8742064134152386E-3</v>
      </c>
      <c r="RI6" s="50">
        <v>8.9316732048131744E-3</v>
      </c>
      <c r="RJ6" s="50">
        <v>8.1393738283004231E-3</v>
      </c>
      <c r="RK6" s="50">
        <v>6.4646994178295825E-3</v>
      </c>
      <c r="RL6" s="50">
        <v>5.3189582517669635E-3</v>
      </c>
      <c r="RM6" s="50">
        <v>4.8288059218334484E-3</v>
      </c>
      <c r="RN6" s="50">
        <v>4.2480649007556404E-3</v>
      </c>
      <c r="RO6" s="50">
        <v>3.1998410844264733E-3</v>
      </c>
      <c r="RP6" s="50">
        <v>2.9791623775619856E-3</v>
      </c>
      <c r="RQ6" s="50">
        <v>2.8798569759838264E-3</v>
      </c>
      <c r="RR6" s="50">
        <v>4.1708273368422097E-3</v>
      </c>
      <c r="RS6" s="50">
        <v>7.8597846699676767E-3</v>
      </c>
      <c r="RT6" s="50">
        <v>1.2829132390577704E-2</v>
      </c>
      <c r="RU6" s="50">
        <v>1.3273719295511034E-2</v>
      </c>
      <c r="RV6" s="50">
        <v>1.1211663813233972E-2</v>
      </c>
      <c r="RW6" s="50">
        <v>9.3715472415979717E-3</v>
      </c>
      <c r="RX6" s="50">
        <v>7.6214119265649721E-3</v>
      </c>
      <c r="RY6" s="50">
        <v>6.6811078384046516E-3</v>
      </c>
      <c r="RZ6" s="50">
        <v>6.1862109890038893E-3</v>
      </c>
      <c r="SA6" s="50">
        <v>5.9207663047274785E-3</v>
      </c>
      <c r="SB6" s="50">
        <v>6.0157972510240555E-3</v>
      </c>
      <c r="SC6" s="50">
        <v>6.7094323096327253E-3</v>
      </c>
      <c r="SD6" s="50">
        <v>7.981132746659847E-3</v>
      </c>
      <c r="SE6" s="50">
        <v>9.3937202493135155E-3</v>
      </c>
      <c r="SF6" s="50">
        <v>1.0331955105682451E-2</v>
      </c>
      <c r="SG6" s="50">
        <v>8.754367577929514E-3</v>
      </c>
      <c r="SH6" s="50">
        <v>8.0397253393058258E-3</v>
      </c>
      <c r="SI6" s="50">
        <v>6.4317802714446608E-3</v>
      </c>
      <c r="SJ6" s="50">
        <v>5.0365932381097782E-3</v>
      </c>
      <c r="SK6" s="50">
        <v>4.5789578500103328E-3</v>
      </c>
      <c r="SL6" s="50">
        <v>4.2480649007556404E-3</v>
      </c>
      <c r="SM6" s="50">
        <v>3.1998410844264733E-3</v>
      </c>
      <c r="SN6" s="50">
        <v>2.9791623775619856E-3</v>
      </c>
      <c r="SO6" s="50">
        <v>2.8798569759838264E-3</v>
      </c>
      <c r="SP6" s="50">
        <v>4.1708273368422097E-3</v>
      </c>
      <c r="SQ6" s="50">
        <v>7.8597846699676767E-3</v>
      </c>
      <c r="SR6" s="50">
        <v>1.2829132390577704E-2</v>
      </c>
      <c r="SS6" s="50">
        <v>1.3273719295511034E-2</v>
      </c>
      <c r="ST6" s="50">
        <v>1.1211663813233972E-2</v>
      </c>
      <c r="SU6" s="50">
        <v>9.3715472415979717E-3</v>
      </c>
      <c r="SV6" s="50">
        <v>7.6214119265649721E-3</v>
      </c>
      <c r="SW6" s="50">
        <v>6.6811078384046516E-3</v>
      </c>
      <c r="SX6" s="50">
        <v>6.1862109890038893E-3</v>
      </c>
      <c r="SY6" s="50">
        <v>5.9207663047274785E-3</v>
      </c>
      <c r="SZ6" s="50">
        <v>6.0157972510240555E-3</v>
      </c>
      <c r="TA6" s="50">
        <v>6.7094323096327253E-3</v>
      </c>
      <c r="TB6" s="50">
        <v>7.981132746659847E-3</v>
      </c>
      <c r="TC6" s="50">
        <v>9.3937202493135155E-3</v>
      </c>
      <c r="TD6" s="50">
        <v>1.0331955105682451E-2</v>
      </c>
      <c r="TE6" s="50">
        <v>8.754367577929514E-3</v>
      </c>
      <c r="TF6" s="50">
        <v>8.0397253393058258E-3</v>
      </c>
      <c r="TG6" s="50">
        <v>6.4317802714446608E-3</v>
      </c>
      <c r="TH6" s="50">
        <v>5.0365932381097782E-3</v>
      </c>
      <c r="TI6" s="50">
        <v>4.5789578500103328E-3</v>
      </c>
      <c r="TJ6" s="50">
        <v>4.2480649007556404E-3</v>
      </c>
      <c r="TK6" s="50">
        <v>3.1998410844264733E-3</v>
      </c>
      <c r="TL6" s="50">
        <v>2.9791623775619856E-3</v>
      </c>
      <c r="TM6" s="50">
        <v>2.8798569759838264E-3</v>
      </c>
      <c r="TN6" s="50">
        <v>4.1708273368422097E-3</v>
      </c>
      <c r="TO6" s="50">
        <v>7.8597846699676767E-3</v>
      </c>
      <c r="TP6" s="50">
        <v>1.2829132390577704E-2</v>
      </c>
      <c r="TQ6" s="50">
        <v>1.3273719295511034E-2</v>
      </c>
      <c r="TR6" s="50">
        <v>1.1211663813233972E-2</v>
      </c>
      <c r="TS6" s="50">
        <v>9.3715472415979717E-3</v>
      </c>
      <c r="TT6" s="50">
        <v>7.6214119265649721E-3</v>
      </c>
      <c r="TU6" s="50">
        <v>6.6811078384046516E-3</v>
      </c>
      <c r="TV6" s="50">
        <v>6.1862109890038893E-3</v>
      </c>
      <c r="TW6" s="50">
        <v>5.9207663047274785E-3</v>
      </c>
      <c r="TX6" s="50">
        <v>6.0157972510240555E-3</v>
      </c>
      <c r="TY6" s="50">
        <v>6.7094323096327253E-3</v>
      </c>
      <c r="TZ6" s="50">
        <v>7.981132746659847E-3</v>
      </c>
      <c r="UA6" s="50">
        <v>9.3937202493135155E-3</v>
      </c>
      <c r="UB6" s="50">
        <v>1.0331955105682451E-2</v>
      </c>
      <c r="UC6" s="50">
        <v>8.754367577929514E-3</v>
      </c>
      <c r="UD6" s="50">
        <v>8.0397253393058258E-3</v>
      </c>
      <c r="UE6" s="50">
        <v>6.4317802714446608E-3</v>
      </c>
      <c r="UF6" s="50">
        <v>5.0365932381097782E-3</v>
      </c>
      <c r="UG6" s="50">
        <v>4.5789578500103328E-3</v>
      </c>
      <c r="UH6" s="50">
        <v>4.2480649007556404E-3</v>
      </c>
      <c r="UI6" s="50">
        <v>3.1998410844264733E-3</v>
      </c>
      <c r="UJ6" s="50">
        <v>2.9791623775619856E-3</v>
      </c>
      <c r="UK6" s="50">
        <v>2.8798569759838264E-3</v>
      </c>
      <c r="UL6" s="50">
        <v>4.1708273368422097E-3</v>
      </c>
      <c r="UM6" s="50">
        <v>7.8597846699676767E-3</v>
      </c>
      <c r="UN6" s="50">
        <v>1.2829132390577704E-2</v>
      </c>
      <c r="UO6" s="50">
        <v>1.3273719295511034E-2</v>
      </c>
      <c r="UP6" s="50">
        <v>1.1211663813233972E-2</v>
      </c>
      <c r="UQ6" s="50">
        <v>9.3715472415979717E-3</v>
      </c>
      <c r="UR6" s="50">
        <v>7.6214119265649721E-3</v>
      </c>
      <c r="US6" s="50">
        <v>6.6811078384046516E-3</v>
      </c>
      <c r="UT6" s="50">
        <v>6.1862109890038893E-3</v>
      </c>
      <c r="UU6" s="50">
        <v>5.9207663047274785E-3</v>
      </c>
      <c r="UV6" s="50">
        <v>6.0157972510240555E-3</v>
      </c>
      <c r="UW6" s="50">
        <v>6.7094323096327253E-3</v>
      </c>
      <c r="UX6" s="50">
        <v>7.981132746659847E-3</v>
      </c>
      <c r="UY6" s="50">
        <v>9.3937202493135155E-3</v>
      </c>
      <c r="UZ6" s="50">
        <v>1.0331955105682451E-2</v>
      </c>
      <c r="VA6" s="50">
        <v>8.754367577929514E-3</v>
      </c>
      <c r="VB6" s="50">
        <v>8.0397253393058258E-3</v>
      </c>
      <c r="VC6" s="50">
        <v>6.4317802714446608E-3</v>
      </c>
      <c r="VD6" s="50">
        <v>5.0365932381097782E-3</v>
      </c>
      <c r="VE6" s="50">
        <v>4.5789578500103328E-3</v>
      </c>
      <c r="VF6" s="50">
        <v>5.0061708639818417E-3</v>
      </c>
      <c r="VG6" s="50">
        <v>3.5877557748464138E-3</v>
      </c>
      <c r="VH6" s="50">
        <v>3.1583490454541621E-3</v>
      </c>
      <c r="VI6" s="50">
        <v>2.9411081060381461E-3</v>
      </c>
      <c r="VJ6" s="50">
        <v>3.3755899848701772E-3</v>
      </c>
      <c r="VK6" s="50">
        <v>4.3002565136442744E-3</v>
      </c>
      <c r="VL6" s="50">
        <v>7.9452517253457162E-3</v>
      </c>
      <c r="VM6" s="50">
        <v>1.1262943696430562E-2</v>
      </c>
      <c r="VN6" s="50">
        <v>1.2976820048307422E-2</v>
      </c>
      <c r="VO6" s="50">
        <v>1.3003763006342407E-2</v>
      </c>
      <c r="VP6" s="50">
        <v>1.2274150123247124E-2</v>
      </c>
      <c r="VQ6" s="50">
        <v>1.0137067736747499E-2</v>
      </c>
      <c r="VR6" s="50">
        <v>8.8943963058577095E-3</v>
      </c>
      <c r="VS6" s="50">
        <v>8.2241365386440963E-3</v>
      </c>
      <c r="VT6" s="50">
        <v>7.9354845196965024E-3</v>
      </c>
      <c r="VU6" s="50">
        <v>8.1262883938295113E-3</v>
      </c>
      <c r="VV6" s="50">
        <v>7.8993702742287137E-3</v>
      </c>
      <c r="VW6" s="50">
        <v>8.5215388593703322E-3</v>
      </c>
      <c r="VX6" s="50">
        <v>8.8742064134152386E-3</v>
      </c>
      <c r="VY6" s="50">
        <v>8.9316732048131744E-3</v>
      </c>
      <c r="VZ6" s="50">
        <v>8.1393738283004231E-3</v>
      </c>
      <c r="WA6" s="50">
        <v>6.4646994178295825E-3</v>
      </c>
      <c r="WB6" s="50">
        <v>5.3189582517669635E-3</v>
      </c>
      <c r="WC6" s="50">
        <v>4.8288059218334484E-3</v>
      </c>
      <c r="WD6" s="50">
        <v>5.0061708639818417E-3</v>
      </c>
      <c r="WE6" s="50">
        <v>3.5877557748464138E-3</v>
      </c>
      <c r="WF6" s="50">
        <v>3.1583490454541621E-3</v>
      </c>
      <c r="WG6" s="50">
        <v>2.9411081060381461E-3</v>
      </c>
      <c r="WH6" s="50">
        <v>3.3755899848701772E-3</v>
      </c>
      <c r="WI6" s="50">
        <v>4.3002565136442744E-3</v>
      </c>
      <c r="WJ6" s="50">
        <v>7.9452517253457162E-3</v>
      </c>
      <c r="WK6" s="50">
        <v>1.1262943696430562E-2</v>
      </c>
      <c r="WL6" s="50">
        <v>1.2976820048307422E-2</v>
      </c>
      <c r="WM6" s="50">
        <v>1.3003763006342407E-2</v>
      </c>
      <c r="WN6" s="50">
        <v>1.2274150123247124E-2</v>
      </c>
      <c r="WO6" s="50">
        <v>1.0137067736747499E-2</v>
      </c>
      <c r="WP6" s="50">
        <v>8.8943963058577095E-3</v>
      </c>
      <c r="WQ6" s="50">
        <v>8.2241365386440963E-3</v>
      </c>
      <c r="WR6" s="50">
        <v>7.9354845196965024E-3</v>
      </c>
      <c r="WS6" s="50">
        <v>8.1262883938295113E-3</v>
      </c>
      <c r="WT6" s="50">
        <v>7.8993702742287137E-3</v>
      </c>
      <c r="WU6" s="50">
        <v>8.5215388593703322E-3</v>
      </c>
      <c r="WV6" s="50">
        <v>8.8742064134152386E-3</v>
      </c>
      <c r="WW6" s="50">
        <v>8.9316732048131744E-3</v>
      </c>
      <c r="WX6" s="50">
        <v>8.1393738283004231E-3</v>
      </c>
      <c r="WY6" s="50">
        <v>6.4646994178295825E-3</v>
      </c>
      <c r="WZ6" s="50">
        <v>5.3189582517669635E-3</v>
      </c>
      <c r="XA6" s="50">
        <v>4.8288059218334484E-3</v>
      </c>
      <c r="XB6" s="50">
        <v>4.2480649007556404E-3</v>
      </c>
      <c r="XC6" s="50">
        <v>3.1998410844264733E-3</v>
      </c>
      <c r="XD6" s="50">
        <v>2.9791623775619856E-3</v>
      </c>
      <c r="XE6" s="50">
        <v>2.8798569759838264E-3</v>
      </c>
      <c r="XF6" s="50">
        <v>4.1708273368422097E-3</v>
      </c>
      <c r="XG6" s="50">
        <v>7.8597846699676767E-3</v>
      </c>
      <c r="XH6" s="50">
        <v>1.2829132390577704E-2</v>
      </c>
      <c r="XI6" s="50">
        <v>1.3273719295511034E-2</v>
      </c>
      <c r="XJ6" s="50">
        <v>1.1211663813233972E-2</v>
      </c>
      <c r="XK6" s="50">
        <v>9.3715472415979717E-3</v>
      </c>
      <c r="XL6" s="50">
        <v>7.6214119265649721E-3</v>
      </c>
      <c r="XM6" s="50">
        <v>6.6811078384046516E-3</v>
      </c>
      <c r="XN6" s="50">
        <v>6.1862109890038893E-3</v>
      </c>
      <c r="XO6" s="50">
        <v>5.9207663047274785E-3</v>
      </c>
      <c r="XP6" s="50">
        <v>6.0157972510240555E-3</v>
      </c>
      <c r="XQ6" s="50">
        <v>6.7094323096327253E-3</v>
      </c>
      <c r="XR6" s="50">
        <v>7.981132746659847E-3</v>
      </c>
      <c r="XS6" s="50">
        <v>9.3937202493135155E-3</v>
      </c>
      <c r="XT6" s="50">
        <v>1.0331955105682451E-2</v>
      </c>
      <c r="XU6" s="50">
        <v>8.754367577929514E-3</v>
      </c>
      <c r="XV6" s="50">
        <v>8.0397253393058258E-3</v>
      </c>
      <c r="XW6" s="50">
        <v>6.4317802714446608E-3</v>
      </c>
      <c r="XX6" s="50">
        <v>5.0365932381097782E-3</v>
      </c>
      <c r="XY6" s="50">
        <v>4.5789578500103328E-3</v>
      </c>
      <c r="XZ6" s="50">
        <v>4.2480649007556404E-3</v>
      </c>
      <c r="YA6" s="50">
        <v>3.1998410844264733E-3</v>
      </c>
      <c r="YB6" s="50">
        <v>2.9791623775619856E-3</v>
      </c>
      <c r="YC6" s="50">
        <v>2.8798569759838264E-3</v>
      </c>
      <c r="YD6" s="50">
        <v>4.1708273368422097E-3</v>
      </c>
      <c r="YE6" s="50">
        <v>7.8597846699676767E-3</v>
      </c>
      <c r="YF6" s="50">
        <v>1.2829132390577704E-2</v>
      </c>
      <c r="YG6" s="50">
        <v>1.3273719295511034E-2</v>
      </c>
      <c r="YH6" s="50">
        <v>1.1211663813233972E-2</v>
      </c>
      <c r="YI6" s="50">
        <v>9.3715472415979717E-3</v>
      </c>
      <c r="YJ6" s="50">
        <v>7.6214119265649721E-3</v>
      </c>
      <c r="YK6" s="50">
        <v>6.6811078384046516E-3</v>
      </c>
      <c r="YL6" s="50">
        <v>6.1862109890038893E-3</v>
      </c>
      <c r="YM6" s="50">
        <v>5.9207663047274785E-3</v>
      </c>
      <c r="YN6" s="50">
        <v>6.0157972510240555E-3</v>
      </c>
      <c r="YO6" s="50">
        <v>6.7094323096327253E-3</v>
      </c>
      <c r="YP6" s="50">
        <v>7.981132746659847E-3</v>
      </c>
      <c r="YQ6" s="50">
        <v>9.3937202493135155E-3</v>
      </c>
      <c r="YR6" s="50">
        <v>1.0331955105682451E-2</v>
      </c>
      <c r="YS6" s="50">
        <v>8.754367577929514E-3</v>
      </c>
      <c r="YT6" s="50">
        <v>8.0397253393058258E-3</v>
      </c>
      <c r="YU6" s="50">
        <v>6.4317802714446608E-3</v>
      </c>
      <c r="YV6" s="50">
        <v>5.0365932381097782E-3</v>
      </c>
      <c r="YW6" s="50">
        <v>4.5789578500103328E-3</v>
      </c>
      <c r="YX6" s="50">
        <v>4.2480649007556404E-3</v>
      </c>
      <c r="YY6" s="50">
        <v>3.1998410844264733E-3</v>
      </c>
      <c r="YZ6" s="50">
        <v>2.9791623775619856E-3</v>
      </c>
      <c r="ZA6" s="50">
        <v>2.8798569759838264E-3</v>
      </c>
      <c r="ZB6" s="50">
        <v>4.1708273368422097E-3</v>
      </c>
      <c r="ZC6" s="50">
        <v>7.8597846699676767E-3</v>
      </c>
      <c r="ZD6" s="50">
        <v>1.2829132390577704E-2</v>
      </c>
      <c r="ZE6" s="50">
        <v>1.3273719295511034E-2</v>
      </c>
      <c r="ZF6" s="50">
        <v>1.1211663813233972E-2</v>
      </c>
      <c r="ZG6" s="50">
        <v>9.3715472415979717E-3</v>
      </c>
      <c r="ZH6" s="50">
        <v>7.6214119265649721E-3</v>
      </c>
      <c r="ZI6" s="50">
        <v>6.6811078384046516E-3</v>
      </c>
      <c r="ZJ6" s="50">
        <v>6.1862109890038893E-3</v>
      </c>
      <c r="ZK6" s="50">
        <v>5.9207663047274785E-3</v>
      </c>
      <c r="ZL6" s="50">
        <v>6.0157972510240555E-3</v>
      </c>
      <c r="ZM6" s="50">
        <v>6.7094323096327253E-3</v>
      </c>
      <c r="ZN6" s="50">
        <v>7.981132746659847E-3</v>
      </c>
      <c r="ZO6" s="50">
        <v>9.3937202493135155E-3</v>
      </c>
      <c r="ZP6" s="50">
        <v>1.0331955105682451E-2</v>
      </c>
      <c r="ZQ6" s="50">
        <v>8.754367577929514E-3</v>
      </c>
      <c r="ZR6" s="50">
        <v>8.0397253393058258E-3</v>
      </c>
      <c r="ZS6" s="50">
        <v>6.4317802714446608E-3</v>
      </c>
      <c r="ZT6" s="50">
        <v>5.0365932381097782E-3</v>
      </c>
      <c r="ZU6" s="50">
        <v>4.5789578500103328E-3</v>
      </c>
      <c r="ZV6" s="50">
        <v>4.2480649007556404E-3</v>
      </c>
      <c r="ZW6" s="50">
        <v>3.1998410844264733E-3</v>
      </c>
      <c r="ZX6" s="50">
        <v>2.9791623775619856E-3</v>
      </c>
      <c r="ZY6" s="50">
        <v>2.8798569759838264E-3</v>
      </c>
      <c r="ZZ6" s="50">
        <v>4.1708273368422097E-3</v>
      </c>
      <c r="AAA6" s="50">
        <v>7.8597846699676767E-3</v>
      </c>
      <c r="AAB6" s="50">
        <v>1.2829132390577704E-2</v>
      </c>
      <c r="AAC6" s="50">
        <v>1.3273719295511034E-2</v>
      </c>
      <c r="AAD6" s="50">
        <v>1.1211663813233972E-2</v>
      </c>
      <c r="AAE6" s="50">
        <v>9.3715472415979717E-3</v>
      </c>
      <c r="AAF6" s="50">
        <v>7.6214119265649721E-3</v>
      </c>
      <c r="AAG6" s="50">
        <v>6.6811078384046516E-3</v>
      </c>
      <c r="AAH6" s="50">
        <v>6.1862109890038893E-3</v>
      </c>
      <c r="AAI6" s="50">
        <v>5.9207663047274785E-3</v>
      </c>
      <c r="AAJ6" s="50">
        <v>6.0157972510240555E-3</v>
      </c>
      <c r="AAK6" s="50">
        <v>6.7094323096327253E-3</v>
      </c>
      <c r="AAL6" s="50">
        <v>7.981132746659847E-3</v>
      </c>
      <c r="AAM6" s="50">
        <v>9.3937202493135155E-3</v>
      </c>
      <c r="AAN6" s="50">
        <v>1.0331955105682451E-2</v>
      </c>
      <c r="AAO6" s="50">
        <v>8.754367577929514E-3</v>
      </c>
      <c r="AAP6" s="50">
        <v>8.0397253393058258E-3</v>
      </c>
      <c r="AAQ6" s="50">
        <v>6.4317802714446608E-3</v>
      </c>
      <c r="AAR6" s="50">
        <v>5.0365932381097782E-3</v>
      </c>
      <c r="AAS6" s="50">
        <v>4.5789578500103328E-3</v>
      </c>
      <c r="AAT6" s="50">
        <v>4.2480649007556404E-3</v>
      </c>
      <c r="AAU6" s="50">
        <v>3.1998410844264733E-3</v>
      </c>
      <c r="AAV6" s="50">
        <v>2.9791623775619856E-3</v>
      </c>
      <c r="AAW6" s="50">
        <v>2.8798569759838264E-3</v>
      </c>
      <c r="AAX6" s="50">
        <v>4.1708273368422097E-3</v>
      </c>
      <c r="AAY6" s="50">
        <v>7.8597846699676767E-3</v>
      </c>
      <c r="AAZ6" s="50">
        <v>1.2829132390577704E-2</v>
      </c>
      <c r="ABA6" s="50">
        <v>1.3273719295511034E-2</v>
      </c>
      <c r="ABB6" s="50">
        <v>1.1211663813233972E-2</v>
      </c>
      <c r="ABC6" s="50">
        <v>9.3715472415979717E-3</v>
      </c>
      <c r="ABD6" s="50">
        <v>7.6214119265649721E-3</v>
      </c>
      <c r="ABE6" s="50">
        <v>6.6811078384046516E-3</v>
      </c>
      <c r="ABF6" s="50">
        <v>6.1862109890038893E-3</v>
      </c>
      <c r="ABG6" s="50">
        <v>5.9207663047274785E-3</v>
      </c>
      <c r="ABH6" s="50">
        <v>6.0157972510240555E-3</v>
      </c>
      <c r="ABI6" s="50">
        <v>6.7094323096327253E-3</v>
      </c>
      <c r="ABJ6" s="50">
        <v>7.981132746659847E-3</v>
      </c>
      <c r="ABK6" s="50">
        <v>9.3937202493135155E-3</v>
      </c>
      <c r="ABL6" s="50">
        <v>1.0331955105682451E-2</v>
      </c>
      <c r="ABM6" s="50">
        <v>8.754367577929514E-3</v>
      </c>
      <c r="ABN6" s="50">
        <v>8.0397253393058258E-3</v>
      </c>
      <c r="ABO6" s="50">
        <v>6.4317802714446608E-3</v>
      </c>
      <c r="ABP6" s="50">
        <v>5.0365932381097782E-3</v>
      </c>
      <c r="ABQ6" s="50">
        <v>4.5789578500103328E-3</v>
      </c>
      <c r="ABR6" s="50">
        <v>4.8136258371021031E-3</v>
      </c>
      <c r="ABS6" s="50">
        <v>3.4497651887601278E-3</v>
      </c>
      <c r="ABT6" s="50">
        <v>3.0368740662916364E-3</v>
      </c>
      <c r="ABU6" s="50">
        <v>2.8279885714361306E-3</v>
      </c>
      <c r="ABV6" s="50">
        <v>3.2457596024242914E-3</v>
      </c>
      <c r="ABW6" s="50">
        <v>4.1348620688646661E-3</v>
      </c>
      <c r="ABX6" s="50">
        <v>7.6396651364005535E-3</v>
      </c>
      <c r="ABY6" s="50">
        <v>1.082975358601181E-2</v>
      </c>
      <c r="ABZ6" s="50">
        <v>1.2477711608724724E-2</v>
      </c>
      <c r="ACA6" s="50">
        <v>1.2503618262628574E-2</v>
      </c>
      <c r="ACB6" s="50">
        <v>1.1802067402385416E-2</v>
      </c>
      <c r="ACC6" s="50">
        <v>9.7471805351543577E-3</v>
      </c>
      <c r="ACD6" s="50">
        <v>8.5523041640615371E-3</v>
      </c>
      <c r="ACE6" s="50">
        <v>7.9078235869121782E-3</v>
      </c>
      <c r="ACF6" s="50">
        <v>7.6302735528175113E-3</v>
      </c>
      <c r="ACG6" s="50">
        <v>7.8137388449834328E-3</v>
      </c>
      <c r="ACH6" s="50">
        <v>7.5955483247287054E-3</v>
      </c>
      <c r="ACI6" s="50">
        <v>8.193787348903336E-3</v>
      </c>
      <c r="ACJ6" s="50">
        <v>8.5328908186444383E-3</v>
      </c>
      <c r="ACK6" s="50">
        <v>8.5881473012072804E-3</v>
      </c>
      <c r="ACL6" s="50">
        <v>7.8263209871628249E-3</v>
      </c>
      <c r="ACM6" s="50">
        <v>6.2160571341160287E-3</v>
      </c>
      <c r="ACN6" s="50">
        <v>5.1143829169279023E-3</v>
      </c>
      <c r="ACO6" s="50">
        <v>4.6430826044468847E-3</v>
      </c>
      <c r="ACP6" s="50">
        <v>4.8136258371021031E-3</v>
      </c>
      <c r="ACQ6" s="50">
        <v>3.4497651887601278E-3</v>
      </c>
      <c r="ACR6" s="50">
        <v>3.0368740662916364E-3</v>
      </c>
      <c r="ACS6" s="50">
        <v>2.8279885714361306E-3</v>
      </c>
      <c r="ACT6" s="50">
        <v>3.2457596024242914E-3</v>
      </c>
      <c r="ACU6" s="50">
        <v>4.1348620688646661E-3</v>
      </c>
      <c r="ACV6" s="50">
        <v>7.6396651364005535E-3</v>
      </c>
      <c r="ACW6" s="50">
        <v>1.082975358601181E-2</v>
      </c>
      <c r="ACX6" s="50">
        <v>1.2477711608724724E-2</v>
      </c>
      <c r="ACY6" s="50">
        <v>1.2503618262628574E-2</v>
      </c>
      <c r="ACZ6" s="50">
        <v>1.1802067402385416E-2</v>
      </c>
      <c r="ADA6" s="50">
        <v>9.7471805351543577E-3</v>
      </c>
      <c r="ADB6" s="50">
        <v>8.5523041640615371E-3</v>
      </c>
      <c r="ADC6" s="50">
        <v>7.9078235869121782E-3</v>
      </c>
      <c r="ADD6" s="50">
        <v>7.6302735528175113E-3</v>
      </c>
      <c r="ADE6" s="50">
        <v>7.8137388449834328E-3</v>
      </c>
      <c r="ADF6" s="50">
        <v>7.5955483247287054E-3</v>
      </c>
      <c r="ADG6" s="50">
        <v>8.193787348903336E-3</v>
      </c>
      <c r="ADH6" s="50">
        <v>8.5328908186444383E-3</v>
      </c>
      <c r="ADI6" s="50">
        <v>8.5881473012072804E-3</v>
      </c>
      <c r="ADJ6" s="50">
        <v>7.8263209871628249E-3</v>
      </c>
      <c r="ADK6" s="50">
        <v>6.2160571341160287E-3</v>
      </c>
      <c r="ADL6" s="50">
        <v>5.1143829169279023E-3</v>
      </c>
      <c r="ADM6" s="50">
        <v>4.6430826044468847E-3</v>
      </c>
      <c r="ADN6" s="50">
        <v>4.0846777637867935E-3</v>
      </c>
      <c r="ADO6" s="50">
        <v>3.076770289362821E-3</v>
      </c>
      <c r="ADP6" s="50">
        <v>2.8645792377707058E-3</v>
      </c>
      <c r="ADQ6" s="50">
        <v>2.7690932604265391E-3</v>
      </c>
      <c r="ADR6" s="50">
        <v>4.0104109122404133E-3</v>
      </c>
      <c r="ADS6" s="50">
        <v>7.5574852652996018E-3</v>
      </c>
      <c r="ADT6" s="50">
        <v>1.2335704231711103E-2</v>
      </c>
      <c r="ADU6" s="50">
        <v>1.2763191623154946E-2</v>
      </c>
      <c r="ADV6" s="50">
        <v>1.0780445966325521E-2</v>
      </c>
      <c r="ADW6" s="50">
        <v>9.0111031137459635E-3</v>
      </c>
      <c r="ADX6" s="50">
        <v>7.328280676394008E-3</v>
      </c>
      <c r="ADY6" s="50">
        <v>6.4241421824762371E-3</v>
      </c>
      <c r="ADZ6" s="50">
        <v>5.9482797955315416E-3</v>
      </c>
      <c r="AEA6" s="50">
        <v>5.6930445190136736E-3</v>
      </c>
      <c r="AEB6" s="50">
        <v>5.7844204479652207E-3</v>
      </c>
      <c r="AEC6" s="50">
        <v>6.4513772300086774E-3</v>
      </c>
      <c r="AED6" s="50">
        <v>7.6741661016049966E-3</v>
      </c>
      <c r="AEE6" s="50">
        <v>9.0324233272844143E-3</v>
      </c>
      <c r="AEF6" s="50">
        <v>9.9345722130333991E-3</v>
      </c>
      <c r="AEG6" s="50">
        <v>8.4176611135735411E-3</v>
      </c>
      <c r="AEH6" s="50">
        <v>7.7305051228348295E-3</v>
      </c>
      <c r="AEI6" s="50">
        <v>6.1844040817570041E-3</v>
      </c>
      <c r="AEJ6" s="50">
        <v>4.8428780865781883E-3</v>
      </c>
      <c r="AEK6" s="50">
        <v>4.4028440595594914E-3</v>
      </c>
      <c r="AEL6" s="50">
        <v>4.0846777637867935E-3</v>
      </c>
      <c r="AEM6" s="50">
        <v>3.076770289362821E-3</v>
      </c>
      <c r="AEN6" s="50">
        <v>2.8645792377707058E-3</v>
      </c>
      <c r="AEO6" s="50">
        <v>2.7690932604265391E-3</v>
      </c>
      <c r="AEP6" s="50">
        <v>4.0104109122404133E-3</v>
      </c>
      <c r="AEQ6" s="50">
        <v>7.5574852652996018E-3</v>
      </c>
      <c r="AER6" s="50">
        <v>1.2335704231711103E-2</v>
      </c>
      <c r="AES6" s="50">
        <v>1.2763191623154946E-2</v>
      </c>
      <c r="AET6" s="50">
        <v>1.0780445966325521E-2</v>
      </c>
      <c r="AEU6" s="50">
        <v>9.0111031137459635E-3</v>
      </c>
      <c r="AEV6" s="50">
        <v>7.328280676394008E-3</v>
      </c>
      <c r="AEW6" s="50">
        <v>6.4241421824762371E-3</v>
      </c>
      <c r="AEX6" s="50">
        <v>5.9482797955315416E-3</v>
      </c>
      <c r="AEY6" s="50">
        <v>5.6930445190136736E-3</v>
      </c>
      <c r="AEZ6" s="50">
        <v>5.7844204479652207E-3</v>
      </c>
      <c r="AFA6" s="50">
        <v>6.4513772300086774E-3</v>
      </c>
      <c r="AFB6" s="50">
        <v>7.6741661016049966E-3</v>
      </c>
      <c r="AFC6" s="50">
        <v>9.0324233272844143E-3</v>
      </c>
      <c r="AFD6" s="50">
        <v>9.9345722130333991E-3</v>
      </c>
      <c r="AFE6" s="50">
        <v>8.4176611135735411E-3</v>
      </c>
      <c r="AFF6" s="50">
        <v>7.7305051228348295E-3</v>
      </c>
      <c r="AFG6" s="50">
        <v>6.1844040817570041E-3</v>
      </c>
      <c r="AFH6" s="50">
        <v>4.8428780865781883E-3</v>
      </c>
      <c r="AFI6" s="50">
        <v>4.4028440595594914E-3</v>
      </c>
      <c r="AFJ6" s="50">
        <v>4.0846777637867935E-3</v>
      </c>
      <c r="AFK6" s="50">
        <v>3.076770289362821E-3</v>
      </c>
      <c r="AFL6" s="50">
        <v>2.8645792377707058E-3</v>
      </c>
      <c r="AFM6" s="50">
        <v>2.7690932604265391E-3</v>
      </c>
      <c r="AFN6" s="50">
        <v>4.0104109122404133E-3</v>
      </c>
      <c r="AFO6" s="50">
        <v>7.5574852652996018E-3</v>
      </c>
      <c r="AFP6" s="50">
        <v>1.2335704231711103E-2</v>
      </c>
      <c r="AFQ6" s="50">
        <v>1.2763191623154946E-2</v>
      </c>
      <c r="AFR6" s="50">
        <v>1.0780445966325521E-2</v>
      </c>
      <c r="AFS6" s="50">
        <v>9.0111031137459635E-3</v>
      </c>
      <c r="AFT6" s="50">
        <v>7.328280676394008E-3</v>
      </c>
      <c r="AFU6" s="50">
        <v>6.4241421824762371E-3</v>
      </c>
      <c r="AFV6" s="50">
        <v>5.9482797955315416E-3</v>
      </c>
      <c r="AFW6" s="50">
        <v>5.6930445190136736E-3</v>
      </c>
      <c r="AFX6" s="50">
        <v>5.7844204479652207E-3</v>
      </c>
      <c r="AFY6" s="50">
        <v>6.4513772300086774E-3</v>
      </c>
      <c r="AFZ6" s="50">
        <v>7.6741661016049966E-3</v>
      </c>
      <c r="AGA6" s="50">
        <v>9.0324233272844143E-3</v>
      </c>
      <c r="AGB6" s="50">
        <v>9.9345722130333991E-3</v>
      </c>
      <c r="AGC6" s="50">
        <v>8.4176611135735411E-3</v>
      </c>
      <c r="AGD6" s="50">
        <v>7.7305051228348295E-3</v>
      </c>
      <c r="AGE6" s="50">
        <v>6.1844040817570041E-3</v>
      </c>
      <c r="AGF6" s="50">
        <v>4.8428780865781883E-3</v>
      </c>
      <c r="AGG6" s="50">
        <v>4.4028440595594914E-3</v>
      </c>
      <c r="AGH6" s="50">
        <v>4.0846777637867935E-3</v>
      </c>
      <c r="AGI6" s="50">
        <v>3.076770289362821E-3</v>
      </c>
      <c r="AGJ6" s="50">
        <v>2.8645792377707058E-3</v>
      </c>
      <c r="AGK6" s="50">
        <v>2.7690932604265391E-3</v>
      </c>
      <c r="AGL6" s="50">
        <v>4.0104109122404133E-3</v>
      </c>
      <c r="AGM6" s="50">
        <v>7.5574852652996018E-3</v>
      </c>
      <c r="AGN6" s="50">
        <v>1.2335704231711103E-2</v>
      </c>
      <c r="AGO6" s="50">
        <v>1.2763191623154946E-2</v>
      </c>
      <c r="AGP6" s="50">
        <v>1.0780445966325521E-2</v>
      </c>
      <c r="AGQ6" s="50">
        <v>9.0111031137459635E-3</v>
      </c>
      <c r="AGR6" s="50">
        <v>7.328280676394008E-3</v>
      </c>
      <c r="AGS6" s="50">
        <v>6.4241421824762371E-3</v>
      </c>
      <c r="AGT6" s="50">
        <v>5.9482797955315416E-3</v>
      </c>
      <c r="AGU6" s="50">
        <v>5.6930445190136736E-3</v>
      </c>
      <c r="AGV6" s="50">
        <v>5.7844204479652207E-3</v>
      </c>
      <c r="AGW6" s="50">
        <v>6.4513772300086774E-3</v>
      </c>
      <c r="AGX6" s="50">
        <v>7.6741661016049966E-3</v>
      </c>
      <c r="AGY6" s="50">
        <v>9.0324233272844143E-3</v>
      </c>
      <c r="AGZ6" s="50">
        <v>9.9345722130333991E-3</v>
      </c>
      <c r="AHA6" s="50">
        <v>8.4176611135735411E-3</v>
      </c>
      <c r="AHB6" s="50">
        <v>7.7305051228348295E-3</v>
      </c>
      <c r="AHC6" s="50">
        <v>6.1844040817570041E-3</v>
      </c>
      <c r="AHD6" s="50">
        <v>4.8428780865781883E-3</v>
      </c>
      <c r="AHE6" s="50">
        <v>4.4028440595594914E-3</v>
      </c>
      <c r="AHF6" s="50">
        <v>4.0846777637867935E-3</v>
      </c>
      <c r="AHG6" s="50">
        <v>3.076770289362821E-3</v>
      </c>
      <c r="AHH6" s="50">
        <v>2.8645792377707058E-3</v>
      </c>
      <c r="AHI6" s="50">
        <v>2.7690932604265391E-3</v>
      </c>
      <c r="AHJ6" s="50">
        <v>4.0104109122404133E-3</v>
      </c>
      <c r="AHK6" s="50">
        <v>7.5574852652996018E-3</v>
      </c>
      <c r="AHL6" s="50">
        <v>1.2335704231711103E-2</v>
      </c>
      <c r="AHM6" s="50">
        <v>1.2763191623154946E-2</v>
      </c>
      <c r="AHN6" s="50">
        <v>1.0780445966325521E-2</v>
      </c>
      <c r="AHO6" s="50">
        <v>9.0111031137459635E-3</v>
      </c>
      <c r="AHP6" s="50">
        <v>7.328280676394008E-3</v>
      </c>
      <c r="AHQ6" s="50">
        <v>6.4241421824762371E-3</v>
      </c>
      <c r="AHR6" s="50">
        <v>5.9482797955315416E-3</v>
      </c>
      <c r="AHS6" s="50">
        <v>5.6930445190136736E-3</v>
      </c>
      <c r="AHT6" s="50">
        <v>5.7844204479652207E-3</v>
      </c>
      <c r="AHU6" s="50">
        <v>6.4513772300086774E-3</v>
      </c>
      <c r="AHV6" s="50">
        <v>7.6741661016049966E-3</v>
      </c>
      <c r="AHW6" s="50">
        <v>9.0324233272844143E-3</v>
      </c>
      <c r="AHX6" s="50">
        <v>9.9345722130333991E-3</v>
      </c>
      <c r="AHY6" s="50">
        <v>8.4176611135735411E-3</v>
      </c>
      <c r="AHZ6" s="50">
        <v>7.7305051228348295E-3</v>
      </c>
      <c r="AIA6" s="50">
        <v>6.1844040817570041E-3</v>
      </c>
      <c r="AIB6" s="50">
        <v>4.8428780865781883E-3</v>
      </c>
      <c r="AIC6" s="50">
        <v>4.4028440595594914E-3</v>
      </c>
      <c r="AID6" s="50">
        <v>4.8136258371021031E-3</v>
      </c>
      <c r="AIE6" s="50">
        <v>3.4497651887601278E-3</v>
      </c>
      <c r="AIF6" s="50">
        <v>3.0368740662916364E-3</v>
      </c>
      <c r="AIG6" s="50">
        <v>2.8279885714361306E-3</v>
      </c>
      <c r="AIH6" s="50">
        <v>3.2457596024242914E-3</v>
      </c>
      <c r="AII6" s="50">
        <v>4.1348620688646661E-3</v>
      </c>
      <c r="AIJ6" s="50">
        <v>7.6396651364005535E-3</v>
      </c>
      <c r="AIK6" s="50">
        <v>1.082975358601181E-2</v>
      </c>
      <c r="AIL6" s="50">
        <v>1.2477711608724724E-2</v>
      </c>
      <c r="AIM6" s="50">
        <v>1.2503618262628574E-2</v>
      </c>
      <c r="AIN6" s="50">
        <v>1.1802067402385416E-2</v>
      </c>
      <c r="AIO6" s="50">
        <v>9.7471805351543577E-3</v>
      </c>
      <c r="AIP6" s="50">
        <v>8.5523041640615371E-3</v>
      </c>
      <c r="AIQ6" s="50">
        <v>7.9078235869121782E-3</v>
      </c>
      <c r="AIR6" s="50">
        <v>7.6302735528175113E-3</v>
      </c>
      <c r="AIS6" s="50">
        <v>7.8137388449834328E-3</v>
      </c>
      <c r="AIT6" s="50">
        <v>7.5955483247287054E-3</v>
      </c>
      <c r="AIU6" s="50">
        <v>8.193787348903336E-3</v>
      </c>
      <c r="AIV6" s="50">
        <v>8.5328908186444383E-3</v>
      </c>
      <c r="AIW6" s="50">
        <v>8.5881473012072804E-3</v>
      </c>
      <c r="AIX6" s="50">
        <v>7.8263209871628249E-3</v>
      </c>
      <c r="AIY6" s="50">
        <v>6.2160571341160287E-3</v>
      </c>
      <c r="AIZ6" s="50">
        <v>5.1143829169279023E-3</v>
      </c>
      <c r="AJA6" s="50">
        <v>4.6430826044468847E-3</v>
      </c>
      <c r="AJB6" s="50">
        <v>4.8136258371021031E-3</v>
      </c>
      <c r="AJC6" s="50">
        <v>3.4497651887601278E-3</v>
      </c>
      <c r="AJD6" s="50">
        <v>3.0368740662916364E-3</v>
      </c>
      <c r="AJE6" s="50">
        <v>2.8279885714361306E-3</v>
      </c>
      <c r="AJF6" s="50">
        <v>3.2457596024242914E-3</v>
      </c>
      <c r="AJG6" s="50">
        <v>4.1348620688646661E-3</v>
      </c>
      <c r="AJH6" s="50">
        <v>7.6396651364005535E-3</v>
      </c>
      <c r="AJI6" s="50">
        <v>1.082975358601181E-2</v>
      </c>
      <c r="AJJ6" s="50">
        <v>1.2477711608724724E-2</v>
      </c>
      <c r="AJK6" s="50">
        <v>1.2503618262628574E-2</v>
      </c>
      <c r="AJL6" s="50">
        <v>1.1802067402385416E-2</v>
      </c>
      <c r="AJM6" s="50">
        <v>9.7471805351543577E-3</v>
      </c>
      <c r="AJN6" s="50">
        <v>8.5523041640615371E-3</v>
      </c>
      <c r="AJO6" s="50">
        <v>7.9078235869121782E-3</v>
      </c>
      <c r="AJP6" s="50">
        <v>7.6302735528175113E-3</v>
      </c>
      <c r="AJQ6" s="50">
        <v>7.8137388449834328E-3</v>
      </c>
      <c r="AJR6" s="50">
        <v>7.5955483247287054E-3</v>
      </c>
      <c r="AJS6" s="50">
        <v>8.193787348903336E-3</v>
      </c>
      <c r="AJT6" s="50">
        <v>8.5328908186444383E-3</v>
      </c>
      <c r="AJU6" s="50">
        <v>8.5881473012072804E-3</v>
      </c>
      <c r="AJV6" s="50">
        <v>7.8263209871628249E-3</v>
      </c>
      <c r="AJW6" s="50">
        <v>6.2160571341160287E-3</v>
      </c>
      <c r="AJX6" s="50">
        <v>5.1143829169279023E-3</v>
      </c>
      <c r="AJY6" s="50">
        <v>4.6430826044468847E-3</v>
      </c>
      <c r="AJZ6" s="50">
        <v>4.0846777637867935E-3</v>
      </c>
      <c r="AKA6" s="50">
        <v>3.076770289362821E-3</v>
      </c>
      <c r="AKB6" s="50">
        <v>2.8645792377707058E-3</v>
      </c>
      <c r="AKC6" s="50">
        <v>2.7690932604265391E-3</v>
      </c>
      <c r="AKD6" s="50">
        <v>4.0104109122404133E-3</v>
      </c>
      <c r="AKE6" s="50">
        <v>7.5574852652996018E-3</v>
      </c>
      <c r="AKF6" s="50">
        <v>1.2335704231711103E-2</v>
      </c>
      <c r="AKG6" s="50">
        <v>1.2763191623154946E-2</v>
      </c>
      <c r="AKH6" s="50">
        <v>1.0780445966325521E-2</v>
      </c>
      <c r="AKI6" s="50">
        <v>9.0111031137459635E-3</v>
      </c>
      <c r="AKJ6" s="50">
        <v>7.328280676394008E-3</v>
      </c>
      <c r="AKK6" s="50">
        <v>6.4241421824762371E-3</v>
      </c>
      <c r="AKL6" s="50">
        <v>5.9482797955315416E-3</v>
      </c>
      <c r="AKM6" s="50">
        <v>5.6930445190136736E-3</v>
      </c>
      <c r="AKN6" s="50">
        <v>5.7844204479652207E-3</v>
      </c>
      <c r="AKO6" s="50">
        <v>6.4513772300086774E-3</v>
      </c>
      <c r="AKP6" s="50">
        <v>7.6741661016049966E-3</v>
      </c>
      <c r="AKQ6" s="50">
        <v>9.0324233272844143E-3</v>
      </c>
      <c r="AKR6" s="50">
        <v>9.9345722130333991E-3</v>
      </c>
      <c r="AKS6" s="50">
        <v>8.4176611135735411E-3</v>
      </c>
      <c r="AKT6" s="50">
        <v>7.7305051228348295E-3</v>
      </c>
      <c r="AKU6" s="50">
        <v>6.1844040817570041E-3</v>
      </c>
      <c r="AKV6" s="50">
        <v>4.8428780865781883E-3</v>
      </c>
      <c r="AKW6" s="50">
        <v>4.4028440595594914E-3</v>
      </c>
      <c r="AKX6" s="50">
        <v>4.0846777637867935E-3</v>
      </c>
      <c r="AKY6" s="50">
        <v>3.076770289362821E-3</v>
      </c>
      <c r="AKZ6" s="50">
        <v>2.8645792377707058E-3</v>
      </c>
      <c r="ALA6" s="50">
        <v>2.7690932604265391E-3</v>
      </c>
      <c r="ALB6" s="50">
        <v>4.0104109122404133E-3</v>
      </c>
      <c r="ALC6" s="50">
        <v>7.5574852652996018E-3</v>
      </c>
      <c r="ALD6" s="50">
        <v>1.2335704231711103E-2</v>
      </c>
      <c r="ALE6" s="50">
        <v>1.2763191623154946E-2</v>
      </c>
      <c r="ALF6" s="50">
        <v>1.0780445966325521E-2</v>
      </c>
      <c r="ALG6" s="50">
        <v>9.0111031137459635E-3</v>
      </c>
      <c r="ALH6" s="50">
        <v>7.328280676394008E-3</v>
      </c>
      <c r="ALI6" s="50">
        <v>6.4241421824762371E-3</v>
      </c>
      <c r="ALJ6" s="50">
        <v>5.9482797955315416E-3</v>
      </c>
      <c r="ALK6" s="50">
        <v>5.6930445190136736E-3</v>
      </c>
      <c r="ALL6" s="50">
        <v>5.7844204479652207E-3</v>
      </c>
      <c r="ALM6" s="50">
        <v>6.4513772300086774E-3</v>
      </c>
      <c r="ALN6" s="50">
        <v>7.6741661016049966E-3</v>
      </c>
      <c r="ALO6" s="50">
        <v>9.0324233272844143E-3</v>
      </c>
      <c r="ALP6" s="50">
        <v>9.9345722130333991E-3</v>
      </c>
      <c r="ALQ6" s="50">
        <v>8.4176611135735411E-3</v>
      </c>
      <c r="ALR6" s="50">
        <v>7.7305051228348295E-3</v>
      </c>
      <c r="ALS6" s="50">
        <v>6.1844040817570041E-3</v>
      </c>
      <c r="ALT6" s="50">
        <v>4.8428780865781883E-3</v>
      </c>
      <c r="ALU6" s="50">
        <v>4.4028440595594914E-3</v>
      </c>
      <c r="ALV6" s="50">
        <v>4.0846777637867935E-3</v>
      </c>
      <c r="ALW6" s="50">
        <v>3.076770289362821E-3</v>
      </c>
      <c r="ALX6" s="50">
        <v>2.8645792377707058E-3</v>
      </c>
      <c r="ALY6" s="50">
        <v>2.7690932604265391E-3</v>
      </c>
      <c r="ALZ6" s="50">
        <v>4.0104109122404133E-3</v>
      </c>
      <c r="AMA6" s="50">
        <v>7.5574852652996018E-3</v>
      </c>
      <c r="AMB6" s="50">
        <v>1.2335704231711103E-2</v>
      </c>
      <c r="AMC6" s="50">
        <v>1.2763191623154946E-2</v>
      </c>
      <c r="AMD6" s="50">
        <v>1.0780445966325521E-2</v>
      </c>
      <c r="AME6" s="50">
        <v>9.0111031137459635E-3</v>
      </c>
      <c r="AMF6" s="50">
        <v>7.328280676394008E-3</v>
      </c>
      <c r="AMG6" s="50">
        <v>6.4241421824762371E-3</v>
      </c>
      <c r="AMH6" s="50">
        <v>5.9482797955315416E-3</v>
      </c>
      <c r="AMI6" s="50">
        <v>5.6930445190136736E-3</v>
      </c>
      <c r="AMJ6" s="50">
        <v>5.7844204479652207E-3</v>
      </c>
      <c r="AMK6" s="50">
        <v>6.4513772300086774E-3</v>
      </c>
      <c r="AML6" s="50">
        <v>7.6741661016049966E-3</v>
      </c>
      <c r="AMM6" s="50">
        <v>9.0324233272844143E-3</v>
      </c>
      <c r="AMN6" s="50">
        <v>9.9345722130333991E-3</v>
      </c>
      <c r="AMO6" s="50">
        <v>8.4176611135735411E-3</v>
      </c>
      <c r="AMP6" s="50">
        <v>7.7305051228348295E-3</v>
      </c>
      <c r="AMQ6" s="50">
        <v>6.1844040817570041E-3</v>
      </c>
      <c r="AMR6" s="50">
        <v>4.8428780865781883E-3</v>
      </c>
      <c r="AMS6" s="50">
        <v>4.4028440595594914E-3</v>
      </c>
      <c r="AMT6" s="50">
        <v>4.0846777637867935E-3</v>
      </c>
      <c r="AMU6" s="50">
        <v>3.076770289362821E-3</v>
      </c>
      <c r="AMV6" s="50">
        <v>2.8645792377707058E-3</v>
      </c>
      <c r="AMW6" s="50">
        <v>2.7690932604265391E-3</v>
      </c>
      <c r="AMX6" s="50">
        <v>4.0104109122404133E-3</v>
      </c>
      <c r="AMY6" s="50">
        <v>7.5574852652996018E-3</v>
      </c>
      <c r="AMZ6" s="50">
        <v>1.2335704231711103E-2</v>
      </c>
      <c r="ANA6" s="50">
        <v>1.2763191623154946E-2</v>
      </c>
      <c r="ANB6" s="50">
        <v>1.0780445966325521E-2</v>
      </c>
      <c r="ANC6" s="50">
        <v>9.0111031137459635E-3</v>
      </c>
      <c r="AND6" s="50">
        <v>7.328280676394008E-3</v>
      </c>
      <c r="ANE6" s="50">
        <v>6.4241421824762371E-3</v>
      </c>
      <c r="ANF6" s="50">
        <v>5.9482797955315416E-3</v>
      </c>
      <c r="ANG6" s="50">
        <v>5.6930445190136736E-3</v>
      </c>
      <c r="ANH6" s="50">
        <v>5.7844204479652207E-3</v>
      </c>
      <c r="ANI6" s="50">
        <v>6.4513772300086774E-3</v>
      </c>
      <c r="ANJ6" s="50">
        <v>7.6741661016049966E-3</v>
      </c>
      <c r="ANK6" s="50">
        <v>9.0324233272844143E-3</v>
      </c>
      <c r="ANL6" s="50">
        <v>9.9345722130333991E-3</v>
      </c>
      <c r="ANM6" s="50">
        <v>8.4176611135735411E-3</v>
      </c>
      <c r="ANN6" s="50">
        <v>7.7305051228348295E-3</v>
      </c>
      <c r="ANO6" s="50">
        <v>6.1844040817570041E-3</v>
      </c>
      <c r="ANP6" s="50">
        <v>4.8428780865781883E-3</v>
      </c>
      <c r="ANQ6" s="50">
        <v>4.4028440595594914E-3</v>
      </c>
      <c r="ANR6" s="50">
        <v>4.0846777637867935E-3</v>
      </c>
      <c r="ANS6" s="50">
        <v>3.076770289362821E-3</v>
      </c>
      <c r="ANT6" s="50">
        <v>2.8645792377707058E-3</v>
      </c>
      <c r="ANU6" s="50">
        <v>2.7690932604265391E-3</v>
      </c>
      <c r="ANV6" s="50">
        <v>4.0104109122404133E-3</v>
      </c>
      <c r="ANW6" s="50">
        <v>7.5574852652996018E-3</v>
      </c>
      <c r="ANX6" s="50">
        <v>1.2335704231711103E-2</v>
      </c>
      <c r="ANY6" s="50">
        <v>1.2763191623154946E-2</v>
      </c>
      <c r="ANZ6" s="50">
        <v>1.0780445966325521E-2</v>
      </c>
      <c r="AOA6" s="50">
        <v>9.0111031137459635E-3</v>
      </c>
      <c r="AOB6" s="50">
        <v>7.328280676394008E-3</v>
      </c>
      <c r="AOC6" s="50">
        <v>6.4241421824762371E-3</v>
      </c>
      <c r="AOD6" s="50">
        <v>5.9482797955315416E-3</v>
      </c>
      <c r="AOE6" s="50">
        <v>5.6930445190136736E-3</v>
      </c>
      <c r="AOF6" s="50">
        <v>5.7844204479652207E-3</v>
      </c>
      <c r="AOG6" s="50">
        <v>6.4513772300086774E-3</v>
      </c>
      <c r="AOH6" s="50">
        <v>7.6741661016049966E-3</v>
      </c>
      <c r="AOI6" s="50">
        <v>9.0324233272844143E-3</v>
      </c>
      <c r="AOJ6" s="50">
        <v>9.9345722130333991E-3</v>
      </c>
      <c r="AOK6" s="50">
        <v>8.4176611135735411E-3</v>
      </c>
      <c r="AOL6" s="50">
        <v>7.7305051228348295E-3</v>
      </c>
      <c r="AOM6" s="50">
        <v>6.1844040817570041E-3</v>
      </c>
      <c r="AON6" s="50">
        <v>4.8428780865781883E-3</v>
      </c>
      <c r="AOO6" s="50">
        <v>4.4028440595594914E-3</v>
      </c>
      <c r="AOP6" s="50">
        <v>4.8136258371021031E-3</v>
      </c>
      <c r="AOQ6" s="50">
        <v>3.4497651887601278E-3</v>
      </c>
      <c r="AOR6" s="50">
        <v>3.0368740662916364E-3</v>
      </c>
      <c r="AOS6" s="50">
        <v>2.8279885714361306E-3</v>
      </c>
      <c r="AOT6" s="50">
        <v>3.2457596024242914E-3</v>
      </c>
      <c r="AOU6" s="50">
        <v>4.1348620688646661E-3</v>
      </c>
      <c r="AOV6" s="50">
        <v>7.6396651364005535E-3</v>
      </c>
      <c r="AOW6" s="50">
        <v>1.082975358601181E-2</v>
      </c>
      <c r="AOX6" s="50">
        <v>1.2477711608724724E-2</v>
      </c>
      <c r="AOY6" s="50">
        <v>1.2503618262628574E-2</v>
      </c>
      <c r="AOZ6" s="50">
        <v>1.1802067402385416E-2</v>
      </c>
      <c r="APA6" s="50">
        <v>9.7471805351543577E-3</v>
      </c>
      <c r="APB6" s="50">
        <v>8.5523041640615371E-3</v>
      </c>
      <c r="APC6" s="50">
        <v>7.9078235869121782E-3</v>
      </c>
      <c r="APD6" s="50">
        <v>7.6302735528175113E-3</v>
      </c>
      <c r="APE6" s="50">
        <v>7.8137388449834328E-3</v>
      </c>
      <c r="APF6" s="50">
        <v>7.5955483247287054E-3</v>
      </c>
      <c r="APG6" s="50">
        <v>8.193787348903336E-3</v>
      </c>
      <c r="APH6" s="50">
        <v>8.5328908186444383E-3</v>
      </c>
      <c r="API6" s="50">
        <v>8.5881473012072804E-3</v>
      </c>
      <c r="APJ6" s="50">
        <v>7.8263209871628249E-3</v>
      </c>
      <c r="APK6" s="50">
        <v>6.2160571341160287E-3</v>
      </c>
      <c r="APL6" s="50">
        <v>5.1143829169279023E-3</v>
      </c>
      <c r="APM6" s="50">
        <v>4.6430826044468847E-3</v>
      </c>
      <c r="APN6" s="50">
        <v>4.8136258371021031E-3</v>
      </c>
      <c r="APO6" s="50">
        <v>3.4497651887601278E-3</v>
      </c>
      <c r="APP6" s="50">
        <v>3.0368740662916364E-3</v>
      </c>
      <c r="APQ6" s="50">
        <v>2.8279885714361306E-3</v>
      </c>
      <c r="APR6" s="50">
        <v>3.2457596024242914E-3</v>
      </c>
      <c r="APS6" s="50">
        <v>4.1348620688646661E-3</v>
      </c>
      <c r="APT6" s="50">
        <v>7.6396651364005535E-3</v>
      </c>
      <c r="APU6" s="50">
        <v>1.082975358601181E-2</v>
      </c>
      <c r="APV6" s="50">
        <v>1.2477711608724724E-2</v>
      </c>
      <c r="APW6" s="50">
        <v>1.2503618262628574E-2</v>
      </c>
      <c r="APX6" s="50">
        <v>1.1802067402385416E-2</v>
      </c>
      <c r="APY6" s="50">
        <v>9.7471805351543577E-3</v>
      </c>
      <c r="APZ6" s="50">
        <v>8.5523041640615371E-3</v>
      </c>
      <c r="AQA6" s="50">
        <v>7.9078235869121782E-3</v>
      </c>
      <c r="AQB6" s="50">
        <v>7.6302735528175113E-3</v>
      </c>
      <c r="AQC6" s="50">
        <v>7.8137388449834328E-3</v>
      </c>
      <c r="AQD6" s="50">
        <v>7.5955483247287054E-3</v>
      </c>
      <c r="AQE6" s="50">
        <v>8.193787348903336E-3</v>
      </c>
      <c r="AQF6" s="50">
        <v>8.5328908186444383E-3</v>
      </c>
      <c r="AQG6" s="50">
        <v>8.5881473012072804E-3</v>
      </c>
      <c r="AQH6" s="50">
        <v>7.8263209871628249E-3</v>
      </c>
      <c r="AQI6" s="50">
        <v>6.2160571341160287E-3</v>
      </c>
      <c r="AQJ6" s="50">
        <v>5.1143829169279023E-3</v>
      </c>
      <c r="AQK6" s="50">
        <v>4.6430826044468847E-3</v>
      </c>
      <c r="AQL6" s="50">
        <v>4.8136258371021031E-3</v>
      </c>
      <c r="AQM6" s="50">
        <v>3.4497651887601278E-3</v>
      </c>
      <c r="AQN6" s="50">
        <v>3.0368740662916364E-3</v>
      </c>
      <c r="AQO6" s="50">
        <v>2.8279885714361306E-3</v>
      </c>
      <c r="AQP6" s="50">
        <v>3.2457596024242914E-3</v>
      </c>
      <c r="AQQ6" s="50">
        <v>4.1348620688646661E-3</v>
      </c>
      <c r="AQR6" s="50">
        <v>7.6396651364005535E-3</v>
      </c>
      <c r="AQS6" s="50">
        <v>1.082975358601181E-2</v>
      </c>
      <c r="AQT6" s="50">
        <v>1.2477711608724724E-2</v>
      </c>
      <c r="AQU6" s="50">
        <v>1.2503618262628574E-2</v>
      </c>
      <c r="AQV6" s="50">
        <v>1.1802067402385416E-2</v>
      </c>
      <c r="AQW6" s="50">
        <v>9.7471805351543577E-3</v>
      </c>
      <c r="AQX6" s="50">
        <v>8.5523041640615371E-3</v>
      </c>
      <c r="AQY6" s="50">
        <v>7.9078235869121782E-3</v>
      </c>
      <c r="AQZ6" s="50">
        <v>7.6302735528175113E-3</v>
      </c>
      <c r="ARA6" s="50">
        <v>7.8137388449834328E-3</v>
      </c>
      <c r="ARB6" s="50">
        <v>7.5955483247287054E-3</v>
      </c>
      <c r="ARC6" s="50">
        <v>8.193787348903336E-3</v>
      </c>
      <c r="ARD6" s="50">
        <v>8.5328908186444383E-3</v>
      </c>
      <c r="ARE6" s="50">
        <v>8.5881473012072804E-3</v>
      </c>
      <c r="ARF6" s="50">
        <v>7.8263209871628249E-3</v>
      </c>
      <c r="ARG6" s="50">
        <v>6.2160571341160287E-3</v>
      </c>
      <c r="ARH6" s="50">
        <v>5.1143829169279023E-3</v>
      </c>
      <c r="ARI6" s="50">
        <v>4.6430826044468847E-3</v>
      </c>
      <c r="ARJ6" s="50">
        <v>4.0846777637867935E-3</v>
      </c>
      <c r="ARK6" s="50">
        <v>3.076770289362821E-3</v>
      </c>
      <c r="ARL6" s="50">
        <v>2.8645792377707058E-3</v>
      </c>
      <c r="ARM6" s="50">
        <v>2.7690932604265391E-3</v>
      </c>
      <c r="ARN6" s="50">
        <v>4.0104109122404133E-3</v>
      </c>
      <c r="ARO6" s="50">
        <v>7.5574852652996018E-3</v>
      </c>
      <c r="ARP6" s="50">
        <v>1.2335704231711103E-2</v>
      </c>
      <c r="ARQ6" s="50">
        <v>1.2763191623154946E-2</v>
      </c>
      <c r="ARR6" s="50">
        <v>1.0780445966325521E-2</v>
      </c>
      <c r="ARS6" s="50">
        <v>9.0111031137459635E-3</v>
      </c>
      <c r="ART6" s="50">
        <v>7.328280676394008E-3</v>
      </c>
      <c r="ARU6" s="50">
        <v>6.4241421824762371E-3</v>
      </c>
      <c r="ARV6" s="50">
        <v>5.9482797955315416E-3</v>
      </c>
      <c r="ARW6" s="50">
        <v>5.6930445190136736E-3</v>
      </c>
      <c r="ARX6" s="50">
        <v>5.7844204479652207E-3</v>
      </c>
      <c r="ARY6" s="50">
        <v>6.4513772300086774E-3</v>
      </c>
      <c r="ARZ6" s="50">
        <v>7.6741661016049966E-3</v>
      </c>
      <c r="ASA6" s="50">
        <v>9.0324233272844143E-3</v>
      </c>
      <c r="ASB6" s="50">
        <v>9.9345722130333991E-3</v>
      </c>
      <c r="ASC6" s="50">
        <v>8.4176611135735411E-3</v>
      </c>
      <c r="ASD6" s="50">
        <v>7.7305051228348295E-3</v>
      </c>
      <c r="ASE6" s="50">
        <v>6.1844040817570041E-3</v>
      </c>
      <c r="ASF6" s="50">
        <v>4.8428780865781883E-3</v>
      </c>
      <c r="ASG6" s="50">
        <v>4.4028440595594914E-3</v>
      </c>
      <c r="ASH6" s="50">
        <v>4.0846777637867935E-3</v>
      </c>
      <c r="ASI6" s="50">
        <v>3.076770289362821E-3</v>
      </c>
      <c r="ASJ6" s="50">
        <v>2.8645792377707058E-3</v>
      </c>
      <c r="ASK6" s="50">
        <v>2.7690932604265391E-3</v>
      </c>
      <c r="ASL6" s="50">
        <v>4.0104109122404133E-3</v>
      </c>
      <c r="ASM6" s="50">
        <v>7.5574852652996018E-3</v>
      </c>
      <c r="ASN6" s="50">
        <v>1.2335704231711103E-2</v>
      </c>
      <c r="ASO6" s="50">
        <v>1.2763191623154946E-2</v>
      </c>
      <c r="ASP6" s="50">
        <v>1.0780445966325521E-2</v>
      </c>
      <c r="ASQ6" s="50">
        <v>9.0111031137459635E-3</v>
      </c>
      <c r="ASR6" s="50">
        <v>7.328280676394008E-3</v>
      </c>
      <c r="ASS6" s="50">
        <v>6.4241421824762371E-3</v>
      </c>
      <c r="AST6" s="50">
        <v>5.9482797955315416E-3</v>
      </c>
      <c r="ASU6" s="50">
        <v>5.6930445190136736E-3</v>
      </c>
      <c r="ASV6" s="50">
        <v>5.7844204479652207E-3</v>
      </c>
      <c r="ASW6" s="50">
        <v>6.4513772300086774E-3</v>
      </c>
      <c r="ASX6" s="50">
        <v>7.6741661016049966E-3</v>
      </c>
      <c r="ASY6" s="50">
        <v>9.0324233272844143E-3</v>
      </c>
      <c r="ASZ6" s="50">
        <v>9.9345722130333991E-3</v>
      </c>
      <c r="ATA6" s="50">
        <v>8.4176611135735411E-3</v>
      </c>
      <c r="ATB6" s="50">
        <v>7.7305051228348295E-3</v>
      </c>
      <c r="ATC6" s="50">
        <v>6.1844040817570041E-3</v>
      </c>
      <c r="ATD6" s="50">
        <v>4.8428780865781883E-3</v>
      </c>
      <c r="ATE6" s="50">
        <v>4.4028440595594914E-3</v>
      </c>
      <c r="ATF6" s="50">
        <v>4.0846777637867935E-3</v>
      </c>
      <c r="ATG6" s="50">
        <v>3.076770289362821E-3</v>
      </c>
      <c r="ATH6" s="50">
        <v>2.8645792377707058E-3</v>
      </c>
      <c r="ATI6" s="50">
        <v>2.7690932604265391E-3</v>
      </c>
      <c r="ATJ6" s="50">
        <v>4.0104109122404133E-3</v>
      </c>
      <c r="ATK6" s="50">
        <v>7.5574852652996018E-3</v>
      </c>
      <c r="ATL6" s="50">
        <v>1.2335704231711103E-2</v>
      </c>
      <c r="ATM6" s="50">
        <v>1.2763191623154946E-2</v>
      </c>
      <c r="ATN6" s="50">
        <v>1.0780445966325521E-2</v>
      </c>
      <c r="ATO6" s="50">
        <v>9.0111031137459635E-3</v>
      </c>
      <c r="ATP6" s="50">
        <v>7.328280676394008E-3</v>
      </c>
      <c r="ATQ6" s="50">
        <v>6.4241421824762371E-3</v>
      </c>
      <c r="ATR6" s="50">
        <v>5.9482797955315416E-3</v>
      </c>
      <c r="ATS6" s="50">
        <v>5.6930445190136736E-3</v>
      </c>
      <c r="ATT6" s="50">
        <v>5.7844204479652207E-3</v>
      </c>
      <c r="ATU6" s="50">
        <v>6.4513772300086774E-3</v>
      </c>
      <c r="ATV6" s="50">
        <v>7.6741661016049966E-3</v>
      </c>
      <c r="ATW6" s="50">
        <v>9.0324233272844143E-3</v>
      </c>
      <c r="ATX6" s="50">
        <v>9.9345722130333991E-3</v>
      </c>
      <c r="ATY6" s="50">
        <v>8.4176611135735411E-3</v>
      </c>
      <c r="ATZ6" s="50">
        <v>7.7305051228348295E-3</v>
      </c>
      <c r="AUA6" s="50">
        <v>6.1844040817570041E-3</v>
      </c>
      <c r="AUB6" s="50">
        <v>4.8428780865781883E-3</v>
      </c>
      <c r="AUC6" s="50">
        <v>4.4028440595594914E-3</v>
      </c>
      <c r="AUD6" s="50">
        <v>4.0846777637867935E-3</v>
      </c>
      <c r="AUE6" s="50">
        <v>3.076770289362821E-3</v>
      </c>
      <c r="AUF6" s="50">
        <v>2.8645792377707058E-3</v>
      </c>
      <c r="AUG6" s="50">
        <v>2.7690932604265391E-3</v>
      </c>
      <c r="AUH6" s="50">
        <v>4.0104109122404133E-3</v>
      </c>
      <c r="AUI6" s="50">
        <v>7.5574852652996018E-3</v>
      </c>
      <c r="AUJ6" s="50">
        <v>1.2335704231711103E-2</v>
      </c>
      <c r="AUK6" s="50">
        <v>1.2763191623154946E-2</v>
      </c>
      <c r="AUL6" s="50">
        <v>1.0780445966325521E-2</v>
      </c>
      <c r="AUM6" s="50">
        <v>9.0111031137459635E-3</v>
      </c>
      <c r="AUN6" s="50">
        <v>7.328280676394008E-3</v>
      </c>
      <c r="AUO6" s="50">
        <v>6.4241421824762371E-3</v>
      </c>
      <c r="AUP6" s="50">
        <v>5.9482797955315416E-3</v>
      </c>
      <c r="AUQ6" s="50">
        <v>5.6930445190136736E-3</v>
      </c>
      <c r="AUR6" s="50">
        <v>5.7844204479652207E-3</v>
      </c>
      <c r="AUS6" s="50">
        <v>6.4513772300086774E-3</v>
      </c>
      <c r="AUT6" s="50">
        <v>7.6741661016049966E-3</v>
      </c>
      <c r="AUU6" s="50">
        <v>9.0324233272844143E-3</v>
      </c>
      <c r="AUV6" s="50">
        <v>9.9345722130333991E-3</v>
      </c>
      <c r="AUW6" s="50">
        <v>8.4176611135735411E-3</v>
      </c>
      <c r="AUX6" s="50">
        <v>7.7305051228348295E-3</v>
      </c>
      <c r="AUY6" s="50">
        <v>6.1844040817570041E-3</v>
      </c>
      <c r="AUZ6" s="50">
        <v>4.8428780865781883E-3</v>
      </c>
      <c r="AVA6" s="50">
        <v>4.4028440595594914E-3</v>
      </c>
      <c r="AVB6" s="50">
        <v>4.8136258371021031E-3</v>
      </c>
      <c r="AVC6" s="50">
        <v>3.4497651887601278E-3</v>
      </c>
      <c r="AVD6" s="50">
        <v>3.0368740662916364E-3</v>
      </c>
      <c r="AVE6" s="50">
        <v>2.8279885714361306E-3</v>
      </c>
      <c r="AVF6" s="50">
        <v>3.2457596024242914E-3</v>
      </c>
      <c r="AVG6" s="50">
        <v>4.1348620688646661E-3</v>
      </c>
      <c r="AVH6" s="50">
        <v>7.6396651364005535E-3</v>
      </c>
      <c r="AVI6" s="50">
        <v>1.082975358601181E-2</v>
      </c>
      <c r="AVJ6" s="50">
        <v>1.2477711608724724E-2</v>
      </c>
      <c r="AVK6" s="50">
        <v>1.2503618262628574E-2</v>
      </c>
      <c r="AVL6" s="50">
        <v>1.1802067402385416E-2</v>
      </c>
      <c r="AVM6" s="50">
        <v>9.7471805351543577E-3</v>
      </c>
      <c r="AVN6" s="50">
        <v>8.5523041640615371E-3</v>
      </c>
      <c r="AVO6" s="50">
        <v>7.9078235869121782E-3</v>
      </c>
      <c r="AVP6" s="50">
        <v>7.6302735528175113E-3</v>
      </c>
      <c r="AVQ6" s="50">
        <v>7.8137388449834328E-3</v>
      </c>
      <c r="AVR6" s="50">
        <v>7.5955483247287054E-3</v>
      </c>
      <c r="AVS6" s="50">
        <v>8.193787348903336E-3</v>
      </c>
      <c r="AVT6" s="50">
        <v>8.5328908186444383E-3</v>
      </c>
      <c r="AVU6" s="50">
        <v>8.5881473012072804E-3</v>
      </c>
      <c r="AVV6" s="50">
        <v>7.8263209871628249E-3</v>
      </c>
      <c r="AVW6" s="50">
        <v>6.2160571341160287E-3</v>
      </c>
      <c r="AVX6" s="50">
        <v>5.1143829169279023E-3</v>
      </c>
      <c r="AVY6" s="50">
        <v>4.6430826044468847E-3</v>
      </c>
      <c r="AVZ6" s="50">
        <v>4.8136258371021031E-3</v>
      </c>
      <c r="AWA6" s="50">
        <v>3.4497651887601278E-3</v>
      </c>
      <c r="AWB6" s="50">
        <v>3.0368740662916364E-3</v>
      </c>
      <c r="AWC6" s="50">
        <v>2.8279885714361306E-3</v>
      </c>
      <c r="AWD6" s="50">
        <v>3.2457596024242914E-3</v>
      </c>
      <c r="AWE6" s="50">
        <v>4.1348620688646661E-3</v>
      </c>
      <c r="AWF6" s="50">
        <v>7.6396651364005535E-3</v>
      </c>
      <c r="AWG6" s="50">
        <v>1.082975358601181E-2</v>
      </c>
      <c r="AWH6" s="50">
        <v>1.2477711608724724E-2</v>
      </c>
      <c r="AWI6" s="50">
        <v>1.2503618262628574E-2</v>
      </c>
      <c r="AWJ6" s="50">
        <v>1.1802067402385416E-2</v>
      </c>
      <c r="AWK6" s="50">
        <v>9.7471805351543577E-3</v>
      </c>
      <c r="AWL6" s="50">
        <v>8.5523041640615371E-3</v>
      </c>
      <c r="AWM6" s="50">
        <v>7.9078235869121782E-3</v>
      </c>
      <c r="AWN6" s="50">
        <v>7.6302735528175113E-3</v>
      </c>
      <c r="AWO6" s="50">
        <v>7.8137388449834328E-3</v>
      </c>
      <c r="AWP6" s="50">
        <v>7.5955483247287054E-3</v>
      </c>
      <c r="AWQ6" s="50">
        <v>8.193787348903336E-3</v>
      </c>
      <c r="AWR6" s="50">
        <v>8.5328908186444383E-3</v>
      </c>
      <c r="AWS6" s="50">
        <v>8.5881473012072804E-3</v>
      </c>
      <c r="AWT6" s="50">
        <v>7.8263209871628249E-3</v>
      </c>
      <c r="AWU6" s="50">
        <v>6.2160571341160287E-3</v>
      </c>
      <c r="AWV6" s="50">
        <v>5.1143829169279023E-3</v>
      </c>
      <c r="AWW6" s="50">
        <v>4.6430826044468847E-3</v>
      </c>
      <c r="AWX6" s="50">
        <v>4.0846777637867935E-3</v>
      </c>
      <c r="AWY6" s="50">
        <v>3.076770289362821E-3</v>
      </c>
      <c r="AWZ6" s="50">
        <v>2.8645792377707058E-3</v>
      </c>
      <c r="AXA6" s="50">
        <v>2.7690932604265391E-3</v>
      </c>
      <c r="AXB6" s="50">
        <v>4.0104109122404133E-3</v>
      </c>
      <c r="AXC6" s="50">
        <v>7.5574852652996018E-3</v>
      </c>
      <c r="AXD6" s="50">
        <v>1.2335704231711103E-2</v>
      </c>
      <c r="AXE6" s="50">
        <v>1.2763191623154946E-2</v>
      </c>
      <c r="AXF6" s="50">
        <v>1.0780445966325521E-2</v>
      </c>
      <c r="AXG6" s="50">
        <v>9.0111031137459635E-3</v>
      </c>
      <c r="AXH6" s="50">
        <v>7.328280676394008E-3</v>
      </c>
      <c r="AXI6" s="50">
        <v>6.4241421824762371E-3</v>
      </c>
      <c r="AXJ6" s="50">
        <v>5.9482797955315416E-3</v>
      </c>
      <c r="AXK6" s="50">
        <v>5.6930445190136736E-3</v>
      </c>
      <c r="AXL6" s="50">
        <v>5.7844204479652207E-3</v>
      </c>
      <c r="AXM6" s="50">
        <v>6.4513772300086774E-3</v>
      </c>
      <c r="AXN6" s="50">
        <v>7.6741661016049966E-3</v>
      </c>
      <c r="AXO6" s="50">
        <v>9.0324233272844143E-3</v>
      </c>
      <c r="AXP6" s="50">
        <v>9.9345722130333991E-3</v>
      </c>
      <c r="AXQ6" s="50">
        <v>8.4176611135735411E-3</v>
      </c>
      <c r="AXR6" s="50">
        <v>7.7305051228348295E-3</v>
      </c>
      <c r="AXS6" s="50">
        <v>6.1844040817570041E-3</v>
      </c>
      <c r="AXT6" s="50">
        <v>4.8428780865781883E-3</v>
      </c>
      <c r="AXU6" s="50">
        <v>4.4028440595594914E-3</v>
      </c>
      <c r="AXV6" s="50">
        <v>4.0846777637867935E-3</v>
      </c>
      <c r="AXW6" s="50">
        <v>3.076770289362821E-3</v>
      </c>
      <c r="AXX6" s="50">
        <v>2.8645792377707058E-3</v>
      </c>
      <c r="AXY6" s="50">
        <v>2.7690932604265391E-3</v>
      </c>
      <c r="AXZ6" s="50">
        <v>4.0104109122404133E-3</v>
      </c>
      <c r="AYA6" s="50">
        <v>7.5574852652996018E-3</v>
      </c>
      <c r="AYB6" s="50">
        <v>1.2335704231711103E-2</v>
      </c>
      <c r="AYC6" s="50">
        <v>1.2763191623154946E-2</v>
      </c>
      <c r="AYD6" s="50">
        <v>1.0780445966325521E-2</v>
      </c>
      <c r="AYE6" s="50">
        <v>9.0111031137459635E-3</v>
      </c>
      <c r="AYF6" s="50">
        <v>7.328280676394008E-3</v>
      </c>
      <c r="AYG6" s="50">
        <v>6.4241421824762371E-3</v>
      </c>
      <c r="AYH6" s="50">
        <v>5.9482797955315416E-3</v>
      </c>
      <c r="AYI6" s="50">
        <v>5.6930445190136736E-3</v>
      </c>
      <c r="AYJ6" s="50">
        <v>5.7844204479652207E-3</v>
      </c>
      <c r="AYK6" s="50">
        <v>6.4513772300086774E-3</v>
      </c>
      <c r="AYL6" s="50">
        <v>7.6741661016049966E-3</v>
      </c>
      <c r="AYM6" s="50">
        <v>9.0324233272844143E-3</v>
      </c>
      <c r="AYN6" s="50">
        <v>9.9345722130333991E-3</v>
      </c>
      <c r="AYO6" s="50">
        <v>8.4176611135735411E-3</v>
      </c>
      <c r="AYP6" s="50">
        <v>7.7305051228348295E-3</v>
      </c>
      <c r="AYQ6" s="50">
        <v>6.1844040817570041E-3</v>
      </c>
      <c r="AYR6" s="50">
        <v>4.8428780865781883E-3</v>
      </c>
      <c r="AYS6" s="50">
        <v>4.4028440595594914E-3</v>
      </c>
      <c r="AYT6" s="50">
        <v>4.0846777637867935E-3</v>
      </c>
      <c r="AYU6" s="50">
        <v>3.076770289362821E-3</v>
      </c>
      <c r="AYV6" s="50">
        <v>2.8645792377707058E-3</v>
      </c>
      <c r="AYW6" s="50">
        <v>2.7690932604265391E-3</v>
      </c>
      <c r="AYX6" s="50">
        <v>4.0104109122404133E-3</v>
      </c>
      <c r="AYY6" s="50">
        <v>7.5574852652996018E-3</v>
      </c>
      <c r="AYZ6" s="50">
        <v>1.2335704231711103E-2</v>
      </c>
      <c r="AZA6" s="50">
        <v>1.2763191623154946E-2</v>
      </c>
      <c r="AZB6" s="50">
        <v>1.0780445966325521E-2</v>
      </c>
      <c r="AZC6" s="50">
        <v>9.0111031137459635E-3</v>
      </c>
      <c r="AZD6" s="50">
        <v>7.328280676394008E-3</v>
      </c>
      <c r="AZE6" s="50">
        <v>6.4241421824762371E-3</v>
      </c>
      <c r="AZF6" s="50">
        <v>5.9482797955315416E-3</v>
      </c>
      <c r="AZG6" s="50">
        <v>5.6930445190136736E-3</v>
      </c>
      <c r="AZH6" s="50">
        <v>5.7844204479652207E-3</v>
      </c>
      <c r="AZI6" s="50">
        <v>6.4513772300086774E-3</v>
      </c>
      <c r="AZJ6" s="50">
        <v>7.6741661016049966E-3</v>
      </c>
      <c r="AZK6" s="50">
        <v>9.0324233272844143E-3</v>
      </c>
      <c r="AZL6" s="50">
        <v>9.9345722130333991E-3</v>
      </c>
      <c r="AZM6" s="50">
        <v>8.4176611135735411E-3</v>
      </c>
      <c r="AZN6" s="50">
        <v>7.7305051228348295E-3</v>
      </c>
      <c r="AZO6" s="50">
        <v>6.1844040817570041E-3</v>
      </c>
      <c r="AZP6" s="50">
        <v>4.8428780865781883E-3</v>
      </c>
      <c r="AZQ6" s="50">
        <v>4.4028440595594914E-3</v>
      </c>
      <c r="AZR6" s="50">
        <v>4.0846777637867935E-3</v>
      </c>
      <c r="AZS6" s="50">
        <v>3.076770289362821E-3</v>
      </c>
      <c r="AZT6" s="50">
        <v>2.8645792377707058E-3</v>
      </c>
      <c r="AZU6" s="50">
        <v>2.7690932604265391E-3</v>
      </c>
      <c r="AZV6" s="50">
        <v>4.0104109122404133E-3</v>
      </c>
      <c r="AZW6" s="50">
        <v>7.5574852652996018E-3</v>
      </c>
      <c r="AZX6" s="50">
        <v>1.2335704231711103E-2</v>
      </c>
      <c r="AZY6" s="50">
        <v>1.2763191623154946E-2</v>
      </c>
      <c r="AZZ6" s="50">
        <v>1.0780445966325521E-2</v>
      </c>
      <c r="BAA6" s="50">
        <v>9.0111031137459635E-3</v>
      </c>
      <c r="BAB6" s="50">
        <v>7.328280676394008E-3</v>
      </c>
      <c r="BAC6" s="50">
        <v>6.4241421824762371E-3</v>
      </c>
      <c r="BAD6" s="50">
        <v>5.9482797955315416E-3</v>
      </c>
      <c r="BAE6" s="50">
        <v>5.6930445190136736E-3</v>
      </c>
      <c r="BAF6" s="50">
        <v>5.7844204479652207E-3</v>
      </c>
      <c r="BAG6" s="50">
        <v>6.4513772300086774E-3</v>
      </c>
      <c r="BAH6" s="50">
        <v>7.6741661016049966E-3</v>
      </c>
      <c r="BAI6" s="50">
        <v>9.0324233272844143E-3</v>
      </c>
      <c r="BAJ6" s="50">
        <v>9.9345722130333991E-3</v>
      </c>
      <c r="BAK6" s="50">
        <v>8.4176611135735411E-3</v>
      </c>
      <c r="BAL6" s="50">
        <v>7.7305051228348295E-3</v>
      </c>
      <c r="BAM6" s="50">
        <v>6.1844040817570041E-3</v>
      </c>
      <c r="BAN6" s="50">
        <v>4.8428780865781883E-3</v>
      </c>
      <c r="BAO6" s="50">
        <v>4.4028440595594914E-3</v>
      </c>
      <c r="BAP6" s="50">
        <v>4.0846777637867935E-3</v>
      </c>
      <c r="BAQ6" s="50">
        <v>3.076770289362821E-3</v>
      </c>
      <c r="BAR6" s="50">
        <v>2.8645792377707058E-3</v>
      </c>
      <c r="BAS6" s="50">
        <v>2.7690932604265391E-3</v>
      </c>
      <c r="BAT6" s="50">
        <v>4.0104109122404133E-3</v>
      </c>
      <c r="BAU6" s="50">
        <v>7.5574852652996018E-3</v>
      </c>
      <c r="BAV6" s="50">
        <v>1.2335704231711103E-2</v>
      </c>
      <c r="BAW6" s="50">
        <v>1.2763191623154946E-2</v>
      </c>
      <c r="BAX6" s="50">
        <v>1.0780445966325521E-2</v>
      </c>
      <c r="BAY6" s="50">
        <v>9.0111031137459635E-3</v>
      </c>
      <c r="BAZ6" s="50">
        <v>7.328280676394008E-3</v>
      </c>
      <c r="BBA6" s="50">
        <v>6.4241421824762371E-3</v>
      </c>
      <c r="BBB6" s="50">
        <v>5.9482797955315416E-3</v>
      </c>
      <c r="BBC6" s="50">
        <v>5.6930445190136736E-3</v>
      </c>
      <c r="BBD6" s="50">
        <v>5.7844204479652207E-3</v>
      </c>
      <c r="BBE6" s="50">
        <v>6.4513772300086774E-3</v>
      </c>
      <c r="BBF6" s="50">
        <v>7.6741661016049966E-3</v>
      </c>
      <c r="BBG6" s="50">
        <v>9.0324233272844143E-3</v>
      </c>
      <c r="BBH6" s="50">
        <v>9.9345722130333991E-3</v>
      </c>
      <c r="BBI6" s="50">
        <v>8.4176611135735411E-3</v>
      </c>
      <c r="BBJ6" s="50">
        <v>7.7305051228348295E-3</v>
      </c>
      <c r="BBK6" s="50">
        <v>6.1844040817570041E-3</v>
      </c>
      <c r="BBL6" s="50">
        <v>4.8428780865781883E-3</v>
      </c>
      <c r="BBM6" s="50">
        <v>4.4028440595594914E-3</v>
      </c>
      <c r="BBN6" s="50">
        <v>4.6210808102223619E-3</v>
      </c>
      <c r="BBO6" s="50">
        <v>3.31177456139669E-3</v>
      </c>
      <c r="BBP6" s="50">
        <v>2.9153990871291107E-3</v>
      </c>
      <c r="BBQ6" s="50">
        <v>2.7148689955569655E-3</v>
      </c>
      <c r="BBR6" s="50">
        <v>3.1159292199784061E-3</v>
      </c>
      <c r="BBS6" s="50">
        <v>3.9694675828079078E-3</v>
      </c>
      <c r="BBT6" s="50">
        <v>7.3340785061782416E-3</v>
      </c>
      <c r="BBU6" s="50">
        <v>1.0396563434315907E-2</v>
      </c>
      <c r="BBV6" s="50">
        <v>1.1978603127864874E-2</v>
      </c>
      <c r="BBW6" s="50">
        <v>1.2003473560191893E-2</v>
      </c>
      <c r="BBX6" s="50">
        <v>1.132998472280086E-2</v>
      </c>
      <c r="BBY6" s="50">
        <v>9.3572932922840642E-3</v>
      </c>
      <c r="BBZ6" s="50">
        <v>8.2102119809882163E-3</v>
      </c>
      <c r="BCA6" s="50">
        <v>7.5915106351802609E-3</v>
      </c>
      <c r="BCB6" s="50">
        <v>7.3250626272156711E-3</v>
      </c>
      <c r="BCC6" s="50">
        <v>7.5011892961373543E-3</v>
      </c>
      <c r="BCD6" s="50">
        <v>7.2917264165058464E-3</v>
      </c>
      <c r="BCE6" s="50">
        <v>7.8660358797134934E-3</v>
      </c>
      <c r="BCF6" s="50">
        <v>8.1915751825964896E-3</v>
      </c>
      <c r="BCG6" s="50">
        <v>8.2446213976013864E-3</v>
      </c>
      <c r="BCH6" s="50">
        <v>7.5132681460252267E-3</v>
      </c>
      <c r="BCI6" s="50">
        <v>5.9674148504024723E-3</v>
      </c>
      <c r="BCJ6" s="50">
        <v>4.9098076233659894E-3</v>
      </c>
      <c r="BCK6" s="50">
        <v>4.4573593283374719E-3</v>
      </c>
      <c r="BCL6" s="50">
        <v>4.6210808102223619E-3</v>
      </c>
      <c r="BCM6" s="50">
        <v>3.31177456139669E-3</v>
      </c>
      <c r="BCN6" s="50">
        <v>2.9153990871291107E-3</v>
      </c>
      <c r="BCO6" s="50">
        <v>2.7148689955569655E-3</v>
      </c>
      <c r="BCP6" s="50">
        <v>3.1159292199784061E-3</v>
      </c>
      <c r="BCQ6" s="50">
        <v>3.9694675828079078E-3</v>
      </c>
      <c r="BCR6" s="50">
        <v>7.3340785061782416E-3</v>
      </c>
      <c r="BCS6" s="50">
        <v>1.0396563434315907E-2</v>
      </c>
      <c r="BCT6" s="50">
        <v>1.1978603127864874E-2</v>
      </c>
      <c r="BCU6" s="50">
        <v>1.2003473560191893E-2</v>
      </c>
      <c r="BCV6" s="50">
        <v>1.132998472280086E-2</v>
      </c>
      <c r="BCW6" s="50">
        <v>9.3572932922840642E-3</v>
      </c>
      <c r="BCX6" s="50">
        <v>8.2102119809882163E-3</v>
      </c>
      <c r="BCY6" s="50">
        <v>7.5915106351802609E-3</v>
      </c>
      <c r="BCZ6" s="50">
        <v>7.3250626272156711E-3</v>
      </c>
      <c r="BDA6" s="50">
        <v>7.5011892961373543E-3</v>
      </c>
      <c r="BDB6" s="50">
        <v>7.2917264165058464E-3</v>
      </c>
      <c r="BDC6" s="50">
        <v>7.8660358797134934E-3</v>
      </c>
      <c r="BDD6" s="50">
        <v>8.1915751825964896E-3</v>
      </c>
      <c r="BDE6" s="50">
        <v>8.2446213976013864E-3</v>
      </c>
      <c r="BDF6" s="50">
        <v>7.5132681460252267E-3</v>
      </c>
      <c r="BDG6" s="50">
        <v>5.9674148504024723E-3</v>
      </c>
      <c r="BDH6" s="50">
        <v>4.9098076233659894E-3</v>
      </c>
      <c r="BDI6" s="50">
        <v>4.4573593283374719E-3</v>
      </c>
      <c r="BDJ6" s="50">
        <v>3.9212906680950958E-3</v>
      </c>
      <c r="BDK6" s="50">
        <v>2.9536994530220176E-3</v>
      </c>
      <c r="BDL6" s="50">
        <v>2.7499960567022755E-3</v>
      </c>
      <c r="BDM6" s="50">
        <v>2.6583295077198159E-3</v>
      </c>
      <c r="BDN6" s="50">
        <v>3.8499944504891805E-3</v>
      </c>
      <c r="BDO6" s="50">
        <v>7.2551858606315286E-3</v>
      </c>
      <c r="BDP6" s="50">
        <v>1.18422760728445E-2</v>
      </c>
      <c r="BDQ6" s="50">
        <v>1.2252663950798864E-2</v>
      </c>
      <c r="BDR6" s="50">
        <v>1.034922816069422E-2</v>
      </c>
      <c r="BDS6" s="50">
        <v>8.6506589858939536E-3</v>
      </c>
      <c r="BDT6" s="50">
        <v>7.035149467500194E-3</v>
      </c>
      <c r="BDU6" s="50">
        <v>6.1671764852706708E-3</v>
      </c>
      <c r="BDV6" s="50">
        <v>5.7103486020591938E-3</v>
      </c>
      <c r="BDW6" s="50">
        <v>5.4653227332998686E-3</v>
      </c>
      <c r="BDX6" s="50">
        <v>5.5530436407786711E-3</v>
      </c>
      <c r="BDY6" s="50">
        <v>6.1933221049797638E-3</v>
      </c>
      <c r="BDZ6" s="50">
        <v>7.3671994565501454E-3</v>
      </c>
      <c r="BEA6" s="50">
        <v>8.6711264052553114E-3</v>
      </c>
      <c r="BEB6" s="50">
        <v>9.537189320384349E-3</v>
      </c>
      <c r="BEC6" s="50">
        <v>8.0809546904947183E-3</v>
      </c>
      <c r="BED6" s="50">
        <v>7.4212849063638332E-3</v>
      </c>
      <c r="BEE6" s="50">
        <v>5.9370279333464983E-3</v>
      </c>
      <c r="BEF6" s="50">
        <v>4.6491629763237494E-3</v>
      </c>
      <c r="BEG6" s="50">
        <v>4.2267303103857993E-3</v>
      </c>
      <c r="BEH6" s="50">
        <v>3.9212906680950958E-3</v>
      </c>
      <c r="BEI6" s="50">
        <v>2.9536994530220176E-3</v>
      </c>
      <c r="BEJ6" s="50">
        <v>2.7499960567022755E-3</v>
      </c>
      <c r="BEK6" s="50">
        <v>2.6583295077198159E-3</v>
      </c>
      <c r="BEL6" s="50">
        <v>3.8499944504891805E-3</v>
      </c>
      <c r="BEM6" s="50">
        <v>7.2551858606315286E-3</v>
      </c>
      <c r="BEN6" s="50">
        <v>1.18422760728445E-2</v>
      </c>
      <c r="BEO6" s="50">
        <v>1.2252663950798864E-2</v>
      </c>
      <c r="BEP6" s="50">
        <v>1.034922816069422E-2</v>
      </c>
      <c r="BEQ6" s="50">
        <v>8.6506589858939536E-3</v>
      </c>
      <c r="BER6" s="50">
        <v>7.035149467500194E-3</v>
      </c>
      <c r="BES6" s="50">
        <v>6.1671764852706708E-3</v>
      </c>
      <c r="BET6" s="50">
        <v>5.7103486020591938E-3</v>
      </c>
      <c r="BEU6" s="50">
        <v>5.4653227332998686E-3</v>
      </c>
      <c r="BEV6" s="50">
        <v>5.5530436407786711E-3</v>
      </c>
      <c r="BEW6" s="50">
        <v>6.1933221049797638E-3</v>
      </c>
      <c r="BEX6" s="50">
        <v>7.3671994565501454E-3</v>
      </c>
      <c r="BEY6" s="50">
        <v>8.6711264052553114E-3</v>
      </c>
      <c r="BEZ6" s="50">
        <v>9.537189320384349E-3</v>
      </c>
      <c r="BFA6" s="50">
        <v>8.0809546904947183E-3</v>
      </c>
      <c r="BFB6" s="50">
        <v>7.4212849063638332E-3</v>
      </c>
      <c r="BFC6" s="50">
        <v>5.9370279333464983E-3</v>
      </c>
      <c r="BFD6" s="50">
        <v>4.6491629763237494E-3</v>
      </c>
      <c r="BFE6" s="50">
        <v>4.2267303103857993E-3</v>
      </c>
      <c r="BFF6" s="50">
        <v>3.9212906680950958E-3</v>
      </c>
      <c r="BFG6" s="50">
        <v>2.9536994530220176E-3</v>
      </c>
      <c r="BFH6" s="50">
        <v>2.7499960567022755E-3</v>
      </c>
      <c r="BFI6" s="50">
        <v>2.6583295077198159E-3</v>
      </c>
      <c r="BFJ6" s="50">
        <v>3.8499944504891805E-3</v>
      </c>
      <c r="BFK6" s="50">
        <v>7.2551858606315286E-3</v>
      </c>
      <c r="BFL6" s="50">
        <v>1.18422760728445E-2</v>
      </c>
      <c r="BFM6" s="50">
        <v>1.2252663950798864E-2</v>
      </c>
      <c r="BFN6" s="50">
        <v>1.034922816069422E-2</v>
      </c>
      <c r="BFO6" s="50">
        <v>8.6506589858939536E-3</v>
      </c>
      <c r="BFP6" s="50">
        <v>7.035149467500194E-3</v>
      </c>
      <c r="BFQ6" s="50">
        <v>6.1671764852706708E-3</v>
      </c>
      <c r="BFR6" s="50">
        <v>5.7103486020591938E-3</v>
      </c>
      <c r="BFS6" s="50">
        <v>5.4653227332998686E-3</v>
      </c>
      <c r="BFT6" s="50">
        <v>5.5530436407786711E-3</v>
      </c>
      <c r="BFU6" s="50">
        <v>6.1933221049797638E-3</v>
      </c>
      <c r="BFV6" s="50">
        <v>7.3671994565501454E-3</v>
      </c>
      <c r="BFW6" s="50">
        <v>8.6711264052553114E-3</v>
      </c>
      <c r="BFX6" s="50">
        <v>9.537189320384349E-3</v>
      </c>
      <c r="BFY6" s="50">
        <v>8.0809546904947183E-3</v>
      </c>
      <c r="BFZ6" s="50">
        <v>7.4212849063638332E-3</v>
      </c>
      <c r="BGA6" s="50">
        <v>5.9370279333464983E-3</v>
      </c>
      <c r="BGB6" s="50">
        <v>4.6491629763237494E-3</v>
      </c>
      <c r="BGC6" s="50">
        <v>4.2267303103857993E-3</v>
      </c>
      <c r="BGD6" s="50">
        <v>3.9212906680950958E-3</v>
      </c>
      <c r="BGE6" s="50">
        <v>2.9536994530220176E-3</v>
      </c>
      <c r="BGF6" s="50">
        <v>2.7499960567022755E-3</v>
      </c>
      <c r="BGG6" s="50">
        <v>2.6583295077198159E-3</v>
      </c>
      <c r="BGH6" s="50">
        <v>3.8499944504891805E-3</v>
      </c>
      <c r="BGI6" s="50">
        <v>7.2551858606315286E-3</v>
      </c>
      <c r="BGJ6" s="50">
        <v>1.18422760728445E-2</v>
      </c>
      <c r="BGK6" s="50">
        <v>1.2252663950798864E-2</v>
      </c>
      <c r="BGL6" s="50">
        <v>1.034922816069422E-2</v>
      </c>
      <c r="BGM6" s="50">
        <v>8.6506589858939536E-3</v>
      </c>
      <c r="BGN6" s="50">
        <v>7.035149467500194E-3</v>
      </c>
      <c r="BGO6" s="50">
        <v>6.1671764852706708E-3</v>
      </c>
      <c r="BGP6" s="50">
        <v>5.7103486020591938E-3</v>
      </c>
      <c r="BGQ6" s="50">
        <v>5.4653227332998686E-3</v>
      </c>
      <c r="BGR6" s="50">
        <v>5.5530436407786711E-3</v>
      </c>
      <c r="BGS6" s="50">
        <v>6.1933221049797638E-3</v>
      </c>
      <c r="BGT6" s="50">
        <v>7.3671994565501454E-3</v>
      </c>
      <c r="BGU6" s="50">
        <v>8.6711264052553114E-3</v>
      </c>
      <c r="BGV6" s="50">
        <v>9.537189320384349E-3</v>
      </c>
      <c r="BGW6" s="50">
        <v>8.0809546904947183E-3</v>
      </c>
      <c r="BGX6" s="50">
        <v>7.4212849063638332E-3</v>
      </c>
      <c r="BGY6" s="50">
        <v>5.9370279333464983E-3</v>
      </c>
      <c r="BGZ6" s="50">
        <v>4.6491629763237494E-3</v>
      </c>
      <c r="BHA6" s="50">
        <v>4.2267303103857993E-3</v>
      </c>
      <c r="BHB6" s="50">
        <v>3.9212906680950958E-3</v>
      </c>
      <c r="BHC6" s="50">
        <v>2.9536994530220176E-3</v>
      </c>
      <c r="BHD6" s="50">
        <v>2.7499960567022755E-3</v>
      </c>
      <c r="BHE6" s="50">
        <v>2.6583295077198159E-3</v>
      </c>
      <c r="BHF6" s="50">
        <v>3.8499944504891805E-3</v>
      </c>
      <c r="BHG6" s="50">
        <v>7.2551858606315286E-3</v>
      </c>
      <c r="BHH6" s="50">
        <v>1.18422760728445E-2</v>
      </c>
      <c r="BHI6" s="50">
        <v>1.2252663950798864E-2</v>
      </c>
      <c r="BHJ6" s="50">
        <v>1.034922816069422E-2</v>
      </c>
      <c r="BHK6" s="50">
        <v>8.6506589858939536E-3</v>
      </c>
      <c r="BHL6" s="50">
        <v>7.035149467500194E-3</v>
      </c>
      <c r="BHM6" s="50">
        <v>6.1671764852706708E-3</v>
      </c>
      <c r="BHN6" s="50">
        <v>5.7103486020591938E-3</v>
      </c>
      <c r="BHO6" s="50">
        <v>5.4653227332998686E-3</v>
      </c>
      <c r="BHP6" s="50">
        <v>5.5530436407786711E-3</v>
      </c>
      <c r="BHQ6" s="50">
        <v>6.1933221049797638E-3</v>
      </c>
      <c r="BHR6" s="50">
        <v>7.3671994565501454E-3</v>
      </c>
      <c r="BHS6" s="50">
        <v>8.6711264052553114E-3</v>
      </c>
      <c r="BHT6" s="50">
        <v>9.537189320384349E-3</v>
      </c>
      <c r="BHU6" s="50">
        <v>8.0809546904947183E-3</v>
      </c>
      <c r="BHV6" s="50">
        <v>7.4212849063638332E-3</v>
      </c>
      <c r="BHW6" s="50">
        <v>5.9370279333464983E-3</v>
      </c>
      <c r="BHX6" s="50">
        <v>4.6491629763237494E-3</v>
      </c>
      <c r="BHY6" s="50">
        <v>4.2267303103857993E-3</v>
      </c>
      <c r="BHZ6" s="50">
        <v>4.6210808102223619E-3</v>
      </c>
      <c r="BIA6" s="50">
        <v>3.31177456139669E-3</v>
      </c>
      <c r="BIB6" s="50">
        <v>2.9153990871291107E-3</v>
      </c>
      <c r="BIC6" s="50">
        <v>2.7148689955569655E-3</v>
      </c>
      <c r="BID6" s="50">
        <v>3.1159292199784061E-3</v>
      </c>
      <c r="BIE6" s="50">
        <v>3.9694675828079078E-3</v>
      </c>
      <c r="BIF6" s="50">
        <v>7.3340785061782416E-3</v>
      </c>
      <c r="BIG6" s="50">
        <v>1.0396563434315907E-2</v>
      </c>
      <c r="BIH6" s="50">
        <v>1.1978603127864874E-2</v>
      </c>
      <c r="BII6" s="50">
        <v>1.2003473560191893E-2</v>
      </c>
      <c r="BIJ6" s="50">
        <v>1.132998472280086E-2</v>
      </c>
      <c r="BIK6" s="50">
        <v>9.3572932922840642E-3</v>
      </c>
      <c r="BIL6" s="50">
        <v>8.2102119809882163E-3</v>
      </c>
      <c r="BIM6" s="50">
        <v>7.5915106351802609E-3</v>
      </c>
      <c r="BIN6" s="50">
        <v>7.3250626272156711E-3</v>
      </c>
      <c r="BIO6" s="50">
        <v>7.5011892961373543E-3</v>
      </c>
      <c r="BIP6" s="50">
        <v>7.2917264165058464E-3</v>
      </c>
      <c r="BIQ6" s="50">
        <v>7.8660358797134934E-3</v>
      </c>
      <c r="BIR6" s="50">
        <v>8.1915751825964896E-3</v>
      </c>
      <c r="BIS6" s="50">
        <v>8.2446213976013864E-3</v>
      </c>
      <c r="BIT6" s="50">
        <v>7.5132681460252267E-3</v>
      </c>
      <c r="BIU6" s="50">
        <v>5.9674148504024723E-3</v>
      </c>
      <c r="BIV6" s="50">
        <v>4.9098076233659894E-3</v>
      </c>
      <c r="BIW6" s="50">
        <v>4.4573593283374719E-3</v>
      </c>
      <c r="BIX6" s="50">
        <v>4.6210808102223619E-3</v>
      </c>
      <c r="BIY6" s="50">
        <v>3.31177456139669E-3</v>
      </c>
      <c r="BIZ6" s="50">
        <v>2.9153990871291107E-3</v>
      </c>
      <c r="BJA6" s="50">
        <v>2.7148689955569655E-3</v>
      </c>
      <c r="BJB6" s="50">
        <v>3.1159292199784061E-3</v>
      </c>
      <c r="BJC6" s="50">
        <v>3.9694675828079078E-3</v>
      </c>
      <c r="BJD6" s="50">
        <v>7.3340785061782416E-3</v>
      </c>
      <c r="BJE6" s="50">
        <v>1.0396563434315907E-2</v>
      </c>
      <c r="BJF6" s="50">
        <v>1.1978603127864874E-2</v>
      </c>
      <c r="BJG6" s="50">
        <v>1.2003473560191893E-2</v>
      </c>
      <c r="BJH6" s="50">
        <v>1.132998472280086E-2</v>
      </c>
      <c r="BJI6" s="50">
        <v>9.3572932922840642E-3</v>
      </c>
      <c r="BJJ6" s="50">
        <v>8.2102119809882163E-3</v>
      </c>
      <c r="BJK6" s="50">
        <v>7.5915106351802609E-3</v>
      </c>
      <c r="BJL6" s="50">
        <v>7.3250626272156711E-3</v>
      </c>
      <c r="BJM6" s="50">
        <v>7.5011892961373543E-3</v>
      </c>
      <c r="BJN6" s="50">
        <v>7.2917264165058464E-3</v>
      </c>
      <c r="BJO6" s="50">
        <v>7.8660358797134934E-3</v>
      </c>
      <c r="BJP6" s="50">
        <v>8.1915751825964896E-3</v>
      </c>
      <c r="BJQ6" s="50">
        <v>8.2446213976013864E-3</v>
      </c>
      <c r="BJR6" s="50">
        <v>7.5132681460252267E-3</v>
      </c>
      <c r="BJS6" s="50">
        <v>5.9674148504024723E-3</v>
      </c>
      <c r="BJT6" s="50">
        <v>4.9098076233659894E-3</v>
      </c>
      <c r="BJU6" s="50">
        <v>4.4573593283374719E-3</v>
      </c>
      <c r="BJV6" s="50">
        <v>3.9212906680950958E-3</v>
      </c>
      <c r="BJW6" s="50">
        <v>2.9536994530220176E-3</v>
      </c>
      <c r="BJX6" s="50">
        <v>2.7499960567022755E-3</v>
      </c>
      <c r="BJY6" s="50">
        <v>2.6583295077198159E-3</v>
      </c>
      <c r="BJZ6" s="50">
        <v>3.8499944504891805E-3</v>
      </c>
      <c r="BKA6" s="50">
        <v>7.2551858606315286E-3</v>
      </c>
      <c r="BKB6" s="50">
        <v>1.18422760728445E-2</v>
      </c>
      <c r="BKC6" s="50">
        <v>1.2252663950798864E-2</v>
      </c>
      <c r="BKD6" s="50">
        <v>1.034922816069422E-2</v>
      </c>
      <c r="BKE6" s="50">
        <v>8.6506589858939536E-3</v>
      </c>
      <c r="BKF6" s="50">
        <v>7.035149467500194E-3</v>
      </c>
      <c r="BKG6" s="50">
        <v>6.1671764852706708E-3</v>
      </c>
      <c r="BKH6" s="50">
        <v>5.7103486020591938E-3</v>
      </c>
      <c r="BKI6" s="50">
        <v>5.4653227332998686E-3</v>
      </c>
      <c r="BKJ6" s="50">
        <v>5.5530436407786711E-3</v>
      </c>
      <c r="BKK6" s="50">
        <v>6.1933221049797638E-3</v>
      </c>
      <c r="BKL6" s="50">
        <v>7.3671994565501454E-3</v>
      </c>
      <c r="BKM6" s="50">
        <v>8.6711264052553114E-3</v>
      </c>
      <c r="BKN6" s="50">
        <v>9.537189320384349E-3</v>
      </c>
      <c r="BKO6" s="50">
        <v>8.0809546904947183E-3</v>
      </c>
      <c r="BKP6" s="50">
        <v>7.4212849063638332E-3</v>
      </c>
      <c r="BKQ6" s="50">
        <v>5.9370279333464983E-3</v>
      </c>
      <c r="BKR6" s="50">
        <v>4.6491629763237494E-3</v>
      </c>
      <c r="BKS6" s="50">
        <v>4.2267303103857993E-3</v>
      </c>
      <c r="BKT6" s="50">
        <v>3.9212906680950958E-3</v>
      </c>
      <c r="BKU6" s="50">
        <v>2.9536994530220176E-3</v>
      </c>
      <c r="BKV6" s="50">
        <v>2.7499960567022755E-3</v>
      </c>
      <c r="BKW6" s="50">
        <v>2.6583295077198159E-3</v>
      </c>
      <c r="BKX6" s="50">
        <v>3.8499944504891805E-3</v>
      </c>
      <c r="BKY6" s="50">
        <v>7.2551858606315286E-3</v>
      </c>
      <c r="BKZ6" s="50">
        <v>1.18422760728445E-2</v>
      </c>
      <c r="BLA6" s="50">
        <v>1.2252663950798864E-2</v>
      </c>
      <c r="BLB6" s="50">
        <v>1.034922816069422E-2</v>
      </c>
      <c r="BLC6" s="50">
        <v>8.6506589858939536E-3</v>
      </c>
      <c r="BLD6" s="50">
        <v>7.035149467500194E-3</v>
      </c>
      <c r="BLE6" s="50">
        <v>6.1671764852706708E-3</v>
      </c>
      <c r="BLF6" s="50">
        <v>5.7103486020591938E-3</v>
      </c>
      <c r="BLG6" s="50">
        <v>5.4653227332998686E-3</v>
      </c>
      <c r="BLH6" s="50">
        <v>5.5530436407786711E-3</v>
      </c>
      <c r="BLI6" s="50">
        <v>6.1933221049797638E-3</v>
      </c>
      <c r="BLJ6" s="50">
        <v>7.3671994565501454E-3</v>
      </c>
      <c r="BLK6" s="50">
        <v>8.6711264052553114E-3</v>
      </c>
      <c r="BLL6" s="50">
        <v>9.537189320384349E-3</v>
      </c>
      <c r="BLM6" s="50">
        <v>8.0809546904947183E-3</v>
      </c>
      <c r="BLN6" s="50">
        <v>7.4212849063638332E-3</v>
      </c>
      <c r="BLO6" s="50">
        <v>5.9370279333464983E-3</v>
      </c>
      <c r="BLP6" s="50">
        <v>4.6491629763237494E-3</v>
      </c>
      <c r="BLQ6" s="50">
        <v>4.2267303103857993E-3</v>
      </c>
      <c r="BLR6" s="50">
        <v>3.9212906680950958E-3</v>
      </c>
      <c r="BLS6" s="50">
        <v>2.9536994530220176E-3</v>
      </c>
      <c r="BLT6" s="50">
        <v>2.7499960567022755E-3</v>
      </c>
      <c r="BLU6" s="50">
        <v>2.6583295077198159E-3</v>
      </c>
      <c r="BLV6" s="50">
        <v>3.8499944504891805E-3</v>
      </c>
      <c r="BLW6" s="50">
        <v>7.2551858606315286E-3</v>
      </c>
      <c r="BLX6" s="50">
        <v>1.18422760728445E-2</v>
      </c>
      <c r="BLY6" s="50">
        <v>1.2252663950798864E-2</v>
      </c>
      <c r="BLZ6" s="50">
        <v>1.034922816069422E-2</v>
      </c>
      <c r="BMA6" s="50">
        <v>8.6506589858939536E-3</v>
      </c>
      <c r="BMB6" s="50">
        <v>7.035149467500194E-3</v>
      </c>
      <c r="BMC6" s="50">
        <v>6.1671764852706708E-3</v>
      </c>
      <c r="BMD6" s="50">
        <v>5.7103486020591938E-3</v>
      </c>
      <c r="BME6" s="50">
        <v>5.4653227332998686E-3</v>
      </c>
      <c r="BMF6" s="50">
        <v>5.5530436407786711E-3</v>
      </c>
      <c r="BMG6" s="50">
        <v>6.1933221049797638E-3</v>
      </c>
      <c r="BMH6" s="50">
        <v>7.3671994565501454E-3</v>
      </c>
      <c r="BMI6" s="50">
        <v>8.6711264052553114E-3</v>
      </c>
      <c r="BMJ6" s="50">
        <v>9.537189320384349E-3</v>
      </c>
      <c r="BMK6" s="50">
        <v>8.0809546904947183E-3</v>
      </c>
      <c r="BML6" s="50">
        <v>7.4212849063638332E-3</v>
      </c>
      <c r="BMM6" s="50">
        <v>5.9370279333464983E-3</v>
      </c>
      <c r="BMN6" s="50">
        <v>4.6491629763237494E-3</v>
      </c>
      <c r="BMO6" s="50">
        <v>4.2267303103857993E-3</v>
      </c>
      <c r="BMP6" s="50">
        <v>3.9212906680950958E-3</v>
      </c>
      <c r="BMQ6" s="50">
        <v>2.9536994530220176E-3</v>
      </c>
      <c r="BMR6" s="50">
        <v>2.7499960567022755E-3</v>
      </c>
      <c r="BMS6" s="50">
        <v>2.6583295077198159E-3</v>
      </c>
      <c r="BMT6" s="50">
        <v>3.8499944504891805E-3</v>
      </c>
      <c r="BMU6" s="50">
        <v>7.2551858606315286E-3</v>
      </c>
      <c r="BMV6" s="50">
        <v>1.18422760728445E-2</v>
      </c>
      <c r="BMW6" s="50">
        <v>1.2252663950798864E-2</v>
      </c>
      <c r="BMX6" s="50">
        <v>1.034922816069422E-2</v>
      </c>
      <c r="BMY6" s="50">
        <v>8.6506589858939536E-3</v>
      </c>
      <c r="BMZ6" s="50">
        <v>7.035149467500194E-3</v>
      </c>
      <c r="BNA6" s="50">
        <v>6.1671764852706708E-3</v>
      </c>
      <c r="BNB6" s="50">
        <v>5.7103486020591938E-3</v>
      </c>
      <c r="BNC6" s="50">
        <v>5.4653227332998686E-3</v>
      </c>
      <c r="BND6" s="50">
        <v>5.5530436407786711E-3</v>
      </c>
      <c r="BNE6" s="50">
        <v>6.1933221049797638E-3</v>
      </c>
      <c r="BNF6" s="50">
        <v>7.3671994565501454E-3</v>
      </c>
      <c r="BNG6" s="50">
        <v>8.6711264052553114E-3</v>
      </c>
      <c r="BNH6" s="50">
        <v>9.537189320384349E-3</v>
      </c>
      <c r="BNI6" s="50">
        <v>8.0809546904947183E-3</v>
      </c>
      <c r="BNJ6" s="50">
        <v>7.4212849063638332E-3</v>
      </c>
      <c r="BNK6" s="50">
        <v>5.9370279333464983E-3</v>
      </c>
      <c r="BNL6" s="50">
        <v>4.6491629763237494E-3</v>
      </c>
      <c r="BNM6" s="50">
        <v>4.2267303103857993E-3</v>
      </c>
      <c r="BNN6" s="50">
        <v>3.9212906680950958E-3</v>
      </c>
      <c r="BNO6" s="50">
        <v>2.9536994530220176E-3</v>
      </c>
      <c r="BNP6" s="50">
        <v>2.7499960567022755E-3</v>
      </c>
      <c r="BNQ6" s="50">
        <v>2.6583295077198159E-3</v>
      </c>
      <c r="BNR6" s="50">
        <v>3.8499944504891805E-3</v>
      </c>
      <c r="BNS6" s="50">
        <v>7.2551858606315286E-3</v>
      </c>
      <c r="BNT6" s="50">
        <v>1.18422760728445E-2</v>
      </c>
      <c r="BNU6" s="50">
        <v>1.2252663950798864E-2</v>
      </c>
      <c r="BNV6" s="50">
        <v>1.034922816069422E-2</v>
      </c>
      <c r="BNW6" s="50">
        <v>8.6506589858939536E-3</v>
      </c>
      <c r="BNX6" s="50">
        <v>7.035149467500194E-3</v>
      </c>
      <c r="BNY6" s="50">
        <v>6.1671764852706708E-3</v>
      </c>
      <c r="BNZ6" s="50">
        <v>5.7103486020591938E-3</v>
      </c>
      <c r="BOA6" s="50">
        <v>5.4653227332998686E-3</v>
      </c>
      <c r="BOB6" s="50">
        <v>5.5530436407786711E-3</v>
      </c>
      <c r="BOC6" s="50">
        <v>6.1933221049797638E-3</v>
      </c>
      <c r="BOD6" s="50">
        <v>7.3671994565501454E-3</v>
      </c>
      <c r="BOE6" s="50">
        <v>8.6711264052553114E-3</v>
      </c>
      <c r="BOF6" s="50">
        <v>9.537189320384349E-3</v>
      </c>
      <c r="BOG6" s="50">
        <v>8.0809546904947183E-3</v>
      </c>
      <c r="BOH6" s="50">
        <v>7.4212849063638332E-3</v>
      </c>
      <c r="BOI6" s="50">
        <v>5.9370279333464983E-3</v>
      </c>
      <c r="BOJ6" s="50">
        <v>4.6491629763237494E-3</v>
      </c>
      <c r="BOK6" s="50">
        <v>4.2267303103857993E-3</v>
      </c>
      <c r="BOL6" s="50">
        <v>4.6210808102223619E-3</v>
      </c>
      <c r="BOM6" s="50">
        <v>3.31177456139669E-3</v>
      </c>
      <c r="BON6" s="50">
        <v>2.9153990871291107E-3</v>
      </c>
      <c r="BOO6" s="50">
        <v>2.7148689955569655E-3</v>
      </c>
      <c r="BOP6" s="50">
        <v>3.1159292199784061E-3</v>
      </c>
      <c r="BOQ6" s="50">
        <v>3.9694675828079078E-3</v>
      </c>
      <c r="BOR6" s="50">
        <v>7.3340785061782416E-3</v>
      </c>
      <c r="BOS6" s="50">
        <v>1.0396563434315907E-2</v>
      </c>
      <c r="BOT6" s="50">
        <v>1.1978603127864874E-2</v>
      </c>
      <c r="BOU6" s="50">
        <v>1.2003473560191893E-2</v>
      </c>
      <c r="BOV6" s="50">
        <v>1.132998472280086E-2</v>
      </c>
      <c r="BOW6" s="50">
        <v>9.3572932922840642E-3</v>
      </c>
      <c r="BOX6" s="50">
        <v>8.2102119809882163E-3</v>
      </c>
      <c r="BOY6" s="50">
        <v>7.5915106351802609E-3</v>
      </c>
      <c r="BOZ6" s="50">
        <v>7.3250626272156711E-3</v>
      </c>
      <c r="BPA6" s="50">
        <v>7.5011892961373543E-3</v>
      </c>
      <c r="BPB6" s="50">
        <v>7.2917264165058464E-3</v>
      </c>
      <c r="BPC6" s="50">
        <v>7.8660358797134934E-3</v>
      </c>
      <c r="BPD6" s="50">
        <v>8.1915751825964896E-3</v>
      </c>
      <c r="BPE6" s="50">
        <v>8.2446213976013864E-3</v>
      </c>
      <c r="BPF6" s="50">
        <v>7.5132681460252267E-3</v>
      </c>
      <c r="BPG6" s="50">
        <v>5.9674148504024723E-3</v>
      </c>
      <c r="BPH6" s="50">
        <v>4.9098076233659894E-3</v>
      </c>
      <c r="BPI6" s="50">
        <v>4.4573593283374719E-3</v>
      </c>
      <c r="BPJ6" s="50">
        <v>4.6210808102223619E-3</v>
      </c>
      <c r="BPK6" s="50">
        <v>3.31177456139669E-3</v>
      </c>
      <c r="BPL6" s="50">
        <v>2.9153990871291107E-3</v>
      </c>
      <c r="BPM6" s="50">
        <v>2.7148689955569655E-3</v>
      </c>
      <c r="BPN6" s="50">
        <v>3.1159292199784061E-3</v>
      </c>
      <c r="BPO6" s="50">
        <v>3.9694675828079078E-3</v>
      </c>
      <c r="BPP6" s="50">
        <v>7.3340785061782416E-3</v>
      </c>
      <c r="BPQ6" s="50">
        <v>1.0396563434315907E-2</v>
      </c>
      <c r="BPR6" s="50">
        <v>1.1978603127864874E-2</v>
      </c>
      <c r="BPS6" s="50">
        <v>1.2003473560191893E-2</v>
      </c>
      <c r="BPT6" s="50">
        <v>1.132998472280086E-2</v>
      </c>
      <c r="BPU6" s="50">
        <v>9.3572932922840642E-3</v>
      </c>
      <c r="BPV6" s="50">
        <v>8.2102119809882163E-3</v>
      </c>
      <c r="BPW6" s="50">
        <v>7.5915106351802609E-3</v>
      </c>
      <c r="BPX6" s="50">
        <v>7.3250626272156711E-3</v>
      </c>
      <c r="BPY6" s="50">
        <v>7.5011892961373543E-3</v>
      </c>
      <c r="BPZ6" s="50">
        <v>7.2917264165058464E-3</v>
      </c>
      <c r="BQA6" s="50">
        <v>7.8660358797134934E-3</v>
      </c>
      <c r="BQB6" s="50">
        <v>8.1915751825964896E-3</v>
      </c>
      <c r="BQC6" s="50">
        <v>8.2446213976013864E-3</v>
      </c>
      <c r="BQD6" s="50">
        <v>7.5132681460252267E-3</v>
      </c>
      <c r="BQE6" s="50">
        <v>5.9674148504024723E-3</v>
      </c>
      <c r="BQF6" s="50">
        <v>4.9098076233659894E-3</v>
      </c>
      <c r="BQG6" s="50">
        <v>4.4573593283374719E-3</v>
      </c>
      <c r="BQH6" s="50">
        <v>3.9212906680950958E-3</v>
      </c>
      <c r="BQI6" s="50">
        <v>2.9536994530220176E-3</v>
      </c>
      <c r="BQJ6" s="50">
        <v>2.7499960567022755E-3</v>
      </c>
      <c r="BQK6" s="50">
        <v>2.6583295077198159E-3</v>
      </c>
      <c r="BQL6" s="50">
        <v>3.8499944504891805E-3</v>
      </c>
      <c r="BQM6" s="50">
        <v>7.2551858606315286E-3</v>
      </c>
      <c r="BQN6" s="50">
        <v>1.18422760728445E-2</v>
      </c>
      <c r="BQO6" s="50">
        <v>1.2252663950798864E-2</v>
      </c>
      <c r="BQP6" s="50">
        <v>1.034922816069422E-2</v>
      </c>
      <c r="BQQ6" s="50">
        <v>8.6506589858939536E-3</v>
      </c>
      <c r="BQR6" s="50">
        <v>7.035149467500194E-3</v>
      </c>
      <c r="BQS6" s="50">
        <v>6.1671764852706708E-3</v>
      </c>
      <c r="BQT6" s="50">
        <v>5.7103486020591938E-3</v>
      </c>
      <c r="BQU6" s="50">
        <v>5.4653227332998686E-3</v>
      </c>
      <c r="BQV6" s="50">
        <v>5.5530436407786711E-3</v>
      </c>
      <c r="BQW6" s="50">
        <v>6.1933221049797638E-3</v>
      </c>
      <c r="BQX6" s="50">
        <v>7.3671994565501454E-3</v>
      </c>
      <c r="BQY6" s="50">
        <v>8.6711264052553114E-3</v>
      </c>
      <c r="BQZ6" s="50">
        <v>9.537189320384349E-3</v>
      </c>
      <c r="BRA6" s="50">
        <v>8.0809546904947183E-3</v>
      </c>
      <c r="BRB6" s="50">
        <v>7.4212849063638332E-3</v>
      </c>
      <c r="BRC6" s="50">
        <v>5.9370279333464983E-3</v>
      </c>
      <c r="BRD6" s="50">
        <v>4.6491629763237494E-3</v>
      </c>
      <c r="BRE6" s="50">
        <v>4.2267303103857993E-3</v>
      </c>
      <c r="BRF6" s="50">
        <v>3.9212906680950958E-3</v>
      </c>
      <c r="BRG6" s="50">
        <v>2.9536994530220176E-3</v>
      </c>
      <c r="BRH6" s="50">
        <v>2.7499960567022755E-3</v>
      </c>
      <c r="BRI6" s="50">
        <v>2.6583295077198159E-3</v>
      </c>
      <c r="BRJ6" s="50">
        <v>3.8499944504891805E-3</v>
      </c>
      <c r="BRK6" s="50">
        <v>7.2551858606315286E-3</v>
      </c>
      <c r="BRL6" s="50">
        <v>1.18422760728445E-2</v>
      </c>
      <c r="BRM6" s="50">
        <v>1.2252663950798864E-2</v>
      </c>
      <c r="BRN6" s="50">
        <v>1.034922816069422E-2</v>
      </c>
      <c r="BRO6" s="50">
        <v>8.6506589858939536E-3</v>
      </c>
      <c r="BRP6" s="50">
        <v>7.035149467500194E-3</v>
      </c>
      <c r="BRQ6" s="50">
        <v>6.1671764852706708E-3</v>
      </c>
      <c r="BRR6" s="50">
        <v>5.7103486020591938E-3</v>
      </c>
      <c r="BRS6" s="50">
        <v>5.4653227332998686E-3</v>
      </c>
      <c r="BRT6" s="50">
        <v>5.5530436407786711E-3</v>
      </c>
      <c r="BRU6" s="50">
        <v>6.1933221049797638E-3</v>
      </c>
      <c r="BRV6" s="50">
        <v>7.3671994565501454E-3</v>
      </c>
      <c r="BRW6" s="50">
        <v>8.6711264052553114E-3</v>
      </c>
      <c r="BRX6" s="50">
        <v>9.537189320384349E-3</v>
      </c>
      <c r="BRY6" s="50">
        <v>8.0809546904947183E-3</v>
      </c>
      <c r="BRZ6" s="50">
        <v>7.4212849063638332E-3</v>
      </c>
      <c r="BSA6" s="50">
        <v>5.9370279333464983E-3</v>
      </c>
      <c r="BSB6" s="50">
        <v>4.6491629763237494E-3</v>
      </c>
      <c r="BSC6" s="50">
        <v>4.2267303103857993E-3</v>
      </c>
      <c r="BSD6" s="50">
        <v>3.9212906680950958E-3</v>
      </c>
      <c r="BSE6" s="50">
        <v>2.9536994530220176E-3</v>
      </c>
      <c r="BSF6" s="50">
        <v>2.7499960567022755E-3</v>
      </c>
      <c r="BSG6" s="50">
        <v>2.6583295077198159E-3</v>
      </c>
      <c r="BSH6" s="50">
        <v>3.8499944504891805E-3</v>
      </c>
      <c r="BSI6" s="50">
        <v>7.2551858606315286E-3</v>
      </c>
      <c r="BSJ6" s="50">
        <v>1.18422760728445E-2</v>
      </c>
      <c r="BSK6" s="50">
        <v>1.2252663950798864E-2</v>
      </c>
      <c r="BSL6" s="50">
        <v>1.034922816069422E-2</v>
      </c>
      <c r="BSM6" s="50">
        <v>8.6506589858939536E-3</v>
      </c>
      <c r="BSN6" s="50">
        <v>7.035149467500194E-3</v>
      </c>
      <c r="BSO6" s="50">
        <v>6.1671764852706708E-3</v>
      </c>
      <c r="BSP6" s="50">
        <v>5.7103486020591938E-3</v>
      </c>
      <c r="BSQ6" s="50">
        <v>5.4653227332998686E-3</v>
      </c>
      <c r="BSR6" s="50">
        <v>5.5530436407786711E-3</v>
      </c>
      <c r="BSS6" s="50">
        <v>6.1933221049797638E-3</v>
      </c>
      <c r="BST6" s="50">
        <v>7.3671994565501454E-3</v>
      </c>
      <c r="BSU6" s="50">
        <v>8.6711264052553114E-3</v>
      </c>
      <c r="BSV6" s="50">
        <v>9.537189320384349E-3</v>
      </c>
      <c r="BSW6" s="50">
        <v>8.0809546904947183E-3</v>
      </c>
      <c r="BSX6" s="50">
        <v>7.4212849063638332E-3</v>
      </c>
      <c r="BSY6" s="50">
        <v>5.9370279333464983E-3</v>
      </c>
      <c r="BSZ6" s="50">
        <v>4.6491629763237494E-3</v>
      </c>
      <c r="BTA6" s="50">
        <v>4.2267303103857993E-3</v>
      </c>
      <c r="BTB6" s="50">
        <v>3.9212906680950958E-3</v>
      </c>
      <c r="BTC6" s="50">
        <v>2.9536994530220176E-3</v>
      </c>
      <c r="BTD6" s="50">
        <v>2.7499960567022755E-3</v>
      </c>
      <c r="BTE6" s="50">
        <v>2.6583295077198159E-3</v>
      </c>
      <c r="BTF6" s="50">
        <v>3.8499944504891805E-3</v>
      </c>
      <c r="BTG6" s="50">
        <v>7.2551858606315286E-3</v>
      </c>
      <c r="BTH6" s="50">
        <v>1.18422760728445E-2</v>
      </c>
      <c r="BTI6" s="50">
        <v>1.2252663950798864E-2</v>
      </c>
      <c r="BTJ6" s="50">
        <v>1.034922816069422E-2</v>
      </c>
      <c r="BTK6" s="50">
        <v>8.6506589858939536E-3</v>
      </c>
      <c r="BTL6" s="50">
        <v>7.035149467500194E-3</v>
      </c>
      <c r="BTM6" s="50">
        <v>6.1671764852706708E-3</v>
      </c>
      <c r="BTN6" s="50">
        <v>5.7103486020591938E-3</v>
      </c>
      <c r="BTO6" s="50">
        <v>5.4653227332998686E-3</v>
      </c>
      <c r="BTP6" s="50">
        <v>5.5530436407786711E-3</v>
      </c>
      <c r="BTQ6" s="50">
        <v>6.1933221049797638E-3</v>
      </c>
      <c r="BTR6" s="50">
        <v>7.3671994565501454E-3</v>
      </c>
      <c r="BTS6" s="50">
        <v>8.6711264052553114E-3</v>
      </c>
      <c r="BTT6" s="50">
        <v>9.537189320384349E-3</v>
      </c>
      <c r="BTU6" s="50">
        <v>8.0809546904947183E-3</v>
      </c>
      <c r="BTV6" s="50">
        <v>7.4212849063638332E-3</v>
      </c>
      <c r="BTW6" s="50">
        <v>5.9370279333464983E-3</v>
      </c>
      <c r="BTX6" s="50">
        <v>4.6491629763237494E-3</v>
      </c>
      <c r="BTY6" s="50">
        <v>4.2267303103857993E-3</v>
      </c>
      <c r="BTZ6" s="50">
        <v>3.9212906680950958E-3</v>
      </c>
      <c r="BUA6" s="50">
        <v>2.9536994530220176E-3</v>
      </c>
      <c r="BUB6" s="50">
        <v>2.7499960567022755E-3</v>
      </c>
      <c r="BUC6" s="50">
        <v>2.6583295077198159E-3</v>
      </c>
      <c r="BUD6" s="50">
        <v>3.8499944504891805E-3</v>
      </c>
      <c r="BUE6" s="50">
        <v>7.2551858606315286E-3</v>
      </c>
      <c r="BUF6" s="50">
        <v>1.18422760728445E-2</v>
      </c>
      <c r="BUG6" s="50">
        <v>1.2252663950798864E-2</v>
      </c>
      <c r="BUH6" s="50">
        <v>1.034922816069422E-2</v>
      </c>
      <c r="BUI6" s="50">
        <v>8.6506589858939536E-3</v>
      </c>
      <c r="BUJ6" s="50">
        <v>7.035149467500194E-3</v>
      </c>
      <c r="BUK6" s="50">
        <v>6.1671764852706708E-3</v>
      </c>
      <c r="BUL6" s="50">
        <v>5.7103486020591938E-3</v>
      </c>
      <c r="BUM6" s="50">
        <v>5.4653227332998686E-3</v>
      </c>
      <c r="BUN6" s="50">
        <v>5.5530436407786711E-3</v>
      </c>
      <c r="BUO6" s="50">
        <v>6.1933221049797638E-3</v>
      </c>
      <c r="BUP6" s="50">
        <v>7.3671994565501454E-3</v>
      </c>
      <c r="BUQ6" s="50">
        <v>8.6711264052553114E-3</v>
      </c>
      <c r="BUR6" s="50">
        <v>9.537189320384349E-3</v>
      </c>
      <c r="BUS6" s="50">
        <v>8.0809546904947183E-3</v>
      </c>
      <c r="BUT6" s="50">
        <v>7.4212849063638332E-3</v>
      </c>
      <c r="BUU6" s="50">
        <v>5.9370279333464983E-3</v>
      </c>
      <c r="BUV6" s="50">
        <v>4.6491629763237494E-3</v>
      </c>
      <c r="BUW6" s="50">
        <v>4.2267303103857993E-3</v>
      </c>
      <c r="BUX6" s="50">
        <v>4.6210808102223619E-3</v>
      </c>
      <c r="BUY6" s="50">
        <v>3.31177456139669E-3</v>
      </c>
      <c r="BUZ6" s="50">
        <v>2.9153990871291107E-3</v>
      </c>
      <c r="BVA6" s="50">
        <v>2.7148689955569655E-3</v>
      </c>
      <c r="BVB6" s="50">
        <v>3.1159292199784061E-3</v>
      </c>
      <c r="BVC6" s="50">
        <v>3.9694675828079078E-3</v>
      </c>
      <c r="BVD6" s="50">
        <v>7.3340785061782416E-3</v>
      </c>
      <c r="BVE6" s="50">
        <v>1.0396563434315907E-2</v>
      </c>
      <c r="BVF6" s="50">
        <v>1.1978603127864874E-2</v>
      </c>
      <c r="BVG6" s="50">
        <v>1.2003473560191893E-2</v>
      </c>
      <c r="BVH6" s="50">
        <v>1.132998472280086E-2</v>
      </c>
      <c r="BVI6" s="50">
        <v>9.3572932922840642E-3</v>
      </c>
      <c r="BVJ6" s="50">
        <v>8.2102119809882163E-3</v>
      </c>
      <c r="BVK6" s="50">
        <v>7.5915106351802609E-3</v>
      </c>
      <c r="BVL6" s="50">
        <v>7.3250626272156711E-3</v>
      </c>
      <c r="BVM6" s="50">
        <v>7.5011892961373543E-3</v>
      </c>
      <c r="BVN6" s="50">
        <v>7.2917264165058464E-3</v>
      </c>
      <c r="BVO6" s="50">
        <v>7.8660358797134934E-3</v>
      </c>
      <c r="BVP6" s="50">
        <v>8.1915751825964896E-3</v>
      </c>
      <c r="BVQ6" s="50">
        <v>8.2446213976013864E-3</v>
      </c>
      <c r="BVR6" s="50">
        <v>7.5132681460252267E-3</v>
      </c>
      <c r="BVS6" s="50">
        <v>5.9674148504024723E-3</v>
      </c>
      <c r="BVT6" s="50">
        <v>4.9098076233659894E-3</v>
      </c>
      <c r="BVU6" s="50">
        <v>4.4573593283374719E-3</v>
      </c>
      <c r="BVV6" s="50">
        <v>4.6210808102223619E-3</v>
      </c>
      <c r="BVW6" s="50">
        <v>3.31177456139669E-3</v>
      </c>
      <c r="BVX6" s="50">
        <v>2.9153990871291107E-3</v>
      </c>
      <c r="BVY6" s="50">
        <v>2.7148689955569655E-3</v>
      </c>
      <c r="BVZ6" s="50">
        <v>3.1159292199784061E-3</v>
      </c>
      <c r="BWA6" s="50">
        <v>3.9694675828079078E-3</v>
      </c>
      <c r="BWB6" s="50">
        <v>7.3340785061782416E-3</v>
      </c>
      <c r="BWC6" s="50">
        <v>1.0396563434315907E-2</v>
      </c>
      <c r="BWD6" s="50">
        <v>1.1978603127864874E-2</v>
      </c>
      <c r="BWE6" s="50">
        <v>1.2003473560191893E-2</v>
      </c>
      <c r="BWF6" s="50">
        <v>1.132998472280086E-2</v>
      </c>
      <c r="BWG6" s="50">
        <v>9.3572932922840642E-3</v>
      </c>
      <c r="BWH6" s="50">
        <v>8.2102119809882163E-3</v>
      </c>
      <c r="BWI6" s="50">
        <v>7.5915106351802609E-3</v>
      </c>
      <c r="BWJ6" s="50">
        <v>7.3250626272156711E-3</v>
      </c>
      <c r="BWK6" s="50">
        <v>7.5011892961373543E-3</v>
      </c>
      <c r="BWL6" s="50">
        <v>7.2917264165058464E-3</v>
      </c>
      <c r="BWM6" s="50">
        <v>7.8660358797134934E-3</v>
      </c>
      <c r="BWN6" s="50">
        <v>8.1915751825964896E-3</v>
      </c>
      <c r="BWO6" s="50">
        <v>8.2446213976013864E-3</v>
      </c>
      <c r="BWP6" s="50">
        <v>7.5132681460252267E-3</v>
      </c>
      <c r="BWQ6" s="50">
        <v>5.9674148504024723E-3</v>
      </c>
      <c r="BWR6" s="50">
        <v>4.9098076233659894E-3</v>
      </c>
      <c r="BWS6" s="50">
        <v>4.4573593283374719E-3</v>
      </c>
      <c r="BWT6" s="50">
        <v>3.9212906680950958E-3</v>
      </c>
      <c r="BWU6" s="50">
        <v>2.9536994530220176E-3</v>
      </c>
      <c r="BWV6" s="50">
        <v>2.7499960567022755E-3</v>
      </c>
      <c r="BWW6" s="50">
        <v>2.6583295077198159E-3</v>
      </c>
      <c r="BWX6" s="50">
        <v>3.8499944504891805E-3</v>
      </c>
      <c r="BWY6" s="50">
        <v>7.2551858606315286E-3</v>
      </c>
      <c r="BWZ6" s="50">
        <v>1.18422760728445E-2</v>
      </c>
      <c r="BXA6" s="50">
        <v>1.2252663950798864E-2</v>
      </c>
      <c r="BXB6" s="50">
        <v>1.034922816069422E-2</v>
      </c>
      <c r="BXC6" s="50">
        <v>8.6506589858939536E-3</v>
      </c>
      <c r="BXD6" s="50">
        <v>7.035149467500194E-3</v>
      </c>
      <c r="BXE6" s="50">
        <v>6.1671764852706708E-3</v>
      </c>
      <c r="BXF6" s="50">
        <v>5.7103486020591938E-3</v>
      </c>
      <c r="BXG6" s="50">
        <v>5.4653227332998686E-3</v>
      </c>
      <c r="BXH6" s="50">
        <v>5.5530436407786711E-3</v>
      </c>
      <c r="BXI6" s="50">
        <v>6.1933221049797638E-3</v>
      </c>
      <c r="BXJ6" s="50">
        <v>7.3671994565501454E-3</v>
      </c>
      <c r="BXK6" s="50">
        <v>8.6711264052553114E-3</v>
      </c>
      <c r="BXL6" s="50">
        <v>9.537189320384349E-3</v>
      </c>
      <c r="BXM6" s="50">
        <v>8.0809546904947183E-3</v>
      </c>
      <c r="BXN6" s="50">
        <v>7.4212849063638332E-3</v>
      </c>
      <c r="BXO6" s="50">
        <v>5.9370279333464983E-3</v>
      </c>
      <c r="BXP6" s="50">
        <v>4.6491629763237494E-3</v>
      </c>
      <c r="BXQ6" s="50">
        <v>4.2267303103857993E-3</v>
      </c>
      <c r="BXR6" s="50">
        <v>3.9212906680950958E-3</v>
      </c>
      <c r="BXS6" s="50">
        <v>2.9536994530220176E-3</v>
      </c>
      <c r="BXT6" s="50">
        <v>2.7499960567022755E-3</v>
      </c>
      <c r="BXU6" s="50">
        <v>2.6583295077198159E-3</v>
      </c>
      <c r="BXV6" s="50">
        <v>3.8499944504891805E-3</v>
      </c>
      <c r="BXW6" s="50">
        <v>7.2551858606315286E-3</v>
      </c>
      <c r="BXX6" s="50">
        <v>1.18422760728445E-2</v>
      </c>
      <c r="BXY6" s="50">
        <v>1.2252663950798864E-2</v>
      </c>
      <c r="BXZ6" s="50">
        <v>1.034922816069422E-2</v>
      </c>
      <c r="BYA6" s="50">
        <v>8.6506589858939536E-3</v>
      </c>
      <c r="BYB6" s="50">
        <v>7.035149467500194E-3</v>
      </c>
      <c r="BYC6" s="50">
        <v>6.1671764852706708E-3</v>
      </c>
      <c r="BYD6" s="50">
        <v>5.7103486020591938E-3</v>
      </c>
      <c r="BYE6" s="50">
        <v>5.4653227332998686E-3</v>
      </c>
      <c r="BYF6" s="50">
        <v>5.5530436407786711E-3</v>
      </c>
      <c r="BYG6" s="50">
        <v>6.1933221049797638E-3</v>
      </c>
      <c r="BYH6" s="50">
        <v>7.3671994565501454E-3</v>
      </c>
      <c r="BYI6" s="50">
        <v>8.6711264052553114E-3</v>
      </c>
      <c r="BYJ6" s="50">
        <v>9.537189320384349E-3</v>
      </c>
      <c r="BYK6" s="50">
        <v>8.0809546904947183E-3</v>
      </c>
      <c r="BYL6" s="50">
        <v>7.4212849063638332E-3</v>
      </c>
      <c r="BYM6" s="50">
        <v>5.9370279333464983E-3</v>
      </c>
      <c r="BYN6" s="50">
        <v>4.6491629763237494E-3</v>
      </c>
      <c r="BYO6" s="50">
        <v>4.2267303103857993E-3</v>
      </c>
      <c r="BYP6" s="50">
        <v>3.9212906680950958E-3</v>
      </c>
      <c r="BYQ6" s="50">
        <v>2.9536994530220176E-3</v>
      </c>
      <c r="BYR6" s="50">
        <v>2.7499960567022755E-3</v>
      </c>
      <c r="BYS6" s="50">
        <v>2.6583295077198159E-3</v>
      </c>
      <c r="BYT6" s="50">
        <v>3.8499944504891805E-3</v>
      </c>
      <c r="BYU6" s="50">
        <v>7.2551858606315286E-3</v>
      </c>
      <c r="BYV6" s="50">
        <v>1.18422760728445E-2</v>
      </c>
      <c r="BYW6" s="50">
        <v>1.2252663950798864E-2</v>
      </c>
      <c r="BYX6" s="50">
        <v>1.034922816069422E-2</v>
      </c>
      <c r="BYY6" s="50">
        <v>8.6506589858939536E-3</v>
      </c>
      <c r="BYZ6" s="50">
        <v>7.035149467500194E-3</v>
      </c>
      <c r="BZA6" s="50">
        <v>6.1671764852706708E-3</v>
      </c>
      <c r="BZB6" s="50">
        <v>5.7103486020591938E-3</v>
      </c>
      <c r="BZC6" s="50">
        <v>5.4653227332998686E-3</v>
      </c>
      <c r="BZD6" s="50">
        <v>5.5530436407786711E-3</v>
      </c>
      <c r="BZE6" s="50">
        <v>6.1933221049797638E-3</v>
      </c>
      <c r="BZF6" s="50">
        <v>7.3671994565501454E-3</v>
      </c>
      <c r="BZG6" s="50">
        <v>8.6711264052553114E-3</v>
      </c>
      <c r="BZH6" s="50">
        <v>9.537189320384349E-3</v>
      </c>
      <c r="BZI6" s="50">
        <v>8.0809546904947183E-3</v>
      </c>
      <c r="BZJ6" s="50">
        <v>7.4212849063638332E-3</v>
      </c>
      <c r="BZK6" s="50">
        <v>5.9370279333464983E-3</v>
      </c>
      <c r="BZL6" s="50">
        <v>4.6491629763237494E-3</v>
      </c>
      <c r="BZM6" s="50">
        <v>4.2267303103857993E-3</v>
      </c>
      <c r="BZN6" s="50">
        <v>3.9212906680950958E-3</v>
      </c>
      <c r="BZO6" s="50">
        <v>2.9536994530220176E-3</v>
      </c>
      <c r="BZP6" s="50">
        <v>2.7499960567022755E-3</v>
      </c>
      <c r="BZQ6" s="50">
        <v>2.6583295077198159E-3</v>
      </c>
      <c r="BZR6" s="50">
        <v>3.8499944504891805E-3</v>
      </c>
      <c r="BZS6" s="50">
        <v>7.2551858606315286E-3</v>
      </c>
      <c r="BZT6" s="50">
        <v>1.18422760728445E-2</v>
      </c>
      <c r="BZU6" s="50">
        <v>1.2252663950798864E-2</v>
      </c>
      <c r="BZV6" s="50">
        <v>1.034922816069422E-2</v>
      </c>
      <c r="BZW6" s="50">
        <v>8.6506589858939536E-3</v>
      </c>
      <c r="BZX6" s="50">
        <v>7.035149467500194E-3</v>
      </c>
      <c r="BZY6" s="50">
        <v>6.1671764852706708E-3</v>
      </c>
      <c r="BZZ6" s="50">
        <v>5.7103486020591938E-3</v>
      </c>
      <c r="CAA6" s="50">
        <v>5.4653227332998686E-3</v>
      </c>
      <c r="CAB6" s="50">
        <v>5.5530436407786711E-3</v>
      </c>
      <c r="CAC6" s="50">
        <v>6.1933221049797638E-3</v>
      </c>
      <c r="CAD6" s="50">
        <v>7.3671994565501454E-3</v>
      </c>
      <c r="CAE6" s="50">
        <v>8.6711264052553114E-3</v>
      </c>
      <c r="CAF6" s="50">
        <v>9.537189320384349E-3</v>
      </c>
      <c r="CAG6" s="50">
        <v>8.0809546904947183E-3</v>
      </c>
      <c r="CAH6" s="50">
        <v>7.4212849063638332E-3</v>
      </c>
      <c r="CAI6" s="50">
        <v>5.9370279333464983E-3</v>
      </c>
      <c r="CAJ6" s="50">
        <v>4.6491629763237494E-3</v>
      </c>
      <c r="CAK6" s="50">
        <v>4.2267303103857993E-3</v>
      </c>
      <c r="CAL6" s="50">
        <v>3.9212906680950958E-3</v>
      </c>
      <c r="CAM6" s="50">
        <v>2.9536994530220176E-3</v>
      </c>
      <c r="CAN6" s="50">
        <v>2.7499960567022755E-3</v>
      </c>
      <c r="CAO6" s="50">
        <v>2.6583295077198159E-3</v>
      </c>
      <c r="CAP6" s="50">
        <v>3.8499944504891805E-3</v>
      </c>
      <c r="CAQ6" s="50">
        <v>7.2551858606315286E-3</v>
      </c>
      <c r="CAR6" s="50">
        <v>1.18422760728445E-2</v>
      </c>
      <c r="CAS6" s="50">
        <v>1.2252663950798864E-2</v>
      </c>
      <c r="CAT6" s="50">
        <v>1.034922816069422E-2</v>
      </c>
      <c r="CAU6" s="50">
        <v>8.6506589858939536E-3</v>
      </c>
      <c r="CAV6" s="50">
        <v>7.035149467500194E-3</v>
      </c>
      <c r="CAW6" s="50">
        <v>6.1671764852706708E-3</v>
      </c>
      <c r="CAX6" s="50">
        <v>5.7103486020591938E-3</v>
      </c>
      <c r="CAY6" s="50">
        <v>5.4653227332998686E-3</v>
      </c>
      <c r="CAZ6" s="50">
        <v>5.5530436407786711E-3</v>
      </c>
      <c r="CBA6" s="50">
        <v>6.1933221049797638E-3</v>
      </c>
      <c r="CBB6" s="50">
        <v>7.3671994565501454E-3</v>
      </c>
      <c r="CBC6" s="50">
        <v>8.6711264052553114E-3</v>
      </c>
      <c r="CBD6" s="50">
        <v>9.537189320384349E-3</v>
      </c>
      <c r="CBE6" s="50">
        <v>8.0809546904947183E-3</v>
      </c>
      <c r="CBF6" s="50">
        <v>7.4212849063638332E-3</v>
      </c>
      <c r="CBG6" s="50">
        <v>5.9370279333464983E-3</v>
      </c>
      <c r="CBH6" s="50">
        <v>4.6491629763237494E-3</v>
      </c>
      <c r="CBI6" s="50">
        <v>4.2267303103857993E-3</v>
      </c>
      <c r="CBJ6" s="50">
        <v>4.6210808102223619E-3</v>
      </c>
      <c r="CBK6" s="50">
        <v>3.31177456139669E-3</v>
      </c>
      <c r="CBL6" s="50">
        <v>2.9153990871291107E-3</v>
      </c>
      <c r="CBM6" s="50">
        <v>2.7148689955569655E-3</v>
      </c>
      <c r="CBN6" s="50">
        <v>3.1159292199784061E-3</v>
      </c>
      <c r="CBO6" s="50">
        <v>3.9694675828079078E-3</v>
      </c>
      <c r="CBP6" s="50">
        <v>7.3340785061782416E-3</v>
      </c>
      <c r="CBQ6" s="50">
        <v>1.0396563434315907E-2</v>
      </c>
      <c r="CBR6" s="50">
        <v>1.1978603127864874E-2</v>
      </c>
      <c r="CBS6" s="50">
        <v>1.2003473560191893E-2</v>
      </c>
      <c r="CBT6" s="50">
        <v>1.132998472280086E-2</v>
      </c>
      <c r="CBU6" s="50">
        <v>9.3572932922840642E-3</v>
      </c>
      <c r="CBV6" s="50">
        <v>8.2102119809882163E-3</v>
      </c>
      <c r="CBW6" s="50">
        <v>7.5915106351802609E-3</v>
      </c>
      <c r="CBX6" s="50">
        <v>7.3250626272156711E-3</v>
      </c>
      <c r="CBY6" s="50">
        <v>7.5011892961373543E-3</v>
      </c>
      <c r="CBZ6" s="50">
        <v>7.2917264165058464E-3</v>
      </c>
      <c r="CCA6" s="50">
        <v>7.8660358797134934E-3</v>
      </c>
      <c r="CCB6" s="50">
        <v>8.1915751825964896E-3</v>
      </c>
      <c r="CCC6" s="50">
        <v>8.2446213976013864E-3</v>
      </c>
      <c r="CCD6" s="50">
        <v>7.5132681460252267E-3</v>
      </c>
      <c r="CCE6" s="50">
        <v>5.9674148504024723E-3</v>
      </c>
      <c r="CCF6" s="50">
        <v>4.9098076233659894E-3</v>
      </c>
      <c r="CCG6" s="50">
        <v>4.4573593283374719E-3</v>
      </c>
      <c r="CCH6" s="50">
        <v>4.6210808102223619E-3</v>
      </c>
      <c r="CCI6" s="50">
        <v>3.31177456139669E-3</v>
      </c>
      <c r="CCJ6" s="50">
        <v>2.9153990871291107E-3</v>
      </c>
      <c r="CCK6" s="50">
        <v>2.7148689955569655E-3</v>
      </c>
      <c r="CCL6" s="50">
        <v>3.1159292199784061E-3</v>
      </c>
      <c r="CCM6" s="50">
        <v>3.9694675828079078E-3</v>
      </c>
      <c r="CCN6" s="50">
        <v>7.3340785061782416E-3</v>
      </c>
      <c r="CCO6" s="50">
        <v>1.0396563434315907E-2</v>
      </c>
      <c r="CCP6" s="50">
        <v>1.1978603127864874E-2</v>
      </c>
      <c r="CCQ6" s="50">
        <v>1.2003473560191893E-2</v>
      </c>
      <c r="CCR6" s="50">
        <v>1.132998472280086E-2</v>
      </c>
      <c r="CCS6" s="50">
        <v>9.3572932922840642E-3</v>
      </c>
      <c r="CCT6" s="50">
        <v>8.2102119809882163E-3</v>
      </c>
      <c r="CCU6" s="50">
        <v>7.5915106351802609E-3</v>
      </c>
      <c r="CCV6" s="50">
        <v>7.3250626272156711E-3</v>
      </c>
      <c r="CCW6" s="50">
        <v>7.5011892961373543E-3</v>
      </c>
      <c r="CCX6" s="50">
        <v>7.2917264165058464E-3</v>
      </c>
      <c r="CCY6" s="50">
        <v>7.8660358797134934E-3</v>
      </c>
      <c r="CCZ6" s="50">
        <v>8.1915751825964896E-3</v>
      </c>
      <c r="CDA6" s="50">
        <v>8.2446213976013864E-3</v>
      </c>
      <c r="CDB6" s="50">
        <v>7.5132681460252267E-3</v>
      </c>
      <c r="CDC6" s="50">
        <v>5.9674148504024723E-3</v>
      </c>
      <c r="CDD6" s="50">
        <v>4.9098076233659894E-3</v>
      </c>
      <c r="CDE6" s="50">
        <v>4.4573593283374719E-3</v>
      </c>
      <c r="CDF6" s="50">
        <v>3.9212906680950958E-3</v>
      </c>
      <c r="CDG6" s="50">
        <v>2.9536994530220176E-3</v>
      </c>
      <c r="CDH6" s="50">
        <v>2.7499960567022755E-3</v>
      </c>
      <c r="CDI6" s="50">
        <v>2.6583295077198159E-3</v>
      </c>
      <c r="CDJ6" s="50">
        <v>3.8499944504891805E-3</v>
      </c>
      <c r="CDK6" s="50">
        <v>7.2551858606315286E-3</v>
      </c>
      <c r="CDL6" s="50">
        <v>1.18422760728445E-2</v>
      </c>
      <c r="CDM6" s="50">
        <v>1.2252663950798864E-2</v>
      </c>
      <c r="CDN6" s="50">
        <v>1.034922816069422E-2</v>
      </c>
      <c r="CDO6" s="50">
        <v>8.6506589858939536E-3</v>
      </c>
      <c r="CDP6" s="50">
        <v>7.035149467500194E-3</v>
      </c>
      <c r="CDQ6" s="50">
        <v>6.1671764852706708E-3</v>
      </c>
      <c r="CDR6" s="50">
        <v>5.7103486020591938E-3</v>
      </c>
      <c r="CDS6" s="50">
        <v>5.4653227332998686E-3</v>
      </c>
      <c r="CDT6" s="50">
        <v>5.5530436407786711E-3</v>
      </c>
      <c r="CDU6" s="50">
        <v>6.1933221049797638E-3</v>
      </c>
      <c r="CDV6" s="50">
        <v>7.3671994565501454E-3</v>
      </c>
      <c r="CDW6" s="50">
        <v>8.6711264052553114E-3</v>
      </c>
      <c r="CDX6" s="50">
        <v>9.537189320384349E-3</v>
      </c>
      <c r="CDY6" s="50">
        <v>8.0809546904947183E-3</v>
      </c>
      <c r="CDZ6" s="50">
        <v>7.4212849063638332E-3</v>
      </c>
      <c r="CEA6" s="50">
        <v>5.9370279333464983E-3</v>
      </c>
      <c r="CEB6" s="50">
        <v>4.6491629763237494E-3</v>
      </c>
      <c r="CEC6" s="50">
        <v>4.2267303103857993E-3</v>
      </c>
      <c r="CED6" s="50">
        <v>3.5945164354345494E-3</v>
      </c>
      <c r="CEE6" s="50">
        <v>2.7075578216175624E-3</v>
      </c>
      <c r="CEF6" s="50">
        <v>2.5208296945654148E-3</v>
      </c>
      <c r="CEG6" s="50">
        <v>2.4368020394558063E-3</v>
      </c>
      <c r="CEH6" s="50">
        <v>3.5291616012855863E-3</v>
      </c>
      <c r="CEI6" s="50">
        <v>6.6505870141459443E-3</v>
      </c>
      <c r="CEJ6" s="50">
        <v>1.0855419717961862E-2</v>
      </c>
      <c r="CEK6" s="50">
        <v>1.1231608606086694E-2</v>
      </c>
      <c r="CEL6" s="50">
        <v>9.4867924668773189E-3</v>
      </c>
      <c r="CEM6" s="50">
        <v>7.929770730189932E-3</v>
      </c>
      <c r="CEN6" s="50">
        <v>6.4488870084354151E-3</v>
      </c>
      <c r="CEO6" s="50">
        <v>5.6532450908595407E-3</v>
      </c>
      <c r="CEP6" s="50">
        <v>5.2344862151144991E-3</v>
      </c>
      <c r="CEQ6" s="50">
        <v>5.0098791618722587E-3</v>
      </c>
      <c r="CER6" s="50">
        <v>5.0902899892561367E-3</v>
      </c>
      <c r="CES6" s="50">
        <v>5.6772119457316672E-3</v>
      </c>
      <c r="CET6" s="50">
        <v>6.7532661623127266E-3</v>
      </c>
      <c r="CEU6" s="50">
        <v>7.9485325157922487E-3</v>
      </c>
      <c r="CEV6" s="50">
        <v>8.742423535086247E-3</v>
      </c>
      <c r="CEW6" s="50">
        <v>7.4075418030599208E-3</v>
      </c>
      <c r="CEX6" s="50">
        <v>6.8028445146989932E-3</v>
      </c>
      <c r="CEY6" s="50">
        <v>5.4422755952483358E-3</v>
      </c>
      <c r="CEZ6" s="50">
        <v>4.2617327145377196E-3</v>
      </c>
      <c r="CFA6" s="50">
        <v>3.8745027707612653E-3</v>
      </c>
      <c r="CFB6" s="50">
        <v>3.5945164354345494E-3</v>
      </c>
      <c r="CFC6" s="50">
        <v>2.7075578216175624E-3</v>
      </c>
      <c r="CFD6" s="50">
        <v>2.5208296945654148E-3</v>
      </c>
      <c r="CFE6" s="50">
        <v>2.4368020394558063E-3</v>
      </c>
      <c r="CFF6" s="50">
        <v>3.5291616012855863E-3</v>
      </c>
      <c r="CFG6" s="50">
        <v>6.6505870141459443E-3</v>
      </c>
      <c r="CFH6" s="50">
        <v>1.0855419717961862E-2</v>
      </c>
      <c r="CFI6" s="50">
        <v>1.1231608606086694E-2</v>
      </c>
      <c r="CFJ6" s="50">
        <v>9.4867924668773189E-3</v>
      </c>
      <c r="CFK6" s="50">
        <v>7.929770730189932E-3</v>
      </c>
      <c r="CFL6" s="50">
        <v>6.4488870084354151E-3</v>
      </c>
      <c r="CFM6" s="50">
        <v>5.6532450908595407E-3</v>
      </c>
      <c r="CFN6" s="50">
        <v>5.2344862151144991E-3</v>
      </c>
      <c r="CFO6" s="50">
        <v>5.0098791618722587E-3</v>
      </c>
      <c r="CFP6" s="50">
        <v>5.0902899892561367E-3</v>
      </c>
      <c r="CFQ6" s="50">
        <v>5.6772119457316672E-3</v>
      </c>
      <c r="CFR6" s="50">
        <v>6.7532661623127266E-3</v>
      </c>
      <c r="CFS6" s="50">
        <v>7.9485325157922487E-3</v>
      </c>
      <c r="CFT6" s="50">
        <v>8.742423535086247E-3</v>
      </c>
      <c r="CFU6" s="50">
        <v>7.4075418030599208E-3</v>
      </c>
      <c r="CFV6" s="50">
        <v>6.8028445146989932E-3</v>
      </c>
      <c r="CFW6" s="50">
        <v>5.4422755952483358E-3</v>
      </c>
      <c r="CFX6" s="50">
        <v>4.2617327145377196E-3</v>
      </c>
      <c r="CFY6" s="50">
        <v>3.8745027707612653E-3</v>
      </c>
      <c r="CFZ6" s="50">
        <v>3.5945164354345494E-3</v>
      </c>
      <c r="CGA6" s="50">
        <v>2.7075578216175624E-3</v>
      </c>
      <c r="CGB6" s="50">
        <v>2.5208296945654148E-3</v>
      </c>
      <c r="CGC6" s="50">
        <v>2.4368020394558063E-3</v>
      </c>
      <c r="CGD6" s="50">
        <v>3.5291616012855863E-3</v>
      </c>
      <c r="CGE6" s="50">
        <v>6.6505870141459443E-3</v>
      </c>
      <c r="CGF6" s="50">
        <v>1.0855419717961862E-2</v>
      </c>
      <c r="CGG6" s="50">
        <v>1.1231608606086694E-2</v>
      </c>
      <c r="CGH6" s="50">
        <v>9.4867924668773189E-3</v>
      </c>
      <c r="CGI6" s="50">
        <v>7.929770730189932E-3</v>
      </c>
      <c r="CGJ6" s="50">
        <v>6.4488870084354151E-3</v>
      </c>
      <c r="CGK6" s="50">
        <v>5.6532450908595407E-3</v>
      </c>
      <c r="CGL6" s="50">
        <v>5.2344862151144991E-3</v>
      </c>
      <c r="CGM6" s="50">
        <v>5.0098791618722587E-3</v>
      </c>
      <c r="CGN6" s="50">
        <v>5.0902899892561367E-3</v>
      </c>
      <c r="CGO6" s="50">
        <v>5.6772119457316672E-3</v>
      </c>
      <c r="CGP6" s="50">
        <v>6.7532661623127266E-3</v>
      </c>
      <c r="CGQ6" s="50">
        <v>7.9485325157922487E-3</v>
      </c>
      <c r="CGR6" s="50">
        <v>8.742423535086247E-3</v>
      </c>
      <c r="CGS6" s="50">
        <v>7.4075418030599208E-3</v>
      </c>
      <c r="CGT6" s="50">
        <v>6.8028445146989932E-3</v>
      </c>
      <c r="CGU6" s="50">
        <v>5.4422755952483358E-3</v>
      </c>
      <c r="CGV6" s="50">
        <v>4.2617327145377196E-3</v>
      </c>
      <c r="CGW6" s="50">
        <v>3.8745027707612653E-3</v>
      </c>
      <c r="CGX6" s="50">
        <v>3.5945164354345494E-3</v>
      </c>
      <c r="CGY6" s="50">
        <v>2.7075578216175624E-3</v>
      </c>
      <c r="CGZ6" s="50">
        <v>2.5208296945654148E-3</v>
      </c>
      <c r="CHA6" s="50">
        <v>2.4368020394558063E-3</v>
      </c>
      <c r="CHB6" s="50">
        <v>3.5291616012855863E-3</v>
      </c>
      <c r="CHC6" s="50">
        <v>6.6505870141459443E-3</v>
      </c>
      <c r="CHD6" s="50">
        <v>1.0855419717961862E-2</v>
      </c>
      <c r="CHE6" s="50">
        <v>1.1231608606086694E-2</v>
      </c>
      <c r="CHF6" s="50">
        <v>9.4867924668773189E-3</v>
      </c>
      <c r="CHG6" s="50">
        <v>7.929770730189932E-3</v>
      </c>
      <c r="CHH6" s="50">
        <v>6.4488870084354151E-3</v>
      </c>
      <c r="CHI6" s="50">
        <v>5.6532450908595407E-3</v>
      </c>
      <c r="CHJ6" s="50">
        <v>5.2344862151144991E-3</v>
      </c>
      <c r="CHK6" s="50">
        <v>5.0098791618722587E-3</v>
      </c>
      <c r="CHL6" s="50">
        <v>5.0902899892561367E-3</v>
      </c>
      <c r="CHM6" s="50">
        <v>5.6772119457316672E-3</v>
      </c>
      <c r="CHN6" s="50">
        <v>6.7532661623127266E-3</v>
      </c>
      <c r="CHO6" s="50">
        <v>7.9485325157922487E-3</v>
      </c>
      <c r="CHP6" s="50">
        <v>8.742423535086247E-3</v>
      </c>
      <c r="CHQ6" s="50">
        <v>7.4075418030599208E-3</v>
      </c>
      <c r="CHR6" s="50">
        <v>6.8028445146989932E-3</v>
      </c>
      <c r="CHS6" s="50">
        <v>5.4422755952483358E-3</v>
      </c>
      <c r="CHT6" s="50">
        <v>4.2617327145377196E-3</v>
      </c>
      <c r="CHU6" s="50">
        <v>3.8745027707612653E-3</v>
      </c>
      <c r="CHV6" s="50">
        <v>4.2359907151857321E-3</v>
      </c>
      <c r="CHW6" s="50">
        <v>3.0357933479469652E-3</v>
      </c>
      <c r="CHX6" s="50">
        <v>2.6724491700812099E-3</v>
      </c>
      <c r="CHY6" s="50">
        <v>2.4886299263529349E-3</v>
      </c>
      <c r="CHZ6" s="50">
        <v>2.8562684550866345E-3</v>
      </c>
      <c r="CIA6" s="50">
        <v>3.6386786106943898E-3</v>
      </c>
      <c r="CIB6" s="50">
        <v>6.722905287010768E-3</v>
      </c>
      <c r="CIC6" s="50">
        <v>9.5301831309241025E-3</v>
      </c>
      <c r="CID6" s="50">
        <v>1.0980386207422326E-2</v>
      </c>
      <c r="CIE6" s="50">
        <v>1.1003184072764233E-2</v>
      </c>
      <c r="CIF6" s="50">
        <v>1.0385819322354597E-2</v>
      </c>
      <c r="CIG6" s="50">
        <v>8.5775188478206307E-3</v>
      </c>
      <c r="CIH6" s="50">
        <v>7.526027656118723E-3</v>
      </c>
      <c r="CII6" s="50">
        <v>6.9588847729935783E-3</v>
      </c>
      <c r="CIJ6" s="50">
        <v>6.7146407347348407E-3</v>
      </c>
      <c r="CIK6" s="50">
        <v>6.8760901571680438E-3</v>
      </c>
      <c r="CIL6" s="50">
        <v>6.6840825587829809E-3</v>
      </c>
      <c r="CIM6" s="50">
        <v>7.2105328587795071E-3</v>
      </c>
      <c r="CIN6" s="50">
        <v>7.5089439105005887E-3</v>
      </c>
      <c r="CIO6" s="50">
        <v>7.5575696316667502E-3</v>
      </c>
      <c r="CIP6" s="50">
        <v>6.8871624637500276E-3</v>
      </c>
      <c r="CIQ6" s="50">
        <v>5.4701302829753629E-3</v>
      </c>
      <c r="CIR6" s="50">
        <v>4.5006569536878652E-3</v>
      </c>
      <c r="CIS6" s="50">
        <v>4.0859126935643454E-3</v>
      </c>
      <c r="CIT6" s="50">
        <v>4.2359907151857321E-3</v>
      </c>
      <c r="CIU6" s="50">
        <v>3.0357933479469652E-3</v>
      </c>
      <c r="CIV6" s="50">
        <v>2.6724491700812099E-3</v>
      </c>
      <c r="CIW6" s="50">
        <v>2.4886299263529349E-3</v>
      </c>
      <c r="CIX6" s="50">
        <v>2.8562684550866345E-3</v>
      </c>
      <c r="CIY6" s="50">
        <v>3.6386786106943898E-3</v>
      </c>
      <c r="CIZ6" s="50">
        <v>6.722905287010768E-3</v>
      </c>
      <c r="CJA6" s="50">
        <v>9.5301831309241025E-3</v>
      </c>
      <c r="CJB6" s="50">
        <v>1.0980386207422326E-2</v>
      </c>
      <c r="CJC6" s="50">
        <v>1.1003184072764233E-2</v>
      </c>
      <c r="CJD6" s="50">
        <v>1.0385819322354597E-2</v>
      </c>
      <c r="CJE6" s="50">
        <v>8.5775188478206307E-3</v>
      </c>
      <c r="CJF6" s="50">
        <v>7.526027656118723E-3</v>
      </c>
      <c r="CJG6" s="50">
        <v>6.9588847729935783E-3</v>
      </c>
      <c r="CJH6" s="50">
        <v>6.7146407347348407E-3</v>
      </c>
      <c r="CJI6" s="50">
        <v>6.8760901571680438E-3</v>
      </c>
      <c r="CJJ6" s="50">
        <v>6.6840825587829809E-3</v>
      </c>
      <c r="CJK6" s="50">
        <v>7.2105328587795071E-3</v>
      </c>
      <c r="CJL6" s="50">
        <v>7.5089439105005887E-3</v>
      </c>
      <c r="CJM6" s="50">
        <v>7.5575696316667502E-3</v>
      </c>
      <c r="CJN6" s="50">
        <v>6.8871624637500276E-3</v>
      </c>
      <c r="CJO6" s="50">
        <v>5.4701302829753629E-3</v>
      </c>
      <c r="CJP6" s="50">
        <v>4.5006569536878652E-3</v>
      </c>
      <c r="CJQ6" s="50">
        <v>4.0859126935643454E-3</v>
      </c>
      <c r="CJR6" s="50">
        <v>3.5945164354345494E-3</v>
      </c>
      <c r="CJS6" s="50">
        <v>2.7075578216175624E-3</v>
      </c>
      <c r="CJT6" s="50">
        <v>2.5208296945654148E-3</v>
      </c>
      <c r="CJU6" s="50">
        <v>2.4368020394558063E-3</v>
      </c>
      <c r="CJV6" s="50">
        <v>3.5291616012855863E-3</v>
      </c>
      <c r="CJW6" s="50">
        <v>6.6505870141459443E-3</v>
      </c>
      <c r="CJX6" s="50">
        <v>1.0855419717961862E-2</v>
      </c>
      <c r="CJY6" s="50">
        <v>1.1231608606086694E-2</v>
      </c>
      <c r="CJZ6" s="50">
        <v>9.4867924668773189E-3</v>
      </c>
      <c r="CKA6" s="50">
        <v>7.929770730189932E-3</v>
      </c>
      <c r="CKB6" s="50">
        <v>6.4488870084354151E-3</v>
      </c>
      <c r="CKC6" s="50">
        <v>5.6532450908595407E-3</v>
      </c>
      <c r="CKD6" s="50">
        <v>5.2344862151144991E-3</v>
      </c>
      <c r="CKE6" s="50">
        <v>5.0098791618722587E-3</v>
      </c>
      <c r="CKF6" s="50">
        <v>5.0902899892561367E-3</v>
      </c>
      <c r="CKG6" s="50">
        <v>5.6772119457316672E-3</v>
      </c>
      <c r="CKH6" s="50">
        <v>6.7532661623127266E-3</v>
      </c>
      <c r="CKI6" s="50">
        <v>7.9485325157922487E-3</v>
      </c>
      <c r="CKJ6" s="50">
        <v>8.742423535086247E-3</v>
      </c>
      <c r="CKK6" s="50">
        <v>7.4075418030599208E-3</v>
      </c>
      <c r="CKL6" s="50">
        <v>6.8028445146989932E-3</v>
      </c>
      <c r="CKM6" s="50">
        <v>5.4422755952483358E-3</v>
      </c>
      <c r="CKN6" s="50">
        <v>4.2617327145377196E-3</v>
      </c>
      <c r="CKO6" s="50">
        <v>3.8745027707612653E-3</v>
      </c>
      <c r="CKP6" s="50">
        <v>3.5945164354345494E-3</v>
      </c>
      <c r="CKQ6" s="50">
        <v>2.7075578216175624E-3</v>
      </c>
      <c r="CKR6" s="50">
        <v>2.5208296945654148E-3</v>
      </c>
      <c r="CKS6" s="50">
        <v>2.4368020394558063E-3</v>
      </c>
      <c r="CKT6" s="50">
        <v>3.5291616012855863E-3</v>
      </c>
      <c r="CKU6" s="50">
        <v>6.6505870141459443E-3</v>
      </c>
      <c r="CKV6" s="50">
        <v>1.0855419717961862E-2</v>
      </c>
      <c r="CKW6" s="50">
        <v>1.1231608606086694E-2</v>
      </c>
      <c r="CKX6" s="50">
        <v>9.4867924668773189E-3</v>
      </c>
      <c r="CKY6" s="50">
        <v>7.929770730189932E-3</v>
      </c>
      <c r="CKZ6" s="50">
        <v>6.4488870084354151E-3</v>
      </c>
      <c r="CLA6" s="50">
        <v>5.6532450908595407E-3</v>
      </c>
      <c r="CLB6" s="50">
        <v>5.2344862151144991E-3</v>
      </c>
      <c r="CLC6" s="50">
        <v>5.0098791618722587E-3</v>
      </c>
      <c r="CLD6" s="50">
        <v>5.0902899892561367E-3</v>
      </c>
      <c r="CLE6" s="50">
        <v>5.6772119457316672E-3</v>
      </c>
      <c r="CLF6" s="50">
        <v>6.7532661623127266E-3</v>
      </c>
      <c r="CLG6" s="50">
        <v>7.9485325157922487E-3</v>
      </c>
      <c r="CLH6" s="50">
        <v>8.742423535086247E-3</v>
      </c>
      <c r="CLI6" s="50">
        <v>7.4075418030599208E-3</v>
      </c>
      <c r="CLJ6" s="50">
        <v>6.8028445146989932E-3</v>
      </c>
      <c r="CLK6" s="50">
        <v>5.4422755952483358E-3</v>
      </c>
      <c r="CLL6" s="50">
        <v>4.2617327145377196E-3</v>
      </c>
      <c r="CLM6" s="50">
        <v>3.8745027707612653E-3</v>
      </c>
      <c r="CLN6" s="50">
        <v>3.5945164354345494E-3</v>
      </c>
      <c r="CLO6" s="50">
        <v>2.7075578216175624E-3</v>
      </c>
      <c r="CLP6" s="50">
        <v>2.5208296945654148E-3</v>
      </c>
      <c r="CLQ6" s="50">
        <v>2.4368020394558063E-3</v>
      </c>
      <c r="CLR6" s="50">
        <v>3.5291616012855863E-3</v>
      </c>
      <c r="CLS6" s="50">
        <v>6.6505870141459443E-3</v>
      </c>
      <c r="CLT6" s="50">
        <v>1.0855419717961862E-2</v>
      </c>
      <c r="CLU6" s="50">
        <v>1.1231608606086694E-2</v>
      </c>
      <c r="CLV6" s="50">
        <v>9.4867924668773189E-3</v>
      </c>
      <c r="CLW6" s="50">
        <v>7.929770730189932E-3</v>
      </c>
      <c r="CLX6" s="50">
        <v>6.4488870084354151E-3</v>
      </c>
      <c r="CLY6" s="50">
        <v>5.6532450908595407E-3</v>
      </c>
      <c r="CLZ6" s="50">
        <v>5.2344862151144991E-3</v>
      </c>
      <c r="CMA6" s="50">
        <v>5.0098791618722587E-3</v>
      </c>
      <c r="CMB6" s="50">
        <v>5.0902899892561367E-3</v>
      </c>
      <c r="CMC6" s="50">
        <v>5.6772119457316672E-3</v>
      </c>
      <c r="CMD6" s="50">
        <v>6.7532661623127266E-3</v>
      </c>
      <c r="CME6" s="50">
        <v>7.9485325157922487E-3</v>
      </c>
      <c r="CMF6" s="50">
        <v>8.742423535086247E-3</v>
      </c>
      <c r="CMG6" s="50">
        <v>7.4075418030599208E-3</v>
      </c>
      <c r="CMH6" s="50">
        <v>6.8028445146989932E-3</v>
      </c>
      <c r="CMI6" s="50">
        <v>5.4422755952483358E-3</v>
      </c>
      <c r="CMJ6" s="50">
        <v>4.2617327145377196E-3</v>
      </c>
      <c r="CMK6" s="50">
        <v>3.8745027707612653E-3</v>
      </c>
      <c r="CML6" s="50">
        <v>3.5945164354345494E-3</v>
      </c>
      <c r="CMM6" s="50">
        <v>2.7075578216175624E-3</v>
      </c>
      <c r="CMN6" s="50">
        <v>2.5208296945654148E-3</v>
      </c>
      <c r="CMO6" s="50">
        <v>2.4368020394558063E-3</v>
      </c>
      <c r="CMP6" s="50">
        <v>3.5291616012855863E-3</v>
      </c>
      <c r="CMQ6" s="50">
        <v>6.6505870141459443E-3</v>
      </c>
      <c r="CMR6" s="50">
        <v>1.0855419717961862E-2</v>
      </c>
      <c r="CMS6" s="50">
        <v>1.1231608606086694E-2</v>
      </c>
      <c r="CMT6" s="50">
        <v>9.4867924668773189E-3</v>
      </c>
      <c r="CMU6" s="50">
        <v>7.929770730189932E-3</v>
      </c>
      <c r="CMV6" s="50">
        <v>6.4488870084354151E-3</v>
      </c>
      <c r="CMW6" s="50">
        <v>5.6532450908595407E-3</v>
      </c>
      <c r="CMX6" s="50">
        <v>5.2344862151144991E-3</v>
      </c>
      <c r="CMY6" s="50">
        <v>5.0098791618722587E-3</v>
      </c>
      <c r="CMZ6" s="50">
        <v>5.0902899892561367E-3</v>
      </c>
      <c r="CNA6" s="50">
        <v>5.6772119457316672E-3</v>
      </c>
      <c r="CNB6" s="50">
        <v>6.7532661623127266E-3</v>
      </c>
      <c r="CNC6" s="50">
        <v>7.9485325157922487E-3</v>
      </c>
      <c r="CND6" s="50">
        <v>8.742423535086247E-3</v>
      </c>
      <c r="CNE6" s="50">
        <v>7.4075418030599208E-3</v>
      </c>
      <c r="CNF6" s="50">
        <v>6.8028445146989932E-3</v>
      </c>
      <c r="CNG6" s="50">
        <v>5.4422755952483358E-3</v>
      </c>
      <c r="CNH6" s="50">
        <v>4.2617327145377196E-3</v>
      </c>
      <c r="CNI6" s="50">
        <v>3.8745027707612653E-3</v>
      </c>
      <c r="CNJ6" s="50">
        <v>3.5945164354345494E-3</v>
      </c>
      <c r="CNK6" s="50">
        <v>2.7075578216175624E-3</v>
      </c>
      <c r="CNL6" s="50">
        <v>2.5208296945654148E-3</v>
      </c>
      <c r="CNM6" s="50">
        <v>2.4368020394558063E-3</v>
      </c>
      <c r="CNN6" s="50">
        <v>3.5291616012855863E-3</v>
      </c>
      <c r="CNO6" s="50">
        <v>6.6505870141459443E-3</v>
      </c>
      <c r="CNP6" s="50">
        <v>1.0855419717961862E-2</v>
      </c>
      <c r="CNQ6" s="50">
        <v>1.1231608606086694E-2</v>
      </c>
      <c r="CNR6" s="50">
        <v>9.4867924668773189E-3</v>
      </c>
      <c r="CNS6" s="50">
        <v>7.929770730189932E-3</v>
      </c>
      <c r="CNT6" s="50">
        <v>6.4488870084354151E-3</v>
      </c>
      <c r="CNU6" s="50">
        <v>5.6532450908595407E-3</v>
      </c>
      <c r="CNV6" s="50">
        <v>5.2344862151144991E-3</v>
      </c>
      <c r="CNW6" s="50">
        <v>5.0098791618722587E-3</v>
      </c>
      <c r="CNX6" s="50">
        <v>5.0902899892561367E-3</v>
      </c>
      <c r="CNY6" s="50">
        <v>5.6772119457316672E-3</v>
      </c>
      <c r="CNZ6" s="50">
        <v>6.7532661623127266E-3</v>
      </c>
      <c r="COA6" s="50">
        <v>7.9485325157922487E-3</v>
      </c>
      <c r="COB6" s="50">
        <v>8.742423535086247E-3</v>
      </c>
      <c r="COC6" s="50">
        <v>7.4075418030599208E-3</v>
      </c>
      <c r="COD6" s="50">
        <v>6.8028445146989932E-3</v>
      </c>
      <c r="COE6" s="50">
        <v>5.4422755952483358E-3</v>
      </c>
      <c r="COF6" s="50">
        <v>4.2617327145377196E-3</v>
      </c>
      <c r="COG6" s="50">
        <v>3.8745027707612653E-3</v>
      </c>
      <c r="COH6" s="50">
        <v>4.2359907151857321E-3</v>
      </c>
      <c r="COI6" s="50">
        <v>3.0357933479469652E-3</v>
      </c>
      <c r="COJ6" s="50">
        <v>2.6724491700812099E-3</v>
      </c>
      <c r="COK6" s="50">
        <v>2.4886299263529349E-3</v>
      </c>
      <c r="COL6" s="50">
        <v>2.8562684550866345E-3</v>
      </c>
      <c r="COM6" s="50">
        <v>3.6386786106943898E-3</v>
      </c>
      <c r="CON6" s="50">
        <v>6.722905287010768E-3</v>
      </c>
      <c r="COO6" s="50">
        <v>9.5301831309241025E-3</v>
      </c>
      <c r="COP6" s="50">
        <v>1.0980386207422326E-2</v>
      </c>
      <c r="COQ6" s="50">
        <v>1.1003184072764233E-2</v>
      </c>
      <c r="COR6" s="50">
        <v>1.0385819322354597E-2</v>
      </c>
      <c r="COS6" s="50">
        <v>8.5775188478206307E-3</v>
      </c>
      <c r="COT6" s="50">
        <v>7.526027656118723E-3</v>
      </c>
      <c r="COU6" s="50">
        <v>6.9588847729935783E-3</v>
      </c>
      <c r="COV6" s="50">
        <v>6.7146407347348407E-3</v>
      </c>
      <c r="COW6" s="50">
        <v>6.8760901571680438E-3</v>
      </c>
      <c r="COX6" s="50">
        <v>6.6840825587829809E-3</v>
      </c>
      <c r="COY6" s="50">
        <v>7.2105328587795071E-3</v>
      </c>
      <c r="COZ6" s="50">
        <v>7.5089439105005887E-3</v>
      </c>
      <c r="CPA6" s="50">
        <v>7.5575696316667502E-3</v>
      </c>
      <c r="CPB6" s="50">
        <v>6.8871624637500276E-3</v>
      </c>
      <c r="CPC6" s="50">
        <v>5.4701302829753629E-3</v>
      </c>
      <c r="CPD6" s="50">
        <v>4.5006569536878652E-3</v>
      </c>
      <c r="CPE6" s="50">
        <v>4.0859126935643454E-3</v>
      </c>
      <c r="CPF6" s="50">
        <v>4.2359907151857321E-3</v>
      </c>
      <c r="CPG6" s="50">
        <v>3.0357933479469652E-3</v>
      </c>
      <c r="CPH6" s="50">
        <v>2.6724491700812099E-3</v>
      </c>
      <c r="CPI6" s="50">
        <v>2.4886299263529349E-3</v>
      </c>
      <c r="CPJ6" s="50">
        <v>2.8562684550866345E-3</v>
      </c>
      <c r="CPK6" s="50">
        <v>3.6386786106943898E-3</v>
      </c>
      <c r="CPL6" s="50">
        <v>6.722905287010768E-3</v>
      </c>
      <c r="CPM6" s="50">
        <v>9.5301831309241025E-3</v>
      </c>
      <c r="CPN6" s="50">
        <v>1.0980386207422326E-2</v>
      </c>
      <c r="CPO6" s="50">
        <v>1.1003184072764233E-2</v>
      </c>
      <c r="CPP6" s="50">
        <v>1.0385819322354597E-2</v>
      </c>
      <c r="CPQ6" s="50">
        <v>8.5775188478206307E-3</v>
      </c>
      <c r="CPR6" s="50">
        <v>7.526027656118723E-3</v>
      </c>
      <c r="CPS6" s="50">
        <v>6.9588847729935783E-3</v>
      </c>
      <c r="CPT6" s="50">
        <v>6.7146407347348407E-3</v>
      </c>
      <c r="CPU6" s="50">
        <v>6.8760901571680438E-3</v>
      </c>
      <c r="CPV6" s="50">
        <v>6.6840825587829809E-3</v>
      </c>
      <c r="CPW6" s="50">
        <v>7.2105328587795071E-3</v>
      </c>
      <c r="CPX6" s="50">
        <v>7.5089439105005887E-3</v>
      </c>
      <c r="CPY6" s="50">
        <v>7.5575696316667502E-3</v>
      </c>
      <c r="CPZ6" s="50">
        <v>6.8871624637500276E-3</v>
      </c>
      <c r="CQA6" s="50">
        <v>5.4701302829753629E-3</v>
      </c>
      <c r="CQB6" s="50">
        <v>4.5006569536878652E-3</v>
      </c>
      <c r="CQC6" s="50">
        <v>4.0859126935643454E-3</v>
      </c>
      <c r="CQD6" s="50">
        <v>3.5945164354345494E-3</v>
      </c>
      <c r="CQE6" s="50">
        <v>2.7075578216175624E-3</v>
      </c>
      <c r="CQF6" s="50">
        <v>2.5208296945654148E-3</v>
      </c>
      <c r="CQG6" s="50">
        <v>2.4368020394558063E-3</v>
      </c>
      <c r="CQH6" s="50">
        <v>3.5291616012855863E-3</v>
      </c>
      <c r="CQI6" s="50">
        <v>6.6505870141459443E-3</v>
      </c>
      <c r="CQJ6" s="50">
        <v>1.0855419717961862E-2</v>
      </c>
      <c r="CQK6" s="50">
        <v>1.1231608606086694E-2</v>
      </c>
      <c r="CQL6" s="50">
        <v>9.4867924668773189E-3</v>
      </c>
      <c r="CQM6" s="50">
        <v>7.929770730189932E-3</v>
      </c>
      <c r="CQN6" s="50">
        <v>6.4488870084354151E-3</v>
      </c>
      <c r="CQO6" s="50">
        <v>5.6532450908595407E-3</v>
      </c>
      <c r="CQP6" s="50">
        <v>5.2344862151144991E-3</v>
      </c>
      <c r="CQQ6" s="50">
        <v>5.0098791618722587E-3</v>
      </c>
      <c r="CQR6" s="50">
        <v>5.0902899892561367E-3</v>
      </c>
      <c r="CQS6" s="50">
        <v>5.6772119457316672E-3</v>
      </c>
      <c r="CQT6" s="50">
        <v>6.7532661623127266E-3</v>
      </c>
      <c r="CQU6" s="50">
        <v>7.9485325157922487E-3</v>
      </c>
      <c r="CQV6" s="50">
        <v>8.742423535086247E-3</v>
      </c>
      <c r="CQW6" s="50">
        <v>7.4075418030599208E-3</v>
      </c>
      <c r="CQX6" s="50">
        <v>6.8028445146989932E-3</v>
      </c>
      <c r="CQY6" s="50">
        <v>5.4422755952483358E-3</v>
      </c>
      <c r="CQZ6" s="50">
        <v>4.2617327145377196E-3</v>
      </c>
      <c r="CRA6" s="50">
        <v>3.8745027707612653E-3</v>
      </c>
      <c r="CRB6" s="50">
        <v>3.5945164354345494E-3</v>
      </c>
      <c r="CRC6" s="50">
        <v>2.7075578216175624E-3</v>
      </c>
      <c r="CRD6" s="50">
        <v>2.5208296945654148E-3</v>
      </c>
      <c r="CRE6" s="50">
        <v>2.4368020394558063E-3</v>
      </c>
      <c r="CRF6" s="50">
        <v>3.5291616012855863E-3</v>
      </c>
      <c r="CRG6" s="50">
        <v>6.6505870141459443E-3</v>
      </c>
      <c r="CRH6" s="50">
        <v>1.0855419717961862E-2</v>
      </c>
      <c r="CRI6" s="50">
        <v>1.1231608606086694E-2</v>
      </c>
      <c r="CRJ6" s="50">
        <v>9.4867924668773189E-3</v>
      </c>
      <c r="CRK6" s="50">
        <v>7.929770730189932E-3</v>
      </c>
      <c r="CRL6" s="50">
        <v>6.4488870084354151E-3</v>
      </c>
      <c r="CRM6" s="50">
        <v>5.6532450908595407E-3</v>
      </c>
      <c r="CRN6" s="50">
        <v>5.2344862151144991E-3</v>
      </c>
      <c r="CRO6" s="50">
        <v>5.0098791618722587E-3</v>
      </c>
      <c r="CRP6" s="50">
        <v>5.0902899892561367E-3</v>
      </c>
      <c r="CRQ6" s="50">
        <v>5.6772119457316672E-3</v>
      </c>
      <c r="CRR6" s="50">
        <v>6.7532661623127266E-3</v>
      </c>
      <c r="CRS6" s="50">
        <v>7.9485325157922487E-3</v>
      </c>
      <c r="CRT6" s="50">
        <v>8.742423535086247E-3</v>
      </c>
      <c r="CRU6" s="50">
        <v>7.4075418030599208E-3</v>
      </c>
      <c r="CRV6" s="50">
        <v>6.8028445146989932E-3</v>
      </c>
      <c r="CRW6" s="50">
        <v>5.4422755952483358E-3</v>
      </c>
      <c r="CRX6" s="50">
        <v>4.2617327145377196E-3</v>
      </c>
      <c r="CRY6" s="50">
        <v>3.8745027707612653E-3</v>
      </c>
      <c r="CRZ6" s="50">
        <v>3.5945164354345494E-3</v>
      </c>
      <c r="CSA6" s="50">
        <v>2.7075578216175624E-3</v>
      </c>
      <c r="CSB6" s="50">
        <v>2.5208296945654148E-3</v>
      </c>
      <c r="CSC6" s="50">
        <v>2.4368020394558063E-3</v>
      </c>
      <c r="CSD6" s="50">
        <v>3.5291616012855863E-3</v>
      </c>
      <c r="CSE6" s="50">
        <v>6.6505870141459443E-3</v>
      </c>
      <c r="CSF6" s="50">
        <v>1.0855419717961862E-2</v>
      </c>
      <c r="CSG6" s="50">
        <v>1.1231608606086694E-2</v>
      </c>
      <c r="CSH6" s="50">
        <v>9.4867924668773189E-3</v>
      </c>
      <c r="CSI6" s="50">
        <v>7.929770730189932E-3</v>
      </c>
      <c r="CSJ6" s="50">
        <v>6.4488870084354151E-3</v>
      </c>
      <c r="CSK6" s="50">
        <v>5.6532450908595407E-3</v>
      </c>
      <c r="CSL6" s="50">
        <v>5.2344862151144991E-3</v>
      </c>
      <c r="CSM6" s="50">
        <v>5.0098791618722587E-3</v>
      </c>
      <c r="CSN6" s="50">
        <v>5.0902899892561367E-3</v>
      </c>
      <c r="CSO6" s="50">
        <v>5.6772119457316672E-3</v>
      </c>
      <c r="CSP6" s="50">
        <v>6.7532661623127266E-3</v>
      </c>
      <c r="CSQ6" s="50">
        <v>7.9485325157922487E-3</v>
      </c>
      <c r="CSR6" s="50">
        <v>8.742423535086247E-3</v>
      </c>
      <c r="CSS6" s="50">
        <v>7.4075418030599208E-3</v>
      </c>
      <c r="CST6" s="50">
        <v>6.8028445146989932E-3</v>
      </c>
      <c r="CSU6" s="50">
        <v>5.4422755952483358E-3</v>
      </c>
      <c r="CSV6" s="50">
        <v>4.2617327145377196E-3</v>
      </c>
      <c r="CSW6" s="50">
        <v>3.8745027707612653E-3</v>
      </c>
      <c r="CSX6" s="50">
        <v>3.5945164354345494E-3</v>
      </c>
      <c r="CSY6" s="50">
        <v>2.7075578216175624E-3</v>
      </c>
      <c r="CSZ6" s="50">
        <v>2.5208296945654148E-3</v>
      </c>
      <c r="CTA6" s="50">
        <v>2.4368020394558063E-3</v>
      </c>
      <c r="CTB6" s="50">
        <v>3.5291616012855863E-3</v>
      </c>
      <c r="CTC6" s="50">
        <v>6.6505870141459443E-3</v>
      </c>
      <c r="CTD6" s="50">
        <v>1.0855419717961862E-2</v>
      </c>
      <c r="CTE6" s="50">
        <v>1.1231608606086694E-2</v>
      </c>
      <c r="CTF6" s="50">
        <v>9.4867924668773189E-3</v>
      </c>
      <c r="CTG6" s="50">
        <v>7.929770730189932E-3</v>
      </c>
      <c r="CTH6" s="50">
        <v>6.4488870084354151E-3</v>
      </c>
      <c r="CTI6" s="50">
        <v>5.6532450908595407E-3</v>
      </c>
      <c r="CTJ6" s="50">
        <v>5.2344862151144991E-3</v>
      </c>
      <c r="CTK6" s="50">
        <v>5.0098791618722587E-3</v>
      </c>
      <c r="CTL6" s="50">
        <v>5.0902899892561367E-3</v>
      </c>
      <c r="CTM6" s="50">
        <v>5.6772119457316672E-3</v>
      </c>
      <c r="CTN6" s="50">
        <v>6.7532661623127266E-3</v>
      </c>
      <c r="CTO6" s="50">
        <v>7.9485325157922487E-3</v>
      </c>
      <c r="CTP6" s="50">
        <v>8.742423535086247E-3</v>
      </c>
      <c r="CTQ6" s="50">
        <v>7.4075418030599208E-3</v>
      </c>
      <c r="CTR6" s="50">
        <v>6.8028445146989932E-3</v>
      </c>
      <c r="CTS6" s="50">
        <v>5.4422755952483358E-3</v>
      </c>
      <c r="CTT6" s="50">
        <v>4.2617327145377196E-3</v>
      </c>
      <c r="CTU6" s="50">
        <v>3.8745027707612653E-3</v>
      </c>
      <c r="CTV6" s="50">
        <v>4.2359907151857321E-3</v>
      </c>
      <c r="CTW6" s="50">
        <v>3.0357933479469652E-3</v>
      </c>
      <c r="CTX6" s="50">
        <v>2.6724491700812099E-3</v>
      </c>
      <c r="CTY6" s="50">
        <v>2.4886299263529349E-3</v>
      </c>
      <c r="CTZ6" s="50">
        <v>2.8562684550866345E-3</v>
      </c>
      <c r="CUA6" s="50">
        <v>3.6386786106943898E-3</v>
      </c>
      <c r="CUB6" s="50">
        <v>6.722905287010768E-3</v>
      </c>
      <c r="CUC6" s="50">
        <v>9.5301831309241025E-3</v>
      </c>
      <c r="CUD6" s="50">
        <v>1.0980386207422326E-2</v>
      </c>
      <c r="CUE6" s="50">
        <v>1.1003184072764233E-2</v>
      </c>
      <c r="CUF6" s="50">
        <v>1.0385819322354597E-2</v>
      </c>
      <c r="CUG6" s="50">
        <v>8.5775188478206307E-3</v>
      </c>
      <c r="CUH6" s="50">
        <v>7.526027656118723E-3</v>
      </c>
      <c r="CUI6" s="50">
        <v>6.9588847729935783E-3</v>
      </c>
      <c r="CUJ6" s="50">
        <v>6.7146407347348407E-3</v>
      </c>
      <c r="CUK6" s="50">
        <v>6.8760901571680438E-3</v>
      </c>
      <c r="CUL6" s="50">
        <v>6.6840825587829809E-3</v>
      </c>
      <c r="CUM6" s="50">
        <v>7.2105328587795071E-3</v>
      </c>
      <c r="CUN6" s="50">
        <v>7.5089439105005887E-3</v>
      </c>
      <c r="CUO6" s="50">
        <v>7.5575696316667502E-3</v>
      </c>
      <c r="CUP6" s="50">
        <v>6.8871624637500276E-3</v>
      </c>
      <c r="CUQ6" s="50">
        <v>5.4701302829753629E-3</v>
      </c>
      <c r="CUR6" s="50">
        <v>4.5006569536878652E-3</v>
      </c>
      <c r="CUS6" s="50">
        <v>4.0859126935643454E-3</v>
      </c>
      <c r="CUT6" s="50">
        <v>4.2359907151857321E-3</v>
      </c>
      <c r="CUU6" s="50">
        <v>3.0357933479469652E-3</v>
      </c>
      <c r="CUV6" s="50">
        <v>2.6724491700812099E-3</v>
      </c>
      <c r="CUW6" s="50">
        <v>2.4886299263529349E-3</v>
      </c>
      <c r="CUX6" s="50">
        <v>2.8562684550866345E-3</v>
      </c>
      <c r="CUY6" s="50">
        <v>3.6386786106943898E-3</v>
      </c>
      <c r="CUZ6" s="50">
        <v>6.722905287010768E-3</v>
      </c>
      <c r="CVA6" s="50">
        <v>9.5301831309241025E-3</v>
      </c>
      <c r="CVB6" s="50">
        <v>1.0980386207422326E-2</v>
      </c>
      <c r="CVC6" s="50">
        <v>1.1003184072764233E-2</v>
      </c>
      <c r="CVD6" s="50">
        <v>1.0385819322354597E-2</v>
      </c>
      <c r="CVE6" s="50">
        <v>8.5775188478206307E-3</v>
      </c>
      <c r="CVF6" s="50">
        <v>7.526027656118723E-3</v>
      </c>
      <c r="CVG6" s="50">
        <v>6.9588847729935783E-3</v>
      </c>
      <c r="CVH6" s="50">
        <v>6.7146407347348407E-3</v>
      </c>
      <c r="CVI6" s="50">
        <v>6.8760901571680438E-3</v>
      </c>
      <c r="CVJ6" s="50">
        <v>6.6840825587829809E-3</v>
      </c>
      <c r="CVK6" s="50">
        <v>7.2105328587795071E-3</v>
      </c>
      <c r="CVL6" s="50">
        <v>7.5089439105005887E-3</v>
      </c>
      <c r="CVM6" s="50">
        <v>7.5575696316667502E-3</v>
      </c>
      <c r="CVN6" s="50">
        <v>6.8871624637500276E-3</v>
      </c>
      <c r="CVO6" s="50">
        <v>5.4701302829753629E-3</v>
      </c>
      <c r="CVP6" s="50">
        <v>4.5006569536878652E-3</v>
      </c>
      <c r="CVQ6" s="50">
        <v>4.0859126935643454E-3</v>
      </c>
      <c r="CVR6" s="50">
        <v>4.2359907151857321E-3</v>
      </c>
      <c r="CVS6" s="50">
        <v>3.0357933479469652E-3</v>
      </c>
      <c r="CVT6" s="50">
        <v>2.6724491700812099E-3</v>
      </c>
      <c r="CVU6" s="50">
        <v>2.4886299263529349E-3</v>
      </c>
      <c r="CVV6" s="50">
        <v>2.8562684550866345E-3</v>
      </c>
      <c r="CVW6" s="50">
        <v>3.6386786106943898E-3</v>
      </c>
      <c r="CVX6" s="50">
        <v>6.722905287010768E-3</v>
      </c>
      <c r="CVY6" s="50">
        <v>9.5301831309241025E-3</v>
      </c>
      <c r="CVZ6" s="50">
        <v>1.0980386207422326E-2</v>
      </c>
      <c r="CWA6" s="50">
        <v>1.1003184072764233E-2</v>
      </c>
      <c r="CWB6" s="50">
        <v>1.0385819322354597E-2</v>
      </c>
      <c r="CWC6" s="50">
        <v>8.5775188478206307E-3</v>
      </c>
      <c r="CWD6" s="50">
        <v>7.526027656118723E-3</v>
      </c>
      <c r="CWE6" s="50">
        <v>6.9588847729935783E-3</v>
      </c>
      <c r="CWF6" s="50">
        <v>6.7146407347348407E-3</v>
      </c>
      <c r="CWG6" s="50">
        <v>6.8760901571680438E-3</v>
      </c>
      <c r="CWH6" s="50">
        <v>6.6840825587829809E-3</v>
      </c>
      <c r="CWI6" s="50">
        <v>7.2105328587795071E-3</v>
      </c>
      <c r="CWJ6" s="50">
        <v>7.5089439105005887E-3</v>
      </c>
      <c r="CWK6" s="50">
        <v>7.5575696316667502E-3</v>
      </c>
      <c r="CWL6" s="50">
        <v>6.8871624637500276E-3</v>
      </c>
      <c r="CWM6" s="50">
        <v>5.4701302829753629E-3</v>
      </c>
      <c r="CWN6" s="50">
        <v>4.5006569536878652E-3</v>
      </c>
      <c r="CWO6" s="50">
        <v>4.0859126935643454E-3</v>
      </c>
      <c r="CWP6" s="50">
        <v>3.5945164354345494E-3</v>
      </c>
      <c r="CWQ6" s="50">
        <v>2.7075578216175624E-3</v>
      </c>
      <c r="CWR6" s="50">
        <v>2.5208296945654148E-3</v>
      </c>
      <c r="CWS6" s="50">
        <v>2.4368020394558063E-3</v>
      </c>
      <c r="CWT6" s="50">
        <v>3.5291616012855863E-3</v>
      </c>
      <c r="CWU6" s="50">
        <v>6.6505870141459443E-3</v>
      </c>
      <c r="CWV6" s="50">
        <v>1.0855419717961862E-2</v>
      </c>
      <c r="CWW6" s="50">
        <v>1.1231608606086694E-2</v>
      </c>
      <c r="CWX6" s="50">
        <v>9.4867924668773189E-3</v>
      </c>
      <c r="CWY6" s="50">
        <v>7.929770730189932E-3</v>
      </c>
      <c r="CWZ6" s="50">
        <v>6.4488870084354151E-3</v>
      </c>
      <c r="CXA6" s="50">
        <v>5.6532450908595407E-3</v>
      </c>
      <c r="CXB6" s="50">
        <v>5.2344862151144991E-3</v>
      </c>
      <c r="CXC6" s="50">
        <v>5.0098791618722587E-3</v>
      </c>
      <c r="CXD6" s="50">
        <v>5.0902899892561367E-3</v>
      </c>
      <c r="CXE6" s="50">
        <v>5.6772119457316672E-3</v>
      </c>
      <c r="CXF6" s="50">
        <v>6.7532661623127266E-3</v>
      </c>
      <c r="CXG6" s="50">
        <v>7.9485325157922487E-3</v>
      </c>
      <c r="CXH6" s="50">
        <v>8.742423535086247E-3</v>
      </c>
      <c r="CXI6" s="50">
        <v>7.4075418030599208E-3</v>
      </c>
      <c r="CXJ6" s="50">
        <v>6.8028445146989932E-3</v>
      </c>
      <c r="CXK6" s="50">
        <v>5.4422755952483358E-3</v>
      </c>
      <c r="CXL6" s="50">
        <v>4.2617327145377196E-3</v>
      </c>
      <c r="CXM6" s="50">
        <v>3.8745027707612653E-3</v>
      </c>
      <c r="CXN6" s="50">
        <v>3.5945164354345494E-3</v>
      </c>
      <c r="CXO6" s="50">
        <v>2.7075578216175624E-3</v>
      </c>
      <c r="CXP6" s="50">
        <v>2.5208296945654148E-3</v>
      </c>
      <c r="CXQ6" s="50">
        <v>2.4368020394558063E-3</v>
      </c>
      <c r="CXR6" s="50">
        <v>3.5291616012855863E-3</v>
      </c>
      <c r="CXS6" s="50">
        <v>6.6505870141459443E-3</v>
      </c>
      <c r="CXT6" s="50">
        <v>1.0855419717961862E-2</v>
      </c>
      <c r="CXU6" s="50">
        <v>1.1231608606086694E-2</v>
      </c>
      <c r="CXV6" s="50">
        <v>9.4867924668773189E-3</v>
      </c>
      <c r="CXW6" s="50">
        <v>7.929770730189932E-3</v>
      </c>
      <c r="CXX6" s="50">
        <v>6.4488870084354151E-3</v>
      </c>
      <c r="CXY6" s="50">
        <v>5.6532450908595407E-3</v>
      </c>
      <c r="CXZ6" s="50">
        <v>5.2344862151144991E-3</v>
      </c>
      <c r="CYA6" s="50">
        <v>5.0098791618722587E-3</v>
      </c>
      <c r="CYB6" s="50">
        <v>5.0902899892561367E-3</v>
      </c>
      <c r="CYC6" s="50">
        <v>5.6772119457316672E-3</v>
      </c>
      <c r="CYD6" s="50">
        <v>6.7532661623127266E-3</v>
      </c>
      <c r="CYE6" s="50">
        <v>7.9485325157922487E-3</v>
      </c>
      <c r="CYF6" s="50">
        <v>8.742423535086247E-3</v>
      </c>
      <c r="CYG6" s="50">
        <v>7.4075418030599208E-3</v>
      </c>
      <c r="CYH6" s="50">
        <v>6.8028445146989932E-3</v>
      </c>
      <c r="CYI6" s="50">
        <v>5.4422755952483358E-3</v>
      </c>
      <c r="CYJ6" s="50">
        <v>4.2617327145377196E-3</v>
      </c>
      <c r="CYK6" s="50">
        <v>3.8745027707612653E-3</v>
      </c>
      <c r="CYL6" s="50">
        <v>3.5945164354345494E-3</v>
      </c>
      <c r="CYM6" s="50">
        <v>2.7075578216175624E-3</v>
      </c>
      <c r="CYN6" s="50">
        <v>2.5208296945654148E-3</v>
      </c>
      <c r="CYO6" s="50">
        <v>2.4368020394558063E-3</v>
      </c>
      <c r="CYP6" s="50">
        <v>3.5291616012855863E-3</v>
      </c>
      <c r="CYQ6" s="50">
        <v>6.6505870141459443E-3</v>
      </c>
      <c r="CYR6" s="50">
        <v>1.0855419717961862E-2</v>
      </c>
      <c r="CYS6" s="50">
        <v>1.1231608606086694E-2</v>
      </c>
      <c r="CYT6" s="50">
        <v>9.4867924668773189E-3</v>
      </c>
      <c r="CYU6" s="50">
        <v>7.929770730189932E-3</v>
      </c>
      <c r="CYV6" s="50">
        <v>6.4488870084354151E-3</v>
      </c>
      <c r="CYW6" s="50">
        <v>5.6532450908595407E-3</v>
      </c>
      <c r="CYX6" s="50">
        <v>5.2344862151144991E-3</v>
      </c>
      <c r="CYY6" s="50">
        <v>5.0098791618722587E-3</v>
      </c>
      <c r="CYZ6" s="50">
        <v>5.0902899892561367E-3</v>
      </c>
      <c r="CZA6" s="50">
        <v>5.6772119457316672E-3</v>
      </c>
      <c r="CZB6" s="50">
        <v>6.7532661623127266E-3</v>
      </c>
      <c r="CZC6" s="50">
        <v>7.9485325157922487E-3</v>
      </c>
      <c r="CZD6" s="50">
        <v>8.742423535086247E-3</v>
      </c>
      <c r="CZE6" s="50">
        <v>7.4075418030599208E-3</v>
      </c>
      <c r="CZF6" s="50">
        <v>6.8028445146989932E-3</v>
      </c>
      <c r="CZG6" s="50">
        <v>5.4422755952483358E-3</v>
      </c>
      <c r="CZH6" s="50">
        <v>4.2617327145377196E-3</v>
      </c>
      <c r="CZI6" s="50">
        <v>3.8745027707612653E-3</v>
      </c>
      <c r="CZJ6" s="50">
        <v>3.5945164354345494E-3</v>
      </c>
      <c r="CZK6" s="50">
        <v>2.7075578216175624E-3</v>
      </c>
      <c r="CZL6" s="50">
        <v>2.5208296945654148E-3</v>
      </c>
      <c r="CZM6" s="50">
        <v>2.4368020394558063E-3</v>
      </c>
      <c r="CZN6" s="50">
        <v>3.5291616012855863E-3</v>
      </c>
      <c r="CZO6" s="50">
        <v>6.6505870141459443E-3</v>
      </c>
      <c r="CZP6" s="50">
        <v>1.0855419717961862E-2</v>
      </c>
      <c r="CZQ6" s="50">
        <v>1.1231608606086694E-2</v>
      </c>
      <c r="CZR6" s="50">
        <v>9.4867924668773189E-3</v>
      </c>
      <c r="CZS6" s="50">
        <v>7.929770730189932E-3</v>
      </c>
      <c r="CZT6" s="50">
        <v>6.4488870084354151E-3</v>
      </c>
      <c r="CZU6" s="50">
        <v>5.6532450908595407E-3</v>
      </c>
      <c r="CZV6" s="50">
        <v>5.2344862151144991E-3</v>
      </c>
      <c r="CZW6" s="50">
        <v>5.0098791618722587E-3</v>
      </c>
      <c r="CZX6" s="50">
        <v>5.0902899892561367E-3</v>
      </c>
      <c r="CZY6" s="50">
        <v>5.6772119457316672E-3</v>
      </c>
      <c r="CZZ6" s="50">
        <v>6.7532661623127266E-3</v>
      </c>
      <c r="DAA6" s="50">
        <v>7.9485325157922487E-3</v>
      </c>
      <c r="DAB6" s="50">
        <v>8.742423535086247E-3</v>
      </c>
      <c r="DAC6" s="50">
        <v>7.4075418030599208E-3</v>
      </c>
      <c r="DAD6" s="50">
        <v>6.8028445146989932E-3</v>
      </c>
      <c r="DAE6" s="50">
        <v>5.4422755952483358E-3</v>
      </c>
      <c r="DAF6" s="50">
        <v>4.2617327145377196E-3</v>
      </c>
      <c r="DAG6" s="50">
        <v>3.8745027707612653E-3</v>
      </c>
      <c r="DAH6" s="50">
        <v>3.5945164354345494E-3</v>
      </c>
      <c r="DAI6" s="50">
        <v>2.7075578216175624E-3</v>
      </c>
      <c r="DAJ6" s="50">
        <v>2.5208296945654148E-3</v>
      </c>
      <c r="DAK6" s="50">
        <v>2.4368020394558063E-3</v>
      </c>
      <c r="DAL6" s="50">
        <v>3.5291616012855863E-3</v>
      </c>
      <c r="DAM6" s="50">
        <v>6.6505870141459443E-3</v>
      </c>
      <c r="DAN6" s="50">
        <v>1.0855419717961862E-2</v>
      </c>
      <c r="DAO6" s="50">
        <v>1.1231608606086694E-2</v>
      </c>
      <c r="DAP6" s="50">
        <v>9.4867924668773189E-3</v>
      </c>
      <c r="DAQ6" s="50">
        <v>7.929770730189932E-3</v>
      </c>
      <c r="DAR6" s="50">
        <v>6.4488870084354151E-3</v>
      </c>
      <c r="DAS6" s="50">
        <v>5.6532450908595407E-3</v>
      </c>
      <c r="DAT6" s="50">
        <v>5.2344862151144991E-3</v>
      </c>
      <c r="DAU6" s="50">
        <v>5.0098791618722587E-3</v>
      </c>
      <c r="DAV6" s="50">
        <v>5.0902899892561367E-3</v>
      </c>
      <c r="DAW6" s="50">
        <v>5.6772119457316672E-3</v>
      </c>
      <c r="DAX6" s="50">
        <v>6.7532661623127266E-3</v>
      </c>
      <c r="DAY6" s="50">
        <v>7.9485325157922487E-3</v>
      </c>
      <c r="DAZ6" s="50">
        <v>8.742423535086247E-3</v>
      </c>
      <c r="DBA6" s="50">
        <v>7.4075418030599208E-3</v>
      </c>
      <c r="DBB6" s="50">
        <v>6.8028445146989932E-3</v>
      </c>
      <c r="DBC6" s="50">
        <v>5.4422755952483358E-3</v>
      </c>
      <c r="DBD6" s="50">
        <v>4.2617327145377196E-3</v>
      </c>
      <c r="DBE6" s="50">
        <v>3.8745027707612653E-3</v>
      </c>
      <c r="DBF6" s="50">
        <v>4.2359907151857321E-3</v>
      </c>
      <c r="DBG6" s="50">
        <v>3.0357933479469652E-3</v>
      </c>
      <c r="DBH6" s="50">
        <v>2.6724491700812099E-3</v>
      </c>
      <c r="DBI6" s="50">
        <v>2.4886299263529349E-3</v>
      </c>
      <c r="DBJ6" s="50">
        <v>2.8562684550866345E-3</v>
      </c>
      <c r="DBK6" s="50">
        <v>3.6386786106943898E-3</v>
      </c>
      <c r="DBL6" s="50">
        <v>6.722905287010768E-3</v>
      </c>
      <c r="DBM6" s="50">
        <v>9.5301831309241025E-3</v>
      </c>
      <c r="DBN6" s="50">
        <v>1.0980386207422326E-2</v>
      </c>
      <c r="DBO6" s="50">
        <v>1.1003184072764233E-2</v>
      </c>
      <c r="DBP6" s="50">
        <v>1.0385819322354597E-2</v>
      </c>
      <c r="DBQ6" s="50">
        <v>8.5775188478206307E-3</v>
      </c>
      <c r="DBR6" s="50">
        <v>7.526027656118723E-3</v>
      </c>
      <c r="DBS6" s="50">
        <v>6.9588847729935783E-3</v>
      </c>
      <c r="DBT6" s="50">
        <v>6.7146407347348407E-3</v>
      </c>
      <c r="DBU6" s="50">
        <v>6.8760901571680438E-3</v>
      </c>
      <c r="DBV6" s="50">
        <v>6.6840825587829809E-3</v>
      </c>
      <c r="DBW6" s="50">
        <v>7.2105328587795071E-3</v>
      </c>
      <c r="DBX6" s="50">
        <v>7.5089439105005887E-3</v>
      </c>
      <c r="DBY6" s="50">
        <v>7.5575696316667502E-3</v>
      </c>
      <c r="DBZ6" s="50">
        <v>6.8871624637500276E-3</v>
      </c>
      <c r="DCA6" s="50">
        <v>5.4701302829753629E-3</v>
      </c>
      <c r="DCB6" s="50">
        <v>4.5006569536878652E-3</v>
      </c>
      <c r="DCC6" s="50">
        <v>4.0859126935643454E-3</v>
      </c>
      <c r="DCD6" s="50">
        <v>4.2359907151857321E-3</v>
      </c>
      <c r="DCE6" s="50">
        <v>3.0357933479469652E-3</v>
      </c>
      <c r="DCF6" s="50">
        <v>2.6724491700812099E-3</v>
      </c>
      <c r="DCG6" s="50">
        <v>2.4886299263529349E-3</v>
      </c>
      <c r="DCH6" s="50">
        <v>2.8562684550866345E-3</v>
      </c>
      <c r="DCI6" s="50">
        <v>3.6386786106943898E-3</v>
      </c>
      <c r="DCJ6" s="50">
        <v>6.722905287010768E-3</v>
      </c>
      <c r="DCK6" s="50">
        <v>9.5301831309241025E-3</v>
      </c>
      <c r="DCL6" s="50">
        <v>1.0980386207422326E-2</v>
      </c>
      <c r="DCM6" s="50">
        <v>1.1003184072764233E-2</v>
      </c>
      <c r="DCN6" s="50">
        <v>1.0385819322354597E-2</v>
      </c>
      <c r="DCO6" s="50">
        <v>8.5775188478206307E-3</v>
      </c>
      <c r="DCP6" s="50">
        <v>7.526027656118723E-3</v>
      </c>
      <c r="DCQ6" s="50">
        <v>6.9588847729935783E-3</v>
      </c>
      <c r="DCR6" s="50">
        <v>6.7146407347348407E-3</v>
      </c>
      <c r="DCS6" s="50">
        <v>6.8760901571680438E-3</v>
      </c>
      <c r="DCT6" s="50">
        <v>6.6840825587829809E-3</v>
      </c>
      <c r="DCU6" s="50">
        <v>7.2105328587795071E-3</v>
      </c>
      <c r="DCV6" s="50">
        <v>7.5089439105005887E-3</v>
      </c>
      <c r="DCW6" s="50">
        <v>7.5575696316667502E-3</v>
      </c>
      <c r="DCX6" s="50">
        <v>6.8871624637500276E-3</v>
      </c>
      <c r="DCY6" s="50">
        <v>5.4701302829753629E-3</v>
      </c>
      <c r="DCZ6" s="50">
        <v>4.5006569536878652E-3</v>
      </c>
      <c r="DDA6" s="50">
        <v>4.0859126935643454E-3</v>
      </c>
      <c r="DDB6" s="50">
        <v>3.5945164354345494E-3</v>
      </c>
      <c r="DDC6" s="50">
        <v>2.7075578216175624E-3</v>
      </c>
      <c r="DDD6" s="50">
        <v>2.5208296945654148E-3</v>
      </c>
      <c r="DDE6" s="50">
        <v>2.4368020394558063E-3</v>
      </c>
      <c r="DDF6" s="50">
        <v>3.5291616012855863E-3</v>
      </c>
      <c r="DDG6" s="50">
        <v>6.6505870141459443E-3</v>
      </c>
      <c r="DDH6" s="50">
        <v>1.0855419717961862E-2</v>
      </c>
      <c r="DDI6" s="50">
        <v>1.1231608606086694E-2</v>
      </c>
      <c r="DDJ6" s="50">
        <v>9.4867924668773189E-3</v>
      </c>
      <c r="DDK6" s="50">
        <v>7.929770730189932E-3</v>
      </c>
      <c r="DDL6" s="50">
        <v>6.4488870084354151E-3</v>
      </c>
      <c r="DDM6" s="50">
        <v>5.6532450908595407E-3</v>
      </c>
      <c r="DDN6" s="50">
        <v>5.2344862151144991E-3</v>
      </c>
      <c r="DDO6" s="50">
        <v>5.0098791618722587E-3</v>
      </c>
      <c r="DDP6" s="50">
        <v>5.0902899892561367E-3</v>
      </c>
      <c r="DDQ6" s="50">
        <v>5.6772119457316672E-3</v>
      </c>
      <c r="DDR6" s="50">
        <v>6.7532661623127266E-3</v>
      </c>
      <c r="DDS6" s="50">
        <v>7.9485325157922487E-3</v>
      </c>
      <c r="DDT6" s="50">
        <v>8.742423535086247E-3</v>
      </c>
      <c r="DDU6" s="50">
        <v>7.4075418030599208E-3</v>
      </c>
      <c r="DDV6" s="50">
        <v>6.8028445146989932E-3</v>
      </c>
      <c r="DDW6" s="50">
        <v>5.4422755952483358E-3</v>
      </c>
      <c r="DDX6" s="50">
        <v>4.2617327145377196E-3</v>
      </c>
      <c r="DDY6" s="50">
        <v>3.8745027707612653E-3</v>
      </c>
      <c r="DDZ6" s="50">
        <v>3.5945164354345494E-3</v>
      </c>
      <c r="DEA6" s="50">
        <v>2.7075578216175624E-3</v>
      </c>
      <c r="DEB6" s="50">
        <v>2.5208296945654148E-3</v>
      </c>
      <c r="DEC6" s="50">
        <v>2.4368020394558063E-3</v>
      </c>
      <c r="DED6" s="50">
        <v>3.5291616012855863E-3</v>
      </c>
      <c r="DEE6" s="50">
        <v>6.6505870141459443E-3</v>
      </c>
      <c r="DEF6" s="50">
        <v>1.0855419717961862E-2</v>
      </c>
      <c r="DEG6" s="50">
        <v>1.1231608606086694E-2</v>
      </c>
      <c r="DEH6" s="50">
        <v>9.4867924668773189E-3</v>
      </c>
      <c r="DEI6" s="50">
        <v>7.929770730189932E-3</v>
      </c>
      <c r="DEJ6" s="50">
        <v>6.4488870084354151E-3</v>
      </c>
      <c r="DEK6" s="50">
        <v>5.6532450908595407E-3</v>
      </c>
      <c r="DEL6" s="50">
        <v>5.2344862151144991E-3</v>
      </c>
      <c r="DEM6" s="50">
        <v>5.0098791618722587E-3</v>
      </c>
      <c r="DEN6" s="50">
        <v>5.0902899892561367E-3</v>
      </c>
      <c r="DEO6" s="50">
        <v>5.6772119457316672E-3</v>
      </c>
      <c r="DEP6" s="50">
        <v>6.7532661623127266E-3</v>
      </c>
      <c r="DEQ6" s="50">
        <v>7.9485325157922487E-3</v>
      </c>
      <c r="DER6" s="50">
        <v>8.742423535086247E-3</v>
      </c>
      <c r="DES6" s="50">
        <v>7.4075418030599208E-3</v>
      </c>
      <c r="DET6" s="50">
        <v>6.8028445146989932E-3</v>
      </c>
      <c r="DEU6" s="50">
        <v>5.4422755952483358E-3</v>
      </c>
      <c r="DEV6" s="50">
        <v>4.2617327145377196E-3</v>
      </c>
      <c r="DEW6" s="50">
        <v>3.8745027707612653E-3</v>
      </c>
      <c r="DEX6" s="50">
        <v>3.5945164354345494E-3</v>
      </c>
      <c r="DEY6" s="50">
        <v>2.7075578216175624E-3</v>
      </c>
      <c r="DEZ6" s="50">
        <v>2.5208296945654148E-3</v>
      </c>
      <c r="DFA6" s="50">
        <v>2.4368020394558063E-3</v>
      </c>
      <c r="DFB6" s="50">
        <v>3.5291616012855863E-3</v>
      </c>
      <c r="DFC6" s="50">
        <v>6.6505870141459443E-3</v>
      </c>
      <c r="DFD6" s="50">
        <v>1.0855419717961862E-2</v>
      </c>
      <c r="DFE6" s="50">
        <v>1.1231608606086694E-2</v>
      </c>
      <c r="DFF6" s="50">
        <v>9.4867924668773189E-3</v>
      </c>
      <c r="DFG6" s="50">
        <v>7.929770730189932E-3</v>
      </c>
      <c r="DFH6" s="50">
        <v>6.4488870084354151E-3</v>
      </c>
      <c r="DFI6" s="50">
        <v>5.6532450908595407E-3</v>
      </c>
      <c r="DFJ6" s="50">
        <v>5.2344862151144991E-3</v>
      </c>
      <c r="DFK6" s="50">
        <v>5.0098791618722587E-3</v>
      </c>
      <c r="DFL6" s="50">
        <v>5.0902899892561367E-3</v>
      </c>
      <c r="DFM6" s="50">
        <v>5.6772119457316672E-3</v>
      </c>
      <c r="DFN6" s="50">
        <v>6.7532661623127266E-3</v>
      </c>
      <c r="DFO6" s="50">
        <v>7.9485325157922487E-3</v>
      </c>
      <c r="DFP6" s="50">
        <v>8.742423535086247E-3</v>
      </c>
      <c r="DFQ6" s="50">
        <v>7.4075418030599208E-3</v>
      </c>
      <c r="DFR6" s="50">
        <v>6.8028445146989932E-3</v>
      </c>
      <c r="DFS6" s="50">
        <v>5.4422755952483358E-3</v>
      </c>
      <c r="DFT6" s="50">
        <v>4.2617327145377196E-3</v>
      </c>
      <c r="DFU6" s="50">
        <v>3.8745027707612653E-3</v>
      </c>
      <c r="DFV6" s="50">
        <v>3.4311293397428521E-3</v>
      </c>
      <c r="DFW6" s="50">
        <v>2.5844870265539096E-3</v>
      </c>
      <c r="DFX6" s="50">
        <v>2.406246554774135E-3</v>
      </c>
      <c r="DFY6" s="50">
        <v>2.3260383238985186E-3</v>
      </c>
      <c r="DFZ6" s="50">
        <v>3.3687451766837885E-3</v>
      </c>
      <c r="DGA6" s="50">
        <v>6.3482876094778703E-3</v>
      </c>
      <c r="DGB6" s="50">
        <v>1.0361991559095259E-2</v>
      </c>
      <c r="DGC6" s="50">
        <v>1.0721080970880042E-2</v>
      </c>
      <c r="DGD6" s="50">
        <v>9.0555746199688664E-3</v>
      </c>
      <c r="DGE6" s="50">
        <v>7.5693266023379212E-3</v>
      </c>
      <c r="DGF6" s="50">
        <v>6.1557557995416011E-3</v>
      </c>
      <c r="DGG6" s="50">
        <v>5.3962794349311253E-3</v>
      </c>
      <c r="DGH6" s="50">
        <v>4.9965550216421514E-3</v>
      </c>
      <c r="DGI6" s="50">
        <v>4.7821573761584538E-3</v>
      </c>
      <c r="DGJ6" s="50">
        <v>4.8589131861973018E-3</v>
      </c>
      <c r="DGK6" s="50">
        <v>5.4191568661076193E-3</v>
      </c>
      <c r="DGL6" s="50">
        <v>6.4462995172578754E-3</v>
      </c>
      <c r="DGM6" s="50">
        <v>7.5872355937631466E-3</v>
      </c>
      <c r="DGN6" s="50">
        <v>8.3450406465649107E-3</v>
      </c>
      <c r="DGO6" s="50">
        <v>7.070835338703947E-3</v>
      </c>
      <c r="DGP6" s="50">
        <v>6.4936242982279986E-3</v>
      </c>
      <c r="DGQ6" s="50">
        <v>5.19489944683783E-3</v>
      </c>
      <c r="DGR6" s="50">
        <v>4.0680176042832807E-3</v>
      </c>
      <c r="DGS6" s="50">
        <v>3.6983890215875749E-3</v>
      </c>
      <c r="DGT6" s="50">
        <v>3.4311293397428521E-3</v>
      </c>
      <c r="DGU6" s="50">
        <v>2.5844870265539096E-3</v>
      </c>
      <c r="DGV6" s="50">
        <v>2.406246554774135E-3</v>
      </c>
      <c r="DGW6" s="50">
        <v>2.3260383238985186E-3</v>
      </c>
      <c r="DGX6" s="50">
        <v>3.3687451766837885E-3</v>
      </c>
      <c r="DGY6" s="50">
        <v>6.3482876094778703E-3</v>
      </c>
      <c r="DGZ6" s="50">
        <v>1.0361991559095259E-2</v>
      </c>
      <c r="DHA6" s="50">
        <v>1.0721080970880042E-2</v>
      </c>
      <c r="DHB6" s="50">
        <v>9.0555746199688664E-3</v>
      </c>
      <c r="DHC6" s="50">
        <v>7.5693266023379212E-3</v>
      </c>
      <c r="DHD6" s="50">
        <v>6.1557557995416011E-3</v>
      </c>
      <c r="DHE6" s="50">
        <v>5.3962794349311253E-3</v>
      </c>
      <c r="DHF6" s="50">
        <v>4.9965550216421514E-3</v>
      </c>
      <c r="DHG6" s="50">
        <v>4.7821573761584538E-3</v>
      </c>
      <c r="DHH6" s="50">
        <v>4.8589131861973018E-3</v>
      </c>
      <c r="DHI6" s="50">
        <v>5.4191568661076193E-3</v>
      </c>
      <c r="DHJ6" s="50">
        <v>6.4462995172578754E-3</v>
      </c>
      <c r="DHK6" s="50">
        <v>7.5872355937631466E-3</v>
      </c>
      <c r="DHL6" s="50">
        <v>8.3450406465649107E-3</v>
      </c>
      <c r="DHM6" s="50">
        <v>7.070835338703947E-3</v>
      </c>
      <c r="DHN6" s="50">
        <v>6.4936242982279986E-3</v>
      </c>
      <c r="DHO6" s="50">
        <v>5.19489944683783E-3</v>
      </c>
      <c r="DHP6" s="50">
        <v>4.0680176042832807E-3</v>
      </c>
      <c r="DHQ6" s="50">
        <v>3.6983890215875749E-3</v>
      </c>
      <c r="DHR6" s="50">
        <v>4.0434456883059926E-3</v>
      </c>
      <c r="DHS6" s="50">
        <v>2.8978027618606784E-3</v>
      </c>
      <c r="DHT6" s="50">
        <v>2.5509742321958347E-3</v>
      </c>
      <c r="DHU6" s="50">
        <v>2.3755103917509194E-3</v>
      </c>
      <c r="DHV6" s="50">
        <v>2.7264380726407492E-3</v>
      </c>
      <c r="DHW6" s="50">
        <v>3.473284124637631E-3</v>
      </c>
      <c r="DHX6" s="50">
        <v>6.4173186980656044E-3</v>
      </c>
      <c r="DHY6" s="50">
        <v>9.0969929792282002E-3</v>
      </c>
      <c r="DHZ6" s="50">
        <v>1.0481277726562477E-2</v>
      </c>
      <c r="DIA6" s="50">
        <v>1.0503039370327552E-2</v>
      </c>
      <c r="DIB6" s="50">
        <v>9.9137366427700414E-3</v>
      </c>
      <c r="DIC6" s="50">
        <v>8.1876316462274872E-3</v>
      </c>
      <c r="DID6" s="50">
        <v>7.1839354730454013E-3</v>
      </c>
      <c r="DIE6" s="50">
        <v>6.642571821261661E-3</v>
      </c>
      <c r="DIF6" s="50">
        <v>6.4094298091330005E-3</v>
      </c>
      <c r="DIG6" s="50">
        <v>6.5635406083219654E-3</v>
      </c>
      <c r="DIH6" s="50">
        <v>6.3802606092829726E-3</v>
      </c>
      <c r="DII6" s="50">
        <v>6.8827813895896645E-3</v>
      </c>
      <c r="DIJ6" s="50">
        <v>7.1676282744526408E-3</v>
      </c>
      <c r="DIK6" s="50">
        <v>7.214043728060858E-3</v>
      </c>
      <c r="DIL6" s="50">
        <v>6.5741096226124302E-3</v>
      </c>
      <c r="DIM6" s="50">
        <v>5.2214879992618073E-3</v>
      </c>
      <c r="DIN6" s="50">
        <v>4.2960816601259532E-3</v>
      </c>
      <c r="DIO6" s="50">
        <v>3.9001894174549318E-3</v>
      </c>
      <c r="DIP6" s="50">
        <v>4.0434456883059926E-3</v>
      </c>
      <c r="DIQ6" s="50">
        <v>2.8978027618606784E-3</v>
      </c>
      <c r="DIR6" s="50">
        <v>2.5509742321958347E-3</v>
      </c>
      <c r="DIS6" s="50">
        <v>2.3755103917509194E-3</v>
      </c>
      <c r="DIT6" s="50">
        <v>2.7264380726407492E-3</v>
      </c>
      <c r="DIU6" s="50">
        <v>3.473284124637631E-3</v>
      </c>
      <c r="DIV6" s="50">
        <v>6.4173186980656044E-3</v>
      </c>
      <c r="DIW6" s="50">
        <v>9.0969929792282002E-3</v>
      </c>
      <c r="DIX6" s="50">
        <v>1.0481277726562477E-2</v>
      </c>
      <c r="DIY6" s="50">
        <v>1.0503039370327552E-2</v>
      </c>
      <c r="DIZ6" s="50">
        <v>9.9137366427700414E-3</v>
      </c>
      <c r="DJA6" s="50">
        <v>8.1876316462274872E-3</v>
      </c>
      <c r="DJB6" s="50">
        <v>7.1839354730454013E-3</v>
      </c>
      <c r="DJC6" s="50">
        <v>6.642571821261661E-3</v>
      </c>
      <c r="DJD6" s="50">
        <v>6.4094298091330005E-3</v>
      </c>
      <c r="DJE6" s="50">
        <v>6.5635406083219654E-3</v>
      </c>
      <c r="DJF6" s="50">
        <v>6.3802606092829726E-3</v>
      </c>
      <c r="DJG6" s="50">
        <v>6.8827813895896645E-3</v>
      </c>
      <c r="DJH6" s="50">
        <v>7.1676282744526408E-3</v>
      </c>
      <c r="DJI6" s="50">
        <v>7.214043728060858E-3</v>
      </c>
      <c r="DJJ6" s="50">
        <v>6.5741096226124302E-3</v>
      </c>
      <c r="DJK6" s="50">
        <v>5.2214879992618073E-3</v>
      </c>
      <c r="DJL6" s="50">
        <v>4.2960816601259532E-3</v>
      </c>
      <c r="DJM6" s="50">
        <v>3.9001894174549318E-3</v>
      </c>
      <c r="DJN6" s="50">
        <v>3.4311293397428521E-3</v>
      </c>
      <c r="DJO6" s="50">
        <v>2.5844870265539096E-3</v>
      </c>
      <c r="DJP6" s="50">
        <v>2.406246554774135E-3</v>
      </c>
      <c r="DJQ6" s="50">
        <v>2.3260383238985186E-3</v>
      </c>
      <c r="DJR6" s="50">
        <v>3.3687451766837885E-3</v>
      </c>
      <c r="DJS6" s="50">
        <v>6.3482876094778703E-3</v>
      </c>
      <c r="DJT6" s="50">
        <v>1.0361991559095259E-2</v>
      </c>
      <c r="DJU6" s="50">
        <v>1.0721080970880042E-2</v>
      </c>
      <c r="DJV6" s="50">
        <v>9.0555746199688664E-3</v>
      </c>
      <c r="DJW6" s="50">
        <v>7.5693266023379212E-3</v>
      </c>
      <c r="DJX6" s="50">
        <v>6.1557557995416011E-3</v>
      </c>
      <c r="DJY6" s="50">
        <v>5.3962794349311253E-3</v>
      </c>
      <c r="DJZ6" s="50">
        <v>4.9965550216421514E-3</v>
      </c>
      <c r="DKA6" s="50">
        <v>4.7821573761584538E-3</v>
      </c>
      <c r="DKB6" s="50">
        <v>4.8589131861973018E-3</v>
      </c>
      <c r="DKC6" s="50">
        <v>5.4191568661076193E-3</v>
      </c>
      <c r="DKD6" s="50">
        <v>6.4462995172578754E-3</v>
      </c>
      <c r="DKE6" s="50">
        <v>7.5872355937631466E-3</v>
      </c>
      <c r="DKF6" s="50">
        <v>8.3450406465649107E-3</v>
      </c>
      <c r="DKG6" s="50">
        <v>7.070835338703947E-3</v>
      </c>
      <c r="DKH6" s="50">
        <v>6.4936242982279986E-3</v>
      </c>
      <c r="DKI6" s="50">
        <v>5.19489944683783E-3</v>
      </c>
      <c r="DKJ6" s="50">
        <v>4.0680176042832807E-3</v>
      </c>
      <c r="DKK6" s="50">
        <v>3.6983890215875749E-3</v>
      </c>
      <c r="DKL6" s="50">
        <v>3.4311293397428521E-3</v>
      </c>
      <c r="DKM6" s="50">
        <v>2.5844870265539096E-3</v>
      </c>
      <c r="DKN6" s="50">
        <v>2.406246554774135E-3</v>
      </c>
      <c r="DKO6" s="50">
        <v>2.3260383238985186E-3</v>
      </c>
      <c r="DKP6" s="50">
        <v>3.3687451766837885E-3</v>
      </c>
      <c r="DKQ6" s="50">
        <v>6.3482876094778703E-3</v>
      </c>
      <c r="DKR6" s="50">
        <v>1.0361991559095259E-2</v>
      </c>
      <c r="DKS6" s="50">
        <v>1.0721080970880042E-2</v>
      </c>
      <c r="DKT6" s="50">
        <v>9.0555746199688664E-3</v>
      </c>
      <c r="DKU6" s="50">
        <v>7.5693266023379212E-3</v>
      </c>
      <c r="DKV6" s="50">
        <v>6.1557557995416011E-3</v>
      </c>
      <c r="DKW6" s="50">
        <v>5.3962794349311253E-3</v>
      </c>
      <c r="DKX6" s="50">
        <v>4.9965550216421514E-3</v>
      </c>
      <c r="DKY6" s="50">
        <v>4.7821573761584538E-3</v>
      </c>
      <c r="DKZ6" s="50">
        <v>4.8589131861973018E-3</v>
      </c>
      <c r="DLA6" s="50">
        <v>5.4191568661076193E-3</v>
      </c>
      <c r="DLB6" s="50">
        <v>6.4462995172578754E-3</v>
      </c>
      <c r="DLC6" s="50">
        <v>7.5872355937631466E-3</v>
      </c>
      <c r="DLD6" s="50">
        <v>8.3450406465649107E-3</v>
      </c>
      <c r="DLE6" s="50">
        <v>7.070835338703947E-3</v>
      </c>
      <c r="DLF6" s="50">
        <v>6.4936242982279986E-3</v>
      </c>
      <c r="DLG6" s="50">
        <v>5.19489944683783E-3</v>
      </c>
      <c r="DLH6" s="50">
        <v>4.0680176042832807E-3</v>
      </c>
      <c r="DLI6" s="50">
        <v>3.6983890215875749E-3</v>
      </c>
      <c r="DLJ6" s="50">
        <v>3.4311293397428521E-3</v>
      </c>
      <c r="DLK6" s="50">
        <v>2.5844870265539096E-3</v>
      </c>
      <c r="DLL6" s="50">
        <v>2.406246554774135E-3</v>
      </c>
      <c r="DLM6" s="50">
        <v>2.3260383238985186E-3</v>
      </c>
      <c r="DLN6" s="50">
        <v>3.3687451766837885E-3</v>
      </c>
      <c r="DLO6" s="50">
        <v>6.3482876094778703E-3</v>
      </c>
      <c r="DLP6" s="50">
        <v>1.0361991559095259E-2</v>
      </c>
      <c r="DLQ6" s="50">
        <v>1.0721080970880042E-2</v>
      </c>
      <c r="DLR6" s="50">
        <v>9.0555746199688664E-3</v>
      </c>
      <c r="DLS6" s="50">
        <v>7.5693266023379212E-3</v>
      </c>
      <c r="DLT6" s="50">
        <v>6.1557557995416011E-3</v>
      </c>
      <c r="DLU6" s="50">
        <v>5.3962794349311253E-3</v>
      </c>
      <c r="DLV6" s="50">
        <v>4.9965550216421514E-3</v>
      </c>
      <c r="DLW6" s="50">
        <v>4.7821573761584538E-3</v>
      </c>
      <c r="DLX6" s="50">
        <v>4.8589131861973018E-3</v>
      </c>
      <c r="DLY6" s="50">
        <v>5.4191568661076193E-3</v>
      </c>
      <c r="DLZ6" s="50">
        <v>6.4462995172578754E-3</v>
      </c>
      <c r="DMA6" s="50">
        <v>7.5872355937631466E-3</v>
      </c>
      <c r="DMB6" s="50">
        <v>8.3450406465649107E-3</v>
      </c>
      <c r="DMC6" s="50">
        <v>7.070835338703947E-3</v>
      </c>
      <c r="DMD6" s="50">
        <v>6.4936242982279986E-3</v>
      </c>
      <c r="DME6" s="50">
        <v>5.19489944683783E-3</v>
      </c>
      <c r="DMF6" s="50">
        <v>4.0680176042832807E-3</v>
      </c>
      <c r="DMG6" s="50">
        <v>3.6983890215875749E-3</v>
      </c>
      <c r="DMH6" s="50">
        <v>3.4311293397428521E-3</v>
      </c>
      <c r="DMI6" s="50">
        <v>2.5844870265539096E-3</v>
      </c>
      <c r="DMJ6" s="50">
        <v>2.406246554774135E-3</v>
      </c>
      <c r="DMK6" s="50">
        <v>2.3260383238985186E-3</v>
      </c>
      <c r="DML6" s="50">
        <v>3.3687451766837885E-3</v>
      </c>
      <c r="DMM6" s="50">
        <v>6.3482876094778703E-3</v>
      </c>
      <c r="DMN6" s="50">
        <v>1.0361991559095259E-2</v>
      </c>
      <c r="DMO6" s="50">
        <v>1.0721080970880042E-2</v>
      </c>
      <c r="DMP6" s="50">
        <v>9.0555746199688664E-3</v>
      </c>
      <c r="DMQ6" s="50">
        <v>7.5693266023379212E-3</v>
      </c>
      <c r="DMR6" s="50">
        <v>6.1557557995416011E-3</v>
      </c>
      <c r="DMS6" s="50">
        <v>5.3962794349311253E-3</v>
      </c>
      <c r="DMT6" s="50">
        <v>4.9965550216421514E-3</v>
      </c>
      <c r="DMU6" s="50">
        <v>4.7821573761584538E-3</v>
      </c>
      <c r="DMV6" s="50">
        <v>4.8589131861973018E-3</v>
      </c>
      <c r="DMW6" s="50">
        <v>5.4191568661076193E-3</v>
      </c>
      <c r="DMX6" s="50">
        <v>6.4462995172578754E-3</v>
      </c>
      <c r="DMY6" s="50">
        <v>7.5872355937631466E-3</v>
      </c>
      <c r="DMZ6" s="50">
        <v>8.3450406465649107E-3</v>
      </c>
      <c r="DNA6" s="50">
        <v>7.070835338703947E-3</v>
      </c>
      <c r="DNB6" s="50">
        <v>6.4936242982279986E-3</v>
      </c>
      <c r="DNC6" s="50">
        <v>5.19489944683783E-3</v>
      </c>
      <c r="DND6" s="50">
        <v>4.0680176042832807E-3</v>
      </c>
      <c r="DNE6" s="50">
        <v>3.6983890215875749E-3</v>
      </c>
      <c r="DNF6" s="50">
        <v>3.4311293397428521E-3</v>
      </c>
      <c r="DNG6" s="50">
        <v>2.5844870265539096E-3</v>
      </c>
      <c r="DNH6" s="50">
        <v>2.406246554774135E-3</v>
      </c>
      <c r="DNI6" s="50">
        <v>2.3260383238985186E-3</v>
      </c>
      <c r="DNJ6" s="50">
        <v>3.3687451766837885E-3</v>
      </c>
      <c r="DNK6" s="50">
        <v>6.3482876094778703E-3</v>
      </c>
      <c r="DNL6" s="50">
        <v>1.0361991559095259E-2</v>
      </c>
      <c r="DNM6" s="50">
        <v>1.0721080970880042E-2</v>
      </c>
      <c r="DNN6" s="50">
        <v>9.0555746199688664E-3</v>
      </c>
      <c r="DNO6" s="50">
        <v>7.5693266023379212E-3</v>
      </c>
      <c r="DNP6" s="50">
        <v>6.1557557995416011E-3</v>
      </c>
      <c r="DNQ6" s="50">
        <v>5.3962794349311253E-3</v>
      </c>
      <c r="DNR6" s="50">
        <v>4.9965550216421514E-3</v>
      </c>
      <c r="DNS6" s="50">
        <v>4.7821573761584538E-3</v>
      </c>
      <c r="DNT6" s="50">
        <v>4.8589131861973018E-3</v>
      </c>
      <c r="DNU6" s="50">
        <v>5.4191568661076193E-3</v>
      </c>
      <c r="DNV6" s="50">
        <v>6.4462995172578754E-3</v>
      </c>
      <c r="DNW6" s="50">
        <v>7.5872355937631466E-3</v>
      </c>
      <c r="DNX6" s="50">
        <v>8.3450406465649107E-3</v>
      </c>
      <c r="DNY6" s="50">
        <v>7.070835338703947E-3</v>
      </c>
      <c r="DNZ6" s="50">
        <v>6.4936242982279986E-3</v>
      </c>
      <c r="DOA6" s="50">
        <v>5.19489944683783E-3</v>
      </c>
      <c r="DOB6" s="50">
        <v>4.0680176042832807E-3</v>
      </c>
      <c r="DOC6" s="50">
        <v>3.6983890215875749E-3</v>
      </c>
      <c r="DOD6" s="50">
        <v>4.0434456883059926E-3</v>
      </c>
      <c r="DOE6" s="50">
        <v>2.8978027618606784E-3</v>
      </c>
      <c r="DOF6" s="50">
        <v>2.5509742321958347E-3</v>
      </c>
      <c r="DOG6" s="50">
        <v>2.3755103917509194E-3</v>
      </c>
      <c r="DOH6" s="50">
        <v>2.7264380726407492E-3</v>
      </c>
      <c r="DOI6" s="50">
        <v>3.473284124637631E-3</v>
      </c>
      <c r="DOJ6" s="50">
        <v>6.4173186980656044E-3</v>
      </c>
      <c r="DOK6" s="50">
        <v>9.0969929792282002E-3</v>
      </c>
      <c r="DOL6" s="50">
        <v>1.0481277726562477E-2</v>
      </c>
      <c r="DOM6" s="50">
        <v>1.0503039370327552E-2</v>
      </c>
      <c r="DON6" s="50">
        <v>9.9137366427700414E-3</v>
      </c>
      <c r="DOO6" s="50">
        <v>8.1876316462274872E-3</v>
      </c>
      <c r="DOP6" s="50">
        <v>7.1839354730454013E-3</v>
      </c>
      <c r="DOQ6" s="50">
        <v>6.642571821261661E-3</v>
      </c>
      <c r="DOR6" s="50">
        <v>6.4094298091330005E-3</v>
      </c>
      <c r="DOS6" s="50">
        <v>6.5635406083219654E-3</v>
      </c>
      <c r="DOT6" s="50">
        <v>6.3802606092829726E-3</v>
      </c>
      <c r="DOU6" s="50">
        <v>6.8827813895896645E-3</v>
      </c>
      <c r="DOV6" s="50">
        <v>7.1676282744526408E-3</v>
      </c>
      <c r="DOW6" s="50">
        <v>7.214043728060858E-3</v>
      </c>
      <c r="DOX6" s="50">
        <v>6.5741096226124302E-3</v>
      </c>
      <c r="DOY6" s="50">
        <v>5.2214879992618073E-3</v>
      </c>
      <c r="DOZ6" s="50">
        <v>4.2960816601259532E-3</v>
      </c>
      <c r="DPA6" s="50">
        <v>3.9001894174549318E-3</v>
      </c>
      <c r="DPB6" s="50">
        <v>4.0434456883059926E-3</v>
      </c>
      <c r="DPC6" s="50">
        <v>2.8978027618606784E-3</v>
      </c>
      <c r="DPD6" s="50">
        <v>2.5509742321958347E-3</v>
      </c>
      <c r="DPE6" s="50">
        <v>2.3755103917509194E-3</v>
      </c>
      <c r="DPF6" s="50">
        <v>2.7264380726407492E-3</v>
      </c>
      <c r="DPG6" s="50">
        <v>3.473284124637631E-3</v>
      </c>
      <c r="DPH6" s="50">
        <v>6.4173186980656044E-3</v>
      </c>
      <c r="DPI6" s="50">
        <v>9.0969929792282002E-3</v>
      </c>
      <c r="DPJ6" s="50">
        <v>1.0481277726562477E-2</v>
      </c>
      <c r="DPK6" s="50">
        <v>1.0503039370327552E-2</v>
      </c>
      <c r="DPL6" s="50">
        <v>9.9137366427700414E-3</v>
      </c>
      <c r="DPM6" s="50">
        <v>8.1876316462274872E-3</v>
      </c>
      <c r="DPN6" s="50">
        <v>7.1839354730454013E-3</v>
      </c>
      <c r="DPO6" s="50">
        <v>6.642571821261661E-3</v>
      </c>
      <c r="DPP6" s="50">
        <v>6.4094298091330005E-3</v>
      </c>
      <c r="DPQ6" s="50">
        <v>6.5635406083219654E-3</v>
      </c>
      <c r="DPR6" s="50">
        <v>6.3802606092829726E-3</v>
      </c>
      <c r="DPS6" s="50">
        <v>6.8827813895896645E-3</v>
      </c>
      <c r="DPT6" s="50">
        <v>7.1676282744526408E-3</v>
      </c>
      <c r="DPU6" s="50">
        <v>7.214043728060858E-3</v>
      </c>
      <c r="DPV6" s="50">
        <v>6.5741096226124302E-3</v>
      </c>
      <c r="DPW6" s="50">
        <v>5.2214879992618073E-3</v>
      </c>
      <c r="DPX6" s="50">
        <v>4.2960816601259532E-3</v>
      </c>
      <c r="DPY6" s="50">
        <v>3.9001894174549318E-3</v>
      </c>
      <c r="DPZ6" s="50">
        <v>3.4311293397428521E-3</v>
      </c>
      <c r="DQA6" s="50">
        <v>2.5844870265539096E-3</v>
      </c>
      <c r="DQB6" s="50">
        <v>2.406246554774135E-3</v>
      </c>
      <c r="DQC6" s="50">
        <v>2.3260383238985186E-3</v>
      </c>
      <c r="DQD6" s="50">
        <v>3.3687451766837885E-3</v>
      </c>
      <c r="DQE6" s="50">
        <v>6.3482876094778703E-3</v>
      </c>
      <c r="DQF6" s="50">
        <v>1.0361991559095259E-2</v>
      </c>
      <c r="DQG6" s="50">
        <v>1.0721080970880042E-2</v>
      </c>
      <c r="DQH6" s="50">
        <v>9.0555746199688664E-3</v>
      </c>
      <c r="DQI6" s="50">
        <v>7.5693266023379212E-3</v>
      </c>
      <c r="DQJ6" s="50">
        <v>6.1557557995416011E-3</v>
      </c>
      <c r="DQK6" s="50">
        <v>5.3962794349311253E-3</v>
      </c>
      <c r="DQL6" s="50">
        <v>4.9965550216421514E-3</v>
      </c>
      <c r="DQM6" s="50">
        <v>4.7821573761584538E-3</v>
      </c>
      <c r="DQN6" s="50">
        <v>4.8589131861973018E-3</v>
      </c>
      <c r="DQO6" s="50">
        <v>5.4191568661076193E-3</v>
      </c>
      <c r="DQP6" s="50">
        <v>6.4462995172578754E-3</v>
      </c>
      <c r="DQQ6" s="50">
        <v>7.5872355937631466E-3</v>
      </c>
      <c r="DQR6" s="50">
        <v>8.3450406465649107E-3</v>
      </c>
      <c r="DQS6" s="50">
        <v>7.070835338703947E-3</v>
      </c>
      <c r="DQT6" s="50">
        <v>6.4936242982279986E-3</v>
      </c>
      <c r="DQU6" s="50">
        <v>5.19489944683783E-3</v>
      </c>
      <c r="DQV6" s="50">
        <v>4.0680176042832807E-3</v>
      </c>
      <c r="DQW6" s="50">
        <v>3.6983890215875749E-3</v>
      </c>
      <c r="DQX6" s="50">
        <v>3.4311293397428521E-3</v>
      </c>
      <c r="DQY6" s="50">
        <v>2.5844870265539096E-3</v>
      </c>
      <c r="DQZ6" s="50">
        <v>2.406246554774135E-3</v>
      </c>
      <c r="DRA6" s="50">
        <v>2.3260383238985186E-3</v>
      </c>
      <c r="DRB6" s="50">
        <v>3.3687451766837885E-3</v>
      </c>
      <c r="DRC6" s="50">
        <v>6.3482876094778703E-3</v>
      </c>
      <c r="DRD6" s="50">
        <v>1.0361991559095259E-2</v>
      </c>
      <c r="DRE6" s="50">
        <v>1.0721080970880042E-2</v>
      </c>
      <c r="DRF6" s="50">
        <v>9.0555746199688664E-3</v>
      </c>
      <c r="DRG6" s="50">
        <v>7.5693266023379212E-3</v>
      </c>
      <c r="DRH6" s="50">
        <v>6.1557557995416011E-3</v>
      </c>
      <c r="DRI6" s="50">
        <v>5.3962794349311253E-3</v>
      </c>
      <c r="DRJ6" s="50">
        <v>4.9965550216421514E-3</v>
      </c>
      <c r="DRK6" s="50">
        <v>4.7821573761584538E-3</v>
      </c>
      <c r="DRL6" s="50">
        <v>4.8589131861973018E-3</v>
      </c>
      <c r="DRM6" s="50">
        <v>5.4191568661076193E-3</v>
      </c>
      <c r="DRN6" s="50">
        <v>6.4462995172578754E-3</v>
      </c>
      <c r="DRO6" s="50">
        <v>7.5872355937631466E-3</v>
      </c>
      <c r="DRP6" s="50">
        <v>8.3450406465649107E-3</v>
      </c>
      <c r="DRQ6" s="50">
        <v>7.070835338703947E-3</v>
      </c>
      <c r="DRR6" s="50">
        <v>6.4936242982279986E-3</v>
      </c>
      <c r="DRS6" s="50">
        <v>5.19489944683783E-3</v>
      </c>
      <c r="DRT6" s="50">
        <v>4.0680176042832807E-3</v>
      </c>
      <c r="DRU6" s="50">
        <v>3.6983890215875749E-3</v>
      </c>
      <c r="DRV6" s="50">
        <v>3.4311293397428521E-3</v>
      </c>
      <c r="DRW6" s="50">
        <v>2.5844870265539096E-3</v>
      </c>
      <c r="DRX6" s="50">
        <v>2.406246554774135E-3</v>
      </c>
      <c r="DRY6" s="50">
        <v>2.3260383238985186E-3</v>
      </c>
      <c r="DRZ6" s="50">
        <v>3.3687451766837885E-3</v>
      </c>
      <c r="DSA6" s="50">
        <v>6.3482876094778703E-3</v>
      </c>
      <c r="DSB6" s="50">
        <v>1.0361991559095259E-2</v>
      </c>
      <c r="DSC6" s="50">
        <v>1.0721080970880042E-2</v>
      </c>
      <c r="DSD6" s="50">
        <v>9.0555746199688664E-3</v>
      </c>
      <c r="DSE6" s="50">
        <v>7.5693266023379212E-3</v>
      </c>
      <c r="DSF6" s="50">
        <v>6.1557557995416011E-3</v>
      </c>
      <c r="DSG6" s="50">
        <v>5.3962794349311253E-3</v>
      </c>
      <c r="DSH6" s="50">
        <v>4.9965550216421514E-3</v>
      </c>
      <c r="DSI6" s="50">
        <v>4.7821573761584538E-3</v>
      </c>
      <c r="DSJ6" s="50">
        <v>4.8589131861973018E-3</v>
      </c>
      <c r="DSK6" s="50">
        <v>5.4191568661076193E-3</v>
      </c>
      <c r="DSL6" s="50">
        <v>6.4462995172578754E-3</v>
      </c>
      <c r="DSM6" s="50">
        <v>7.5872355937631466E-3</v>
      </c>
      <c r="DSN6" s="50">
        <v>8.3450406465649107E-3</v>
      </c>
      <c r="DSO6" s="50">
        <v>7.070835338703947E-3</v>
      </c>
      <c r="DSP6" s="50">
        <v>6.4936242982279986E-3</v>
      </c>
      <c r="DSQ6" s="50">
        <v>5.19489944683783E-3</v>
      </c>
      <c r="DSR6" s="50">
        <v>4.0680176042832807E-3</v>
      </c>
      <c r="DSS6" s="50">
        <v>3.6983890215875749E-3</v>
      </c>
      <c r="DST6" s="50">
        <v>3.4311293397428521E-3</v>
      </c>
      <c r="DSU6" s="50">
        <v>2.5844870265539096E-3</v>
      </c>
      <c r="DSV6" s="50">
        <v>2.406246554774135E-3</v>
      </c>
      <c r="DSW6" s="50">
        <v>2.3260383238985186E-3</v>
      </c>
      <c r="DSX6" s="50">
        <v>3.3687451766837885E-3</v>
      </c>
      <c r="DSY6" s="50">
        <v>6.3482876094778703E-3</v>
      </c>
      <c r="DSZ6" s="50">
        <v>1.0361991559095259E-2</v>
      </c>
      <c r="DTA6" s="50">
        <v>1.0721080970880042E-2</v>
      </c>
      <c r="DTB6" s="50">
        <v>9.0555746199688664E-3</v>
      </c>
      <c r="DTC6" s="50">
        <v>7.5693266023379212E-3</v>
      </c>
      <c r="DTD6" s="50">
        <v>6.1557557995416011E-3</v>
      </c>
      <c r="DTE6" s="50">
        <v>5.3962794349311253E-3</v>
      </c>
      <c r="DTF6" s="50">
        <v>4.9965550216421514E-3</v>
      </c>
      <c r="DTG6" s="50">
        <v>4.7821573761584538E-3</v>
      </c>
      <c r="DTH6" s="50">
        <v>4.8589131861973018E-3</v>
      </c>
      <c r="DTI6" s="50">
        <v>5.4191568661076193E-3</v>
      </c>
      <c r="DTJ6" s="50">
        <v>6.4462995172578754E-3</v>
      </c>
      <c r="DTK6" s="50">
        <v>7.5872355937631466E-3</v>
      </c>
      <c r="DTL6" s="50">
        <v>8.3450406465649107E-3</v>
      </c>
      <c r="DTM6" s="50">
        <v>7.070835338703947E-3</v>
      </c>
      <c r="DTN6" s="50">
        <v>6.4936242982279986E-3</v>
      </c>
      <c r="DTO6" s="50">
        <v>5.19489944683783E-3</v>
      </c>
      <c r="DTP6" s="50">
        <v>4.0680176042832807E-3</v>
      </c>
      <c r="DTQ6" s="50">
        <v>3.6983890215875749E-3</v>
      </c>
      <c r="DTR6" s="50">
        <v>3.4311293397428521E-3</v>
      </c>
      <c r="DTS6" s="50">
        <v>2.5844870265539096E-3</v>
      </c>
      <c r="DTT6" s="50">
        <v>2.406246554774135E-3</v>
      </c>
      <c r="DTU6" s="50">
        <v>2.3260383238985186E-3</v>
      </c>
      <c r="DTV6" s="50">
        <v>3.3687451766837885E-3</v>
      </c>
      <c r="DTW6" s="50">
        <v>6.3482876094778703E-3</v>
      </c>
      <c r="DTX6" s="50">
        <v>1.0361991559095259E-2</v>
      </c>
      <c r="DTY6" s="50">
        <v>1.0721080970880042E-2</v>
      </c>
      <c r="DTZ6" s="50">
        <v>9.0555746199688664E-3</v>
      </c>
      <c r="DUA6" s="50">
        <v>7.5693266023379212E-3</v>
      </c>
      <c r="DUB6" s="50">
        <v>6.1557557995416011E-3</v>
      </c>
      <c r="DUC6" s="50">
        <v>5.3962794349311253E-3</v>
      </c>
      <c r="DUD6" s="50">
        <v>4.9965550216421514E-3</v>
      </c>
      <c r="DUE6" s="50">
        <v>4.7821573761584538E-3</v>
      </c>
      <c r="DUF6" s="50">
        <v>4.8589131861973018E-3</v>
      </c>
      <c r="DUG6" s="50">
        <v>5.4191568661076193E-3</v>
      </c>
      <c r="DUH6" s="50">
        <v>6.4462995172578754E-3</v>
      </c>
      <c r="DUI6" s="50">
        <v>7.5872355937631466E-3</v>
      </c>
      <c r="DUJ6" s="50">
        <v>8.3450406465649107E-3</v>
      </c>
      <c r="DUK6" s="50">
        <v>7.070835338703947E-3</v>
      </c>
      <c r="DUL6" s="50">
        <v>6.4936242982279986E-3</v>
      </c>
      <c r="DUM6" s="50">
        <v>5.19489944683783E-3</v>
      </c>
      <c r="DUN6" s="50">
        <v>4.0680176042832807E-3</v>
      </c>
      <c r="DUO6" s="50">
        <v>3.6983890215875749E-3</v>
      </c>
      <c r="DUP6" s="50">
        <v>4.0434456883059926E-3</v>
      </c>
      <c r="DUQ6" s="50">
        <v>2.8978027618606784E-3</v>
      </c>
      <c r="DUR6" s="50">
        <v>2.5509742321958347E-3</v>
      </c>
      <c r="DUS6" s="50">
        <v>2.3755103917509194E-3</v>
      </c>
      <c r="DUT6" s="50">
        <v>2.7264380726407492E-3</v>
      </c>
      <c r="DUU6" s="50">
        <v>3.473284124637631E-3</v>
      </c>
      <c r="DUV6" s="50">
        <v>6.4173186980656044E-3</v>
      </c>
      <c r="DUW6" s="50">
        <v>9.0969929792282002E-3</v>
      </c>
      <c r="DUX6" s="50">
        <v>1.0481277726562477E-2</v>
      </c>
      <c r="DUY6" s="50">
        <v>1.0503039370327552E-2</v>
      </c>
      <c r="DUZ6" s="50">
        <v>9.9137366427700414E-3</v>
      </c>
      <c r="DVA6" s="50">
        <v>8.1876316462274872E-3</v>
      </c>
      <c r="DVB6" s="50">
        <v>7.1839354730454013E-3</v>
      </c>
      <c r="DVC6" s="50">
        <v>6.642571821261661E-3</v>
      </c>
      <c r="DVD6" s="50">
        <v>6.4094298091330005E-3</v>
      </c>
      <c r="DVE6" s="50">
        <v>6.5635406083219654E-3</v>
      </c>
      <c r="DVF6" s="50">
        <v>6.3802606092829726E-3</v>
      </c>
      <c r="DVG6" s="50">
        <v>6.8827813895896645E-3</v>
      </c>
      <c r="DVH6" s="50">
        <v>7.1676282744526408E-3</v>
      </c>
      <c r="DVI6" s="50">
        <v>7.214043728060858E-3</v>
      </c>
      <c r="DVJ6" s="50">
        <v>6.5741096226124302E-3</v>
      </c>
      <c r="DVK6" s="50">
        <v>5.2214879992618073E-3</v>
      </c>
      <c r="DVL6" s="50">
        <v>4.2960816601259532E-3</v>
      </c>
      <c r="DVM6" s="50">
        <v>3.9001894174549318E-3</v>
      </c>
      <c r="DVN6" s="50">
        <v>4.0434456883059926E-3</v>
      </c>
      <c r="DVO6" s="50">
        <v>2.8978027618606784E-3</v>
      </c>
      <c r="DVP6" s="50">
        <v>2.5509742321958347E-3</v>
      </c>
      <c r="DVQ6" s="50">
        <v>2.3755103917509194E-3</v>
      </c>
      <c r="DVR6" s="50">
        <v>2.7264380726407492E-3</v>
      </c>
      <c r="DVS6" s="50">
        <v>3.473284124637631E-3</v>
      </c>
      <c r="DVT6" s="50">
        <v>6.4173186980656044E-3</v>
      </c>
      <c r="DVU6" s="50">
        <v>9.0969929792282002E-3</v>
      </c>
      <c r="DVV6" s="50">
        <v>1.0481277726562477E-2</v>
      </c>
      <c r="DVW6" s="50">
        <v>1.0503039370327552E-2</v>
      </c>
      <c r="DVX6" s="50">
        <v>9.9137366427700414E-3</v>
      </c>
      <c r="DVY6" s="50">
        <v>8.1876316462274872E-3</v>
      </c>
      <c r="DVZ6" s="50">
        <v>7.1839354730454013E-3</v>
      </c>
      <c r="DWA6" s="50">
        <v>6.642571821261661E-3</v>
      </c>
      <c r="DWB6" s="50">
        <v>6.4094298091330005E-3</v>
      </c>
      <c r="DWC6" s="50">
        <v>6.5635406083219654E-3</v>
      </c>
      <c r="DWD6" s="50">
        <v>6.3802606092829726E-3</v>
      </c>
      <c r="DWE6" s="50">
        <v>6.8827813895896645E-3</v>
      </c>
      <c r="DWF6" s="50">
        <v>7.1676282744526408E-3</v>
      </c>
      <c r="DWG6" s="50">
        <v>7.214043728060858E-3</v>
      </c>
      <c r="DWH6" s="50">
        <v>6.5741096226124302E-3</v>
      </c>
      <c r="DWI6" s="50">
        <v>5.2214879992618073E-3</v>
      </c>
      <c r="DWJ6" s="50">
        <v>4.2960816601259532E-3</v>
      </c>
      <c r="DWK6" s="50">
        <v>3.9001894174549318E-3</v>
      </c>
      <c r="DWL6" s="50">
        <v>4.0434456883059926E-3</v>
      </c>
      <c r="DWM6" s="50">
        <v>2.8978027618606784E-3</v>
      </c>
      <c r="DWN6" s="50">
        <v>2.5509742321958347E-3</v>
      </c>
      <c r="DWO6" s="50">
        <v>2.3755103917509194E-3</v>
      </c>
      <c r="DWP6" s="50">
        <v>2.7264380726407492E-3</v>
      </c>
      <c r="DWQ6" s="50">
        <v>3.473284124637631E-3</v>
      </c>
      <c r="DWR6" s="50">
        <v>6.4173186980656044E-3</v>
      </c>
      <c r="DWS6" s="50">
        <v>9.0969929792282002E-3</v>
      </c>
      <c r="DWT6" s="50">
        <v>1.0481277726562477E-2</v>
      </c>
      <c r="DWU6" s="50">
        <v>1.0503039370327552E-2</v>
      </c>
      <c r="DWV6" s="50">
        <v>9.9137366427700414E-3</v>
      </c>
      <c r="DWW6" s="50">
        <v>8.1876316462274872E-3</v>
      </c>
      <c r="DWX6" s="50">
        <v>7.1839354730454013E-3</v>
      </c>
      <c r="DWY6" s="50">
        <v>6.642571821261661E-3</v>
      </c>
      <c r="DWZ6" s="50">
        <v>6.4094298091330005E-3</v>
      </c>
      <c r="DXA6" s="50">
        <v>6.5635406083219654E-3</v>
      </c>
      <c r="DXB6" s="50">
        <v>6.3802606092829726E-3</v>
      </c>
      <c r="DXC6" s="50">
        <v>6.8827813895896645E-3</v>
      </c>
      <c r="DXD6" s="50">
        <v>7.1676282744526408E-3</v>
      </c>
      <c r="DXE6" s="50">
        <v>7.214043728060858E-3</v>
      </c>
      <c r="DXF6" s="50">
        <v>6.5741096226124302E-3</v>
      </c>
      <c r="DXG6" s="50">
        <v>5.2214879992618073E-3</v>
      </c>
      <c r="DXH6" s="50">
        <v>4.2960816601259532E-3</v>
      </c>
      <c r="DXI6" s="50">
        <v>3.9001894174549318E-3</v>
      </c>
      <c r="DXJ6" s="50">
        <v>3.4311293397428521E-3</v>
      </c>
      <c r="DXK6" s="50">
        <v>2.5844870265539096E-3</v>
      </c>
      <c r="DXL6" s="50">
        <v>2.406246554774135E-3</v>
      </c>
      <c r="DXM6" s="50">
        <v>2.3260383238985186E-3</v>
      </c>
      <c r="DXN6" s="50">
        <v>3.3687451766837885E-3</v>
      </c>
      <c r="DXO6" s="50">
        <v>6.3482876094778703E-3</v>
      </c>
      <c r="DXP6" s="50">
        <v>1.0361991559095259E-2</v>
      </c>
      <c r="DXQ6" s="50">
        <v>1.0721080970880042E-2</v>
      </c>
      <c r="DXR6" s="50">
        <v>9.0555746199688664E-3</v>
      </c>
      <c r="DXS6" s="50">
        <v>7.5693266023379212E-3</v>
      </c>
      <c r="DXT6" s="50">
        <v>6.1557557995416011E-3</v>
      </c>
      <c r="DXU6" s="50">
        <v>5.3962794349311253E-3</v>
      </c>
      <c r="DXV6" s="50">
        <v>4.9965550216421514E-3</v>
      </c>
      <c r="DXW6" s="50">
        <v>4.7821573761584538E-3</v>
      </c>
      <c r="DXX6" s="50">
        <v>4.8589131861973018E-3</v>
      </c>
      <c r="DXY6" s="50">
        <v>5.4191568661076193E-3</v>
      </c>
      <c r="DXZ6" s="50">
        <v>6.4462995172578754E-3</v>
      </c>
      <c r="DYA6" s="50">
        <v>7.5872355937631466E-3</v>
      </c>
      <c r="DYB6" s="50">
        <v>8.3450406465649107E-3</v>
      </c>
      <c r="DYC6" s="50">
        <v>7.070835338703947E-3</v>
      </c>
      <c r="DYD6" s="50">
        <v>6.4936242982279986E-3</v>
      </c>
      <c r="DYE6" s="50">
        <v>5.19489944683783E-3</v>
      </c>
      <c r="DYF6" s="50">
        <v>4.0680176042832807E-3</v>
      </c>
      <c r="DYG6" s="50">
        <v>3.6983890215875749E-3</v>
      </c>
      <c r="DYH6" s="50">
        <v>3.4311293397428521E-3</v>
      </c>
      <c r="DYI6" s="50">
        <v>2.5844870265539096E-3</v>
      </c>
      <c r="DYJ6" s="50">
        <v>2.406246554774135E-3</v>
      </c>
      <c r="DYK6" s="50">
        <v>2.3260383238985186E-3</v>
      </c>
      <c r="DYL6" s="50">
        <v>3.3687451766837885E-3</v>
      </c>
      <c r="DYM6" s="50">
        <v>6.3482876094778703E-3</v>
      </c>
      <c r="DYN6" s="50">
        <v>1.0361991559095259E-2</v>
      </c>
      <c r="DYO6" s="50">
        <v>1.0721080970880042E-2</v>
      </c>
      <c r="DYP6" s="50">
        <v>9.0555746199688664E-3</v>
      </c>
      <c r="DYQ6" s="50">
        <v>7.5693266023379212E-3</v>
      </c>
      <c r="DYR6" s="50">
        <v>6.1557557995416011E-3</v>
      </c>
      <c r="DYS6" s="50">
        <v>5.3962794349311253E-3</v>
      </c>
      <c r="DYT6" s="50">
        <v>4.9965550216421514E-3</v>
      </c>
      <c r="DYU6" s="50">
        <v>4.7821573761584538E-3</v>
      </c>
      <c r="DYV6" s="50">
        <v>4.8589131861973018E-3</v>
      </c>
      <c r="DYW6" s="50">
        <v>5.4191568661076193E-3</v>
      </c>
      <c r="DYX6" s="50">
        <v>6.4462995172578754E-3</v>
      </c>
      <c r="DYY6" s="50">
        <v>7.5872355937631466E-3</v>
      </c>
      <c r="DYZ6" s="50">
        <v>8.3450406465649107E-3</v>
      </c>
      <c r="DZA6" s="50">
        <v>7.070835338703947E-3</v>
      </c>
      <c r="DZB6" s="50">
        <v>6.4936242982279986E-3</v>
      </c>
      <c r="DZC6" s="50">
        <v>5.19489944683783E-3</v>
      </c>
      <c r="DZD6" s="50">
        <v>4.0680176042832807E-3</v>
      </c>
      <c r="DZE6" s="50">
        <v>3.6983890215875749E-3</v>
      </c>
      <c r="DZF6" s="50">
        <v>3.4311293397428521E-3</v>
      </c>
      <c r="DZG6" s="50">
        <v>2.5844870265539096E-3</v>
      </c>
      <c r="DZH6" s="50">
        <v>2.406246554774135E-3</v>
      </c>
      <c r="DZI6" s="50">
        <v>2.3260383238985186E-3</v>
      </c>
      <c r="DZJ6" s="50">
        <v>3.3687451766837885E-3</v>
      </c>
      <c r="DZK6" s="50">
        <v>6.3482876094778703E-3</v>
      </c>
      <c r="DZL6" s="50">
        <v>1.0361991559095259E-2</v>
      </c>
      <c r="DZM6" s="50">
        <v>1.0721080970880042E-2</v>
      </c>
      <c r="DZN6" s="50">
        <v>9.0555746199688664E-3</v>
      </c>
      <c r="DZO6" s="50">
        <v>7.5693266023379212E-3</v>
      </c>
      <c r="DZP6" s="50">
        <v>6.1557557995416011E-3</v>
      </c>
      <c r="DZQ6" s="50">
        <v>5.3962794349311253E-3</v>
      </c>
      <c r="DZR6" s="50">
        <v>4.9965550216421514E-3</v>
      </c>
      <c r="DZS6" s="50">
        <v>4.7821573761584538E-3</v>
      </c>
      <c r="DZT6" s="50">
        <v>4.8589131861973018E-3</v>
      </c>
      <c r="DZU6" s="50">
        <v>5.4191568661076193E-3</v>
      </c>
      <c r="DZV6" s="50">
        <v>6.4462995172578754E-3</v>
      </c>
      <c r="DZW6" s="50">
        <v>7.5872355937631466E-3</v>
      </c>
      <c r="DZX6" s="50">
        <v>8.3450406465649107E-3</v>
      </c>
      <c r="DZY6" s="50">
        <v>7.070835338703947E-3</v>
      </c>
      <c r="DZZ6" s="50">
        <v>6.4936242982279986E-3</v>
      </c>
      <c r="EAA6" s="50">
        <v>5.19489944683783E-3</v>
      </c>
      <c r="EAB6" s="50">
        <v>4.0680176042832807E-3</v>
      </c>
      <c r="EAC6" s="50">
        <v>3.6983890215875749E-3</v>
      </c>
      <c r="EAD6" s="50">
        <v>3.4311293397428521E-3</v>
      </c>
      <c r="EAE6" s="50">
        <v>2.5844870265539096E-3</v>
      </c>
      <c r="EAF6" s="50">
        <v>2.406246554774135E-3</v>
      </c>
      <c r="EAG6" s="50">
        <v>2.3260383238985186E-3</v>
      </c>
      <c r="EAH6" s="50">
        <v>3.3687451766837885E-3</v>
      </c>
      <c r="EAI6" s="50">
        <v>6.3482876094778703E-3</v>
      </c>
      <c r="EAJ6" s="50">
        <v>1.0361991559095259E-2</v>
      </c>
      <c r="EAK6" s="50">
        <v>1.0721080970880042E-2</v>
      </c>
      <c r="EAL6" s="50">
        <v>9.0555746199688664E-3</v>
      </c>
      <c r="EAM6" s="50">
        <v>7.5693266023379212E-3</v>
      </c>
      <c r="EAN6" s="50">
        <v>6.1557557995416011E-3</v>
      </c>
      <c r="EAO6" s="50">
        <v>5.3962794349311253E-3</v>
      </c>
      <c r="EAP6" s="50">
        <v>4.9965550216421514E-3</v>
      </c>
      <c r="EAQ6" s="50">
        <v>4.7821573761584538E-3</v>
      </c>
      <c r="EAR6" s="50">
        <v>4.8589131861973018E-3</v>
      </c>
      <c r="EAS6" s="50">
        <v>5.4191568661076193E-3</v>
      </c>
      <c r="EAT6" s="50">
        <v>6.4462995172578754E-3</v>
      </c>
      <c r="EAU6" s="50">
        <v>7.5872355937631466E-3</v>
      </c>
      <c r="EAV6" s="50">
        <v>8.3450406465649107E-3</v>
      </c>
      <c r="EAW6" s="50">
        <v>7.070835338703947E-3</v>
      </c>
      <c r="EAX6" s="50">
        <v>6.4936242982279986E-3</v>
      </c>
      <c r="EAY6" s="50">
        <v>5.19489944683783E-3</v>
      </c>
      <c r="EAZ6" s="50">
        <v>4.0680176042832807E-3</v>
      </c>
      <c r="EBA6" s="50">
        <v>3.6983890215875749E-3</v>
      </c>
      <c r="EBB6" s="50">
        <v>4.0434456883059926E-3</v>
      </c>
      <c r="EBC6" s="50">
        <v>2.8978027618606784E-3</v>
      </c>
      <c r="EBD6" s="50">
        <v>2.5509742321958347E-3</v>
      </c>
      <c r="EBE6" s="50">
        <v>2.3755103917509194E-3</v>
      </c>
      <c r="EBF6" s="50">
        <v>2.7264380726407492E-3</v>
      </c>
      <c r="EBG6" s="50">
        <v>3.473284124637631E-3</v>
      </c>
      <c r="EBH6" s="50">
        <v>6.4173186980656044E-3</v>
      </c>
      <c r="EBI6" s="50">
        <v>9.0969929792282002E-3</v>
      </c>
      <c r="EBJ6" s="50">
        <v>1.0481277726562477E-2</v>
      </c>
      <c r="EBK6" s="50">
        <v>1.0503039370327552E-2</v>
      </c>
      <c r="EBL6" s="50">
        <v>9.9137366427700414E-3</v>
      </c>
      <c r="EBM6" s="50">
        <v>8.1876316462274872E-3</v>
      </c>
      <c r="EBN6" s="50">
        <v>7.1839354730454013E-3</v>
      </c>
      <c r="EBO6" s="50">
        <v>6.642571821261661E-3</v>
      </c>
      <c r="EBP6" s="50">
        <v>6.4094298091330005E-3</v>
      </c>
      <c r="EBQ6" s="50">
        <v>6.5635406083219654E-3</v>
      </c>
      <c r="EBR6" s="50">
        <v>6.3802606092829726E-3</v>
      </c>
      <c r="EBS6" s="50">
        <v>6.8827813895896645E-3</v>
      </c>
      <c r="EBT6" s="50">
        <v>7.1676282744526408E-3</v>
      </c>
      <c r="EBU6" s="50">
        <v>7.214043728060858E-3</v>
      </c>
      <c r="EBV6" s="50">
        <v>6.5741096226124302E-3</v>
      </c>
      <c r="EBW6" s="50">
        <v>5.2214879992618073E-3</v>
      </c>
      <c r="EBX6" s="50">
        <v>4.2960816601259532E-3</v>
      </c>
      <c r="EBY6" s="50">
        <v>3.9001894174549318E-3</v>
      </c>
      <c r="EBZ6" s="50">
        <v>4.0434456883059926E-3</v>
      </c>
      <c r="ECA6" s="50">
        <v>2.8978027618606784E-3</v>
      </c>
      <c r="ECB6" s="50">
        <v>2.5509742321958347E-3</v>
      </c>
      <c r="ECC6" s="50">
        <v>2.3755103917509194E-3</v>
      </c>
      <c r="ECD6" s="50">
        <v>2.7264380726407492E-3</v>
      </c>
      <c r="ECE6" s="50">
        <v>3.473284124637631E-3</v>
      </c>
      <c r="ECF6" s="50">
        <v>6.4173186980656044E-3</v>
      </c>
      <c r="ECG6" s="50">
        <v>9.0969929792282002E-3</v>
      </c>
      <c r="ECH6" s="50">
        <v>1.0481277726562477E-2</v>
      </c>
      <c r="ECI6" s="50">
        <v>1.0503039370327552E-2</v>
      </c>
      <c r="ECJ6" s="50">
        <v>9.9137366427700414E-3</v>
      </c>
      <c r="ECK6" s="50">
        <v>8.1876316462274872E-3</v>
      </c>
      <c r="ECL6" s="50">
        <v>7.1839354730454013E-3</v>
      </c>
      <c r="ECM6" s="50">
        <v>6.642571821261661E-3</v>
      </c>
      <c r="ECN6" s="50">
        <v>6.4094298091330005E-3</v>
      </c>
      <c r="ECO6" s="50">
        <v>6.5635406083219654E-3</v>
      </c>
      <c r="ECP6" s="50">
        <v>6.3802606092829726E-3</v>
      </c>
      <c r="ECQ6" s="50">
        <v>6.8827813895896645E-3</v>
      </c>
      <c r="ECR6" s="50">
        <v>7.1676282744526408E-3</v>
      </c>
      <c r="ECS6" s="50">
        <v>7.214043728060858E-3</v>
      </c>
      <c r="ECT6" s="50">
        <v>6.5741096226124302E-3</v>
      </c>
      <c r="ECU6" s="50">
        <v>5.2214879992618073E-3</v>
      </c>
      <c r="ECV6" s="50">
        <v>4.2960816601259532E-3</v>
      </c>
      <c r="ECW6" s="50">
        <v>3.9001894174549318E-3</v>
      </c>
      <c r="ECX6" s="50">
        <v>4.0434456883059926E-3</v>
      </c>
      <c r="ECY6" s="50">
        <v>2.8978027618606784E-3</v>
      </c>
      <c r="ECZ6" s="50">
        <v>2.5509742321958347E-3</v>
      </c>
      <c r="EDA6" s="50">
        <v>2.3755103917509194E-3</v>
      </c>
      <c r="EDB6" s="50">
        <v>2.7264380726407492E-3</v>
      </c>
      <c r="EDC6" s="50">
        <v>3.473284124637631E-3</v>
      </c>
      <c r="EDD6" s="50">
        <v>6.4173186980656044E-3</v>
      </c>
      <c r="EDE6" s="50">
        <v>9.0969929792282002E-3</v>
      </c>
      <c r="EDF6" s="50">
        <v>1.0481277726562477E-2</v>
      </c>
      <c r="EDG6" s="50">
        <v>1.0503039370327552E-2</v>
      </c>
      <c r="EDH6" s="50">
        <v>9.9137366427700414E-3</v>
      </c>
      <c r="EDI6" s="50">
        <v>8.1876316462274872E-3</v>
      </c>
      <c r="EDJ6" s="50">
        <v>7.1839354730454013E-3</v>
      </c>
      <c r="EDK6" s="50">
        <v>6.642571821261661E-3</v>
      </c>
      <c r="EDL6" s="50">
        <v>6.4094298091330005E-3</v>
      </c>
      <c r="EDM6" s="50">
        <v>6.5635406083219654E-3</v>
      </c>
      <c r="EDN6" s="50">
        <v>6.3802606092829726E-3</v>
      </c>
      <c r="EDO6" s="50">
        <v>6.8827813895896645E-3</v>
      </c>
      <c r="EDP6" s="50">
        <v>7.1676282744526408E-3</v>
      </c>
      <c r="EDQ6" s="50">
        <v>7.214043728060858E-3</v>
      </c>
      <c r="EDR6" s="50">
        <v>6.5741096226124302E-3</v>
      </c>
      <c r="EDS6" s="50">
        <v>5.2214879992618073E-3</v>
      </c>
      <c r="EDT6" s="50">
        <v>4.2960816601259532E-3</v>
      </c>
      <c r="EDU6" s="50">
        <v>3.9001894174549318E-3</v>
      </c>
      <c r="EDV6" s="50">
        <v>3.4311293397428521E-3</v>
      </c>
      <c r="EDW6" s="50">
        <v>2.5844870265539096E-3</v>
      </c>
      <c r="EDX6" s="50">
        <v>2.406246554774135E-3</v>
      </c>
      <c r="EDY6" s="50">
        <v>2.3260383238985186E-3</v>
      </c>
      <c r="EDZ6" s="50">
        <v>3.3687451766837885E-3</v>
      </c>
      <c r="EEA6" s="50">
        <v>6.3482876094778703E-3</v>
      </c>
      <c r="EEB6" s="50">
        <v>1.0361991559095259E-2</v>
      </c>
      <c r="EEC6" s="50">
        <v>1.0721080970880042E-2</v>
      </c>
      <c r="EED6" s="50">
        <v>9.0555746199688664E-3</v>
      </c>
      <c r="EEE6" s="50">
        <v>7.5693266023379212E-3</v>
      </c>
      <c r="EEF6" s="50">
        <v>6.1557557995416011E-3</v>
      </c>
      <c r="EEG6" s="50">
        <v>5.3962794349311253E-3</v>
      </c>
      <c r="EEH6" s="50">
        <v>4.9965550216421514E-3</v>
      </c>
      <c r="EEI6" s="50">
        <v>4.7821573761584538E-3</v>
      </c>
      <c r="EEJ6" s="50">
        <v>4.8589131861973018E-3</v>
      </c>
      <c r="EEK6" s="50">
        <v>5.4191568661076193E-3</v>
      </c>
      <c r="EEL6" s="50">
        <v>6.4462995172578754E-3</v>
      </c>
      <c r="EEM6" s="50">
        <v>7.5872355937631466E-3</v>
      </c>
      <c r="EEN6" s="50">
        <v>8.3450406465649107E-3</v>
      </c>
      <c r="EEO6" s="50">
        <v>7.070835338703947E-3</v>
      </c>
      <c r="EEP6" s="50">
        <v>6.4936242982279986E-3</v>
      </c>
      <c r="EEQ6" s="50">
        <v>5.19489944683783E-3</v>
      </c>
      <c r="EER6" s="50">
        <v>4.0680176042832807E-3</v>
      </c>
      <c r="EES6" s="50">
        <v>3.6983890215875749E-3</v>
      </c>
      <c r="EET6" s="50">
        <v>3.4311293397428521E-3</v>
      </c>
      <c r="EEU6" s="50">
        <v>2.5844870265539096E-3</v>
      </c>
      <c r="EEV6" s="50">
        <v>2.406246554774135E-3</v>
      </c>
      <c r="EEW6" s="50">
        <v>2.3260383238985186E-3</v>
      </c>
      <c r="EEX6" s="50">
        <v>3.3687451766837885E-3</v>
      </c>
      <c r="EEY6" s="50">
        <v>6.3482876094778703E-3</v>
      </c>
      <c r="EEZ6" s="50">
        <v>1.0361991559095259E-2</v>
      </c>
      <c r="EFA6" s="50">
        <v>1.0721080970880042E-2</v>
      </c>
      <c r="EFB6" s="50">
        <v>9.0555746199688664E-3</v>
      </c>
      <c r="EFC6" s="50">
        <v>7.5693266023379212E-3</v>
      </c>
      <c r="EFD6" s="50">
        <v>6.1557557995416011E-3</v>
      </c>
      <c r="EFE6" s="50">
        <v>5.3962794349311253E-3</v>
      </c>
      <c r="EFF6" s="50">
        <v>4.9965550216421514E-3</v>
      </c>
      <c r="EFG6" s="50">
        <v>4.7821573761584538E-3</v>
      </c>
      <c r="EFH6" s="50">
        <v>4.8589131861973018E-3</v>
      </c>
      <c r="EFI6" s="50">
        <v>5.4191568661076193E-3</v>
      </c>
      <c r="EFJ6" s="50">
        <v>6.4462995172578754E-3</v>
      </c>
      <c r="EFK6" s="50">
        <v>7.5872355937631466E-3</v>
      </c>
      <c r="EFL6" s="50">
        <v>8.3450406465649107E-3</v>
      </c>
      <c r="EFM6" s="50">
        <v>7.070835338703947E-3</v>
      </c>
      <c r="EFN6" s="50">
        <v>6.4936242982279986E-3</v>
      </c>
      <c r="EFO6" s="50">
        <v>5.19489944683783E-3</v>
      </c>
      <c r="EFP6" s="50">
        <v>4.0680176042832807E-3</v>
      </c>
      <c r="EFQ6" s="50">
        <v>3.6983890215875749E-3</v>
      </c>
      <c r="EFR6" s="50">
        <v>3.4311293397428521E-3</v>
      </c>
      <c r="EFS6" s="50">
        <v>2.5844870265539096E-3</v>
      </c>
      <c r="EFT6" s="50">
        <v>2.406246554774135E-3</v>
      </c>
      <c r="EFU6" s="50">
        <v>2.3260383238985186E-3</v>
      </c>
      <c r="EFV6" s="50">
        <v>3.3687451766837885E-3</v>
      </c>
      <c r="EFW6" s="50">
        <v>6.3482876094778703E-3</v>
      </c>
      <c r="EFX6" s="50">
        <v>1.0361991559095259E-2</v>
      </c>
      <c r="EFY6" s="50">
        <v>1.0721080970880042E-2</v>
      </c>
      <c r="EFZ6" s="50">
        <v>9.0555746199688664E-3</v>
      </c>
      <c r="EGA6" s="50">
        <v>7.5693266023379212E-3</v>
      </c>
      <c r="EGB6" s="50">
        <v>6.1557557995416011E-3</v>
      </c>
      <c r="EGC6" s="50">
        <v>5.3962794349311253E-3</v>
      </c>
      <c r="EGD6" s="50">
        <v>4.9965550216421514E-3</v>
      </c>
      <c r="EGE6" s="50">
        <v>4.7821573761584538E-3</v>
      </c>
      <c r="EGF6" s="50">
        <v>4.8589131861973018E-3</v>
      </c>
      <c r="EGG6" s="50">
        <v>5.4191568661076193E-3</v>
      </c>
      <c r="EGH6" s="50">
        <v>6.4462995172578754E-3</v>
      </c>
      <c r="EGI6" s="50">
        <v>7.5872355937631466E-3</v>
      </c>
      <c r="EGJ6" s="50">
        <v>8.3450406465649107E-3</v>
      </c>
      <c r="EGK6" s="50">
        <v>7.070835338703947E-3</v>
      </c>
      <c r="EGL6" s="50">
        <v>6.4936242982279986E-3</v>
      </c>
      <c r="EGM6" s="50">
        <v>5.19489944683783E-3</v>
      </c>
      <c r="EGN6" s="50">
        <v>4.0680176042832807E-3</v>
      </c>
      <c r="EGO6" s="50">
        <v>3.6983890215875749E-3</v>
      </c>
      <c r="EGP6" s="50">
        <v>3.4311293397428521E-3</v>
      </c>
      <c r="EGQ6" s="50">
        <v>2.5844870265539096E-3</v>
      </c>
      <c r="EGR6" s="50">
        <v>2.406246554774135E-3</v>
      </c>
      <c r="EGS6" s="50">
        <v>2.3260383238985186E-3</v>
      </c>
      <c r="EGT6" s="50">
        <v>3.3687451766837885E-3</v>
      </c>
      <c r="EGU6" s="50">
        <v>6.3482876094778703E-3</v>
      </c>
      <c r="EGV6" s="50">
        <v>1.0361991559095259E-2</v>
      </c>
      <c r="EGW6" s="50">
        <v>1.0721080970880042E-2</v>
      </c>
      <c r="EGX6" s="50">
        <v>9.0555746199688664E-3</v>
      </c>
      <c r="EGY6" s="50">
        <v>7.5693266023379212E-3</v>
      </c>
      <c r="EGZ6" s="50">
        <v>6.1557557995416011E-3</v>
      </c>
      <c r="EHA6" s="50">
        <v>5.3962794349311253E-3</v>
      </c>
      <c r="EHB6" s="50">
        <v>4.9965550216421514E-3</v>
      </c>
      <c r="EHC6" s="50">
        <v>4.7821573761584538E-3</v>
      </c>
      <c r="EHD6" s="50">
        <v>4.8589131861973018E-3</v>
      </c>
      <c r="EHE6" s="50">
        <v>5.4191568661076193E-3</v>
      </c>
      <c r="EHF6" s="50">
        <v>6.4462995172578754E-3</v>
      </c>
      <c r="EHG6" s="50">
        <v>7.5872355937631466E-3</v>
      </c>
      <c r="EHH6" s="50">
        <v>8.3450406465649107E-3</v>
      </c>
      <c r="EHI6" s="50">
        <v>7.070835338703947E-3</v>
      </c>
      <c r="EHJ6" s="50">
        <v>6.4936242982279986E-3</v>
      </c>
      <c r="EHK6" s="50">
        <v>5.19489944683783E-3</v>
      </c>
      <c r="EHL6" s="50">
        <v>4.0680176042832807E-3</v>
      </c>
      <c r="EHM6" s="50">
        <v>3.6983890215875749E-3</v>
      </c>
      <c r="EHN6" s="50">
        <v>4.0434456883059926E-3</v>
      </c>
      <c r="EHO6" s="50">
        <v>2.8978027618606784E-3</v>
      </c>
      <c r="EHP6" s="50">
        <v>2.5509742321958347E-3</v>
      </c>
      <c r="EHQ6" s="50">
        <v>2.3755103917509194E-3</v>
      </c>
      <c r="EHR6" s="50">
        <v>2.7264380726407492E-3</v>
      </c>
      <c r="EHS6" s="50">
        <v>3.473284124637631E-3</v>
      </c>
      <c r="EHT6" s="50">
        <v>6.4173186980656044E-3</v>
      </c>
      <c r="EHU6" s="50">
        <v>9.0969929792282002E-3</v>
      </c>
      <c r="EHV6" s="50">
        <v>1.0481277726562477E-2</v>
      </c>
      <c r="EHW6" s="50">
        <v>1.0503039370327552E-2</v>
      </c>
      <c r="EHX6" s="50">
        <v>9.9137366427700414E-3</v>
      </c>
      <c r="EHY6" s="50">
        <v>8.1876316462274872E-3</v>
      </c>
      <c r="EHZ6" s="50">
        <v>7.1839354730454013E-3</v>
      </c>
      <c r="EIA6" s="50">
        <v>6.642571821261661E-3</v>
      </c>
      <c r="EIB6" s="50">
        <v>6.4094298091330005E-3</v>
      </c>
      <c r="EIC6" s="50">
        <v>6.5635406083219654E-3</v>
      </c>
      <c r="EID6" s="50">
        <v>6.3802606092829726E-3</v>
      </c>
      <c r="EIE6" s="50">
        <v>6.8827813895896645E-3</v>
      </c>
      <c r="EIF6" s="50">
        <v>7.1676282744526408E-3</v>
      </c>
      <c r="EIG6" s="50">
        <v>7.214043728060858E-3</v>
      </c>
      <c r="EIH6" s="50">
        <v>6.5741096226124302E-3</v>
      </c>
      <c r="EII6" s="50">
        <v>5.2214879992618073E-3</v>
      </c>
      <c r="EIJ6" s="50">
        <v>4.2960816601259532E-3</v>
      </c>
      <c r="EIK6" s="50">
        <v>3.9001894174549318E-3</v>
      </c>
      <c r="EIL6" s="50">
        <v>3.8509006614262514E-3</v>
      </c>
      <c r="EIM6" s="50">
        <v>2.7598121344972414E-3</v>
      </c>
      <c r="EIN6" s="50">
        <v>2.429499253033309E-3</v>
      </c>
      <c r="EIO6" s="50">
        <v>2.2623908571489052E-3</v>
      </c>
      <c r="EIP6" s="50">
        <v>2.5966076901948634E-3</v>
      </c>
      <c r="EIQ6" s="50">
        <v>3.3078896385808723E-3</v>
      </c>
      <c r="EIR6" s="50">
        <v>6.1117321091204426E-3</v>
      </c>
      <c r="EIS6" s="50">
        <v>8.663802868809448E-3</v>
      </c>
      <c r="EIT6" s="50">
        <v>9.9821692869797776E-3</v>
      </c>
      <c r="EIU6" s="50">
        <v>1.0002894626613721E-2</v>
      </c>
      <c r="EIV6" s="50">
        <v>9.4416539219083322E-3</v>
      </c>
      <c r="EIW6" s="50">
        <v>7.7977444033571954E-3</v>
      </c>
      <c r="EIX6" s="50">
        <v>6.8418433312492314E-3</v>
      </c>
      <c r="EIY6" s="50">
        <v>6.3262588695297429E-3</v>
      </c>
      <c r="EIZ6" s="50">
        <v>6.1042188422540094E-3</v>
      </c>
      <c r="EJA6" s="50">
        <v>6.250991059475886E-3</v>
      </c>
      <c r="EJB6" s="50">
        <v>6.0764386597829635E-3</v>
      </c>
      <c r="EJC6" s="50">
        <v>6.5550298791226709E-3</v>
      </c>
      <c r="EJD6" s="50">
        <v>6.8263126384046904E-3</v>
      </c>
      <c r="EJE6" s="50">
        <v>6.8705178244549648E-3</v>
      </c>
      <c r="EJF6" s="50">
        <v>6.2610567814748311E-3</v>
      </c>
      <c r="EJG6" s="50">
        <v>4.9728457155482535E-3</v>
      </c>
      <c r="EJH6" s="50">
        <v>4.0915063252868903E-3</v>
      </c>
      <c r="EJI6" s="50">
        <v>3.7144661000683681E-3</v>
      </c>
      <c r="EJJ6" s="50">
        <v>3.2677422027740039E-3</v>
      </c>
      <c r="EJK6" s="50">
        <v>2.4614162314902568E-3</v>
      </c>
      <c r="EJL6" s="50">
        <v>2.2916633737057046E-3</v>
      </c>
      <c r="EJM6" s="50">
        <v>2.2152746083412313E-3</v>
      </c>
      <c r="EJN6" s="50">
        <v>3.2083287149325566E-3</v>
      </c>
      <c r="EJO6" s="50">
        <v>6.0459882048097963E-3</v>
      </c>
      <c r="EJP6" s="50">
        <v>9.8685634002286561E-3</v>
      </c>
      <c r="EJQ6" s="50">
        <v>1.021055329852396E-2</v>
      </c>
      <c r="EJR6" s="50">
        <v>8.6243567730604157E-3</v>
      </c>
      <c r="EJS6" s="50">
        <v>7.2088825157630614E-3</v>
      </c>
      <c r="EJT6" s="50">
        <v>5.8626245493706361E-3</v>
      </c>
      <c r="EJU6" s="50">
        <v>5.1393137377255598E-3</v>
      </c>
      <c r="EJV6" s="50">
        <v>4.7586238281698027E-3</v>
      </c>
      <c r="EJW6" s="50">
        <v>4.5544355904446488E-3</v>
      </c>
      <c r="EJX6" s="50">
        <v>4.6275363418613168E-3</v>
      </c>
      <c r="EJY6" s="50">
        <v>5.161101782355855E-3</v>
      </c>
      <c r="EJZ6" s="50">
        <v>6.1393328722030233E-3</v>
      </c>
      <c r="EKA6" s="50">
        <v>7.2259386717340455E-3</v>
      </c>
      <c r="EKB6" s="50">
        <v>7.9476577539158589E-3</v>
      </c>
      <c r="EKC6" s="50">
        <v>6.7341289156251224E-3</v>
      </c>
      <c r="EKD6" s="50">
        <v>6.1844040817570041E-3</v>
      </c>
      <c r="EKE6" s="50">
        <v>4.9475232571501732E-3</v>
      </c>
      <c r="EKF6" s="50">
        <v>3.8743024940288417E-3</v>
      </c>
      <c r="EKG6" s="50">
        <v>3.5222752724138827E-3</v>
      </c>
      <c r="EKH6" s="50">
        <v>3.2677422027740039E-3</v>
      </c>
      <c r="EKI6" s="50">
        <v>2.4614162314902568E-3</v>
      </c>
      <c r="EKJ6" s="50">
        <v>2.2916633737057046E-3</v>
      </c>
      <c r="EKK6" s="50">
        <v>2.2152746083412313E-3</v>
      </c>
      <c r="EKL6" s="50">
        <v>3.2083287149325566E-3</v>
      </c>
      <c r="EKM6" s="50">
        <v>6.0459882048097963E-3</v>
      </c>
      <c r="EKN6" s="50">
        <v>9.8685634002286561E-3</v>
      </c>
      <c r="EKO6" s="50">
        <v>1.021055329852396E-2</v>
      </c>
      <c r="EKP6" s="50">
        <v>8.6243567730604157E-3</v>
      </c>
      <c r="EKQ6" s="50">
        <v>7.2088825157630614E-3</v>
      </c>
      <c r="EKR6" s="50">
        <v>5.8626245493706361E-3</v>
      </c>
      <c r="EKS6" s="50">
        <v>5.1393137377255598E-3</v>
      </c>
      <c r="EKT6" s="50">
        <v>4.7586238281698027E-3</v>
      </c>
      <c r="EKU6" s="50">
        <v>4.5544355904446488E-3</v>
      </c>
      <c r="EKV6" s="50">
        <v>4.6275363418613168E-3</v>
      </c>
      <c r="EKW6" s="50">
        <v>5.161101782355855E-3</v>
      </c>
      <c r="EKX6" s="50">
        <v>6.1393328722030233E-3</v>
      </c>
      <c r="EKY6" s="50">
        <v>7.2259386717340455E-3</v>
      </c>
      <c r="EKZ6" s="50">
        <v>7.9476577539158589E-3</v>
      </c>
      <c r="ELA6" s="50">
        <v>6.7341289156251224E-3</v>
      </c>
      <c r="ELB6" s="50">
        <v>6.1844040817570041E-3</v>
      </c>
      <c r="ELC6" s="50">
        <v>4.9475232571501732E-3</v>
      </c>
      <c r="ELD6" s="50">
        <v>3.8743024940288417E-3</v>
      </c>
      <c r="ELE6" s="50">
        <v>3.5222752724138827E-3</v>
      </c>
      <c r="ELF6" s="50">
        <v>3.2677422027740039E-3</v>
      </c>
      <c r="ELG6" s="50">
        <v>2.4614162314902568E-3</v>
      </c>
      <c r="ELH6" s="50">
        <v>2.2916633737057046E-3</v>
      </c>
      <c r="ELI6" s="50">
        <v>2.2152746083412313E-3</v>
      </c>
      <c r="ELJ6" s="50">
        <v>3.2083287149325566E-3</v>
      </c>
      <c r="ELK6" s="50">
        <v>6.0459882048097963E-3</v>
      </c>
      <c r="ELL6" s="50">
        <v>9.8685634002286561E-3</v>
      </c>
      <c r="ELM6" s="50">
        <v>1.021055329852396E-2</v>
      </c>
      <c r="ELN6" s="50">
        <v>8.6243567730604157E-3</v>
      </c>
      <c r="ELO6" s="50">
        <v>7.2088825157630614E-3</v>
      </c>
      <c r="ELP6" s="50">
        <v>5.8626245493706361E-3</v>
      </c>
      <c r="ELQ6" s="50">
        <v>5.1393137377255598E-3</v>
      </c>
      <c r="ELR6" s="50">
        <v>4.7586238281698027E-3</v>
      </c>
      <c r="ELS6" s="50">
        <v>4.5544355904446488E-3</v>
      </c>
      <c r="ELT6" s="50">
        <v>4.6275363418613168E-3</v>
      </c>
      <c r="ELU6" s="50">
        <v>5.161101782355855E-3</v>
      </c>
      <c r="ELV6" s="50">
        <v>6.1393328722030233E-3</v>
      </c>
      <c r="ELW6" s="50">
        <v>7.2259386717340455E-3</v>
      </c>
      <c r="ELX6" s="50">
        <v>7.9476577539158589E-3</v>
      </c>
      <c r="ELY6" s="50">
        <v>6.7341289156251224E-3</v>
      </c>
      <c r="ELZ6" s="50">
        <v>6.1844040817570041E-3</v>
      </c>
      <c r="EMA6" s="50">
        <v>4.9475232571501732E-3</v>
      </c>
      <c r="EMB6" s="50">
        <v>3.8743024940288417E-3</v>
      </c>
      <c r="EMC6" s="50">
        <v>3.5222752724138827E-3</v>
      </c>
      <c r="EMD6" s="50">
        <v>3.2677422027740039E-3</v>
      </c>
      <c r="EME6" s="50">
        <v>2.4614162314902568E-3</v>
      </c>
      <c r="EMF6" s="50">
        <v>2.2916633737057046E-3</v>
      </c>
      <c r="EMG6" s="50">
        <v>2.2152746083412313E-3</v>
      </c>
      <c r="EMH6" s="50">
        <v>3.2083287149325566E-3</v>
      </c>
      <c r="EMI6" s="50">
        <v>6.0459882048097963E-3</v>
      </c>
      <c r="EMJ6" s="50">
        <v>9.8685634002286561E-3</v>
      </c>
      <c r="EMK6" s="50">
        <v>1.021055329852396E-2</v>
      </c>
      <c r="EML6" s="50">
        <v>8.6243567730604157E-3</v>
      </c>
      <c r="EMM6" s="50">
        <v>7.2088825157630614E-3</v>
      </c>
      <c r="EMN6" s="50">
        <v>5.8626245493706361E-3</v>
      </c>
      <c r="EMO6" s="50">
        <v>5.1393137377255598E-3</v>
      </c>
      <c r="EMP6" s="50">
        <v>4.7586238281698027E-3</v>
      </c>
      <c r="EMQ6" s="50">
        <v>4.5544355904446488E-3</v>
      </c>
      <c r="EMR6" s="50">
        <v>4.6275363418613168E-3</v>
      </c>
      <c r="EMS6" s="50">
        <v>5.161101782355855E-3</v>
      </c>
      <c r="EMT6" s="50">
        <v>6.1393328722030233E-3</v>
      </c>
      <c r="EMU6" s="50">
        <v>7.2259386717340455E-3</v>
      </c>
      <c r="EMV6" s="50">
        <v>7.9476577539158589E-3</v>
      </c>
      <c r="EMW6" s="50">
        <v>6.7341289156251224E-3</v>
      </c>
      <c r="EMX6" s="50">
        <v>6.1844040817570041E-3</v>
      </c>
      <c r="EMY6" s="50">
        <v>4.9475232571501732E-3</v>
      </c>
      <c r="EMZ6" s="50">
        <v>3.8743024940288417E-3</v>
      </c>
      <c r="ENA6" s="50">
        <v>3.5222752724138827E-3</v>
      </c>
      <c r="ENB6" s="50">
        <v>3.2677422027740039E-3</v>
      </c>
      <c r="ENC6" s="50">
        <v>2.4614162314902568E-3</v>
      </c>
      <c r="END6" s="50">
        <v>2.2916633737057046E-3</v>
      </c>
      <c r="ENE6" s="50">
        <v>2.2152746083412313E-3</v>
      </c>
      <c r="ENF6" s="50">
        <v>3.2083287149325566E-3</v>
      </c>
      <c r="ENG6" s="50">
        <v>6.0459882048097963E-3</v>
      </c>
      <c r="ENH6" s="50">
        <v>9.8685634002286561E-3</v>
      </c>
      <c r="ENI6" s="50">
        <v>1.021055329852396E-2</v>
      </c>
      <c r="ENJ6" s="50">
        <v>8.6243567730604157E-3</v>
      </c>
      <c r="ENK6" s="50">
        <v>7.2088825157630614E-3</v>
      </c>
      <c r="ENL6" s="50">
        <v>5.8626245493706361E-3</v>
      </c>
      <c r="ENM6" s="50">
        <v>5.1393137377255598E-3</v>
      </c>
      <c r="ENN6" s="50">
        <v>4.7586238281698027E-3</v>
      </c>
      <c r="ENO6" s="50">
        <v>4.5544355904446488E-3</v>
      </c>
      <c r="ENP6" s="50">
        <v>4.6275363418613168E-3</v>
      </c>
      <c r="ENQ6" s="50">
        <v>5.161101782355855E-3</v>
      </c>
      <c r="ENR6" s="50">
        <v>6.1393328722030233E-3</v>
      </c>
      <c r="ENS6" s="50">
        <v>7.2259386717340455E-3</v>
      </c>
      <c r="ENT6" s="50">
        <v>7.9476577539158589E-3</v>
      </c>
      <c r="ENU6" s="50">
        <v>6.7341289156251224E-3</v>
      </c>
      <c r="ENV6" s="50">
        <v>6.1844040817570041E-3</v>
      </c>
      <c r="ENW6" s="50">
        <v>4.9475232571501732E-3</v>
      </c>
      <c r="ENX6" s="50">
        <v>3.8743024940288417E-3</v>
      </c>
      <c r="ENY6" s="50">
        <v>3.5222752724138827E-3</v>
      </c>
      <c r="ENZ6" s="50">
        <v>3.8509006614262514E-3</v>
      </c>
      <c r="EOA6" s="50">
        <v>2.7598121344972414E-3</v>
      </c>
      <c r="EOB6" s="50">
        <v>2.429499253033309E-3</v>
      </c>
      <c r="EOC6" s="50">
        <v>2.2623908571489052E-3</v>
      </c>
      <c r="EOD6" s="50">
        <v>2.5966076901948634E-3</v>
      </c>
      <c r="EOE6" s="50">
        <v>3.3078896385808723E-3</v>
      </c>
      <c r="EOF6" s="50">
        <v>6.1117321091204426E-3</v>
      </c>
      <c r="EOG6" s="50">
        <v>8.663802868809448E-3</v>
      </c>
      <c r="EOH6" s="50">
        <v>9.9821692869797776E-3</v>
      </c>
      <c r="EOI6" s="50">
        <v>1.0002894626613721E-2</v>
      </c>
      <c r="EOJ6" s="50">
        <v>9.4416539219083322E-3</v>
      </c>
      <c r="EOK6" s="50">
        <v>7.7977444033571954E-3</v>
      </c>
      <c r="EOL6" s="50">
        <v>6.8418433312492314E-3</v>
      </c>
      <c r="EOM6" s="50">
        <v>6.3262588695297429E-3</v>
      </c>
      <c r="EON6" s="50">
        <v>6.1042188422540094E-3</v>
      </c>
      <c r="EOO6" s="50">
        <v>6.250991059475886E-3</v>
      </c>
      <c r="EOP6" s="50">
        <v>6.0764386597829635E-3</v>
      </c>
      <c r="EOQ6" s="50">
        <v>6.5550298791226709E-3</v>
      </c>
      <c r="EOR6" s="50">
        <v>6.8263126384046904E-3</v>
      </c>
      <c r="EOS6" s="50">
        <v>6.8705178244549648E-3</v>
      </c>
      <c r="EOT6" s="50">
        <v>6.2610567814748311E-3</v>
      </c>
      <c r="EOU6" s="50">
        <v>4.9728457155482535E-3</v>
      </c>
      <c r="EOV6" s="50">
        <v>4.0915063252868903E-3</v>
      </c>
      <c r="EOW6" s="50">
        <v>3.7144661000683681E-3</v>
      </c>
      <c r="EOX6" s="50">
        <v>3.8509006614262514E-3</v>
      </c>
      <c r="EOY6" s="50">
        <v>2.7598121344972414E-3</v>
      </c>
      <c r="EOZ6" s="50">
        <v>2.429499253033309E-3</v>
      </c>
      <c r="EPA6" s="50">
        <v>2.2623908571489052E-3</v>
      </c>
      <c r="EPB6" s="50">
        <v>2.5966076901948634E-3</v>
      </c>
      <c r="EPC6" s="50">
        <v>3.3078896385808723E-3</v>
      </c>
      <c r="EPD6" s="50">
        <v>6.1117321091204426E-3</v>
      </c>
      <c r="EPE6" s="50">
        <v>8.663802868809448E-3</v>
      </c>
      <c r="EPF6" s="50">
        <v>9.9821692869797776E-3</v>
      </c>
      <c r="EPG6" s="50">
        <v>1.0002894626613721E-2</v>
      </c>
      <c r="EPH6" s="50">
        <v>9.4416539219083322E-3</v>
      </c>
      <c r="EPI6" s="50">
        <v>7.7977444033571954E-3</v>
      </c>
      <c r="EPJ6" s="50">
        <v>6.8418433312492314E-3</v>
      </c>
      <c r="EPK6" s="50">
        <v>6.3262588695297429E-3</v>
      </c>
      <c r="EPL6" s="50">
        <v>6.1042188422540094E-3</v>
      </c>
      <c r="EPM6" s="50">
        <v>6.250991059475886E-3</v>
      </c>
      <c r="EPN6" s="50">
        <v>6.0764386597829635E-3</v>
      </c>
      <c r="EPO6" s="50">
        <v>6.5550298791226709E-3</v>
      </c>
      <c r="EPP6" s="50">
        <v>6.8263126384046904E-3</v>
      </c>
      <c r="EPQ6" s="50">
        <v>6.8705178244549648E-3</v>
      </c>
      <c r="EPR6" s="50">
        <v>6.2610567814748311E-3</v>
      </c>
      <c r="EPS6" s="50">
        <v>4.9728457155482535E-3</v>
      </c>
      <c r="EPT6" s="50">
        <v>4.0915063252868903E-3</v>
      </c>
      <c r="EPU6" s="50">
        <v>3.7144661000683681E-3</v>
      </c>
      <c r="EPV6" s="50">
        <v>3.2677422027740039E-3</v>
      </c>
      <c r="EPW6" s="50">
        <v>2.4614162314902568E-3</v>
      </c>
      <c r="EPX6" s="50">
        <v>2.2916633737057046E-3</v>
      </c>
      <c r="EPY6" s="50">
        <v>2.2152746083412313E-3</v>
      </c>
      <c r="EPZ6" s="50">
        <v>3.2083287149325566E-3</v>
      </c>
      <c r="EQA6" s="50">
        <v>6.0459882048097963E-3</v>
      </c>
      <c r="EQB6" s="50">
        <v>9.8685634002286561E-3</v>
      </c>
      <c r="EQC6" s="50">
        <v>1.021055329852396E-2</v>
      </c>
      <c r="EQD6" s="50">
        <v>8.6243567730604157E-3</v>
      </c>
      <c r="EQE6" s="50">
        <v>7.2088825157630614E-3</v>
      </c>
      <c r="EQF6" s="50">
        <v>5.8626245493706361E-3</v>
      </c>
      <c r="EQG6" s="50">
        <v>5.1393137377255598E-3</v>
      </c>
      <c r="EQH6" s="50">
        <v>4.7586238281698027E-3</v>
      </c>
      <c r="EQI6" s="50">
        <v>4.5544355904446488E-3</v>
      </c>
      <c r="EQJ6" s="50">
        <v>4.6275363418613168E-3</v>
      </c>
      <c r="EQK6" s="50">
        <v>5.161101782355855E-3</v>
      </c>
      <c r="EQL6" s="50">
        <v>6.1393328722030233E-3</v>
      </c>
      <c r="EQM6" s="50">
        <v>7.2259386717340455E-3</v>
      </c>
      <c r="EQN6" s="50">
        <v>7.9476577539158589E-3</v>
      </c>
      <c r="EQO6" s="50">
        <v>6.7341289156251224E-3</v>
      </c>
      <c r="EQP6" s="50">
        <v>6.1844040817570041E-3</v>
      </c>
      <c r="EQQ6" s="50">
        <v>4.9475232571501732E-3</v>
      </c>
      <c r="EQR6" s="50">
        <v>3.8743024940288417E-3</v>
      </c>
      <c r="EQS6" s="50">
        <v>3.5222752724138827E-3</v>
      </c>
      <c r="EQT6" s="50">
        <v>3.2677422027740039E-3</v>
      </c>
      <c r="EQU6" s="50">
        <v>2.4614162314902568E-3</v>
      </c>
      <c r="EQV6" s="50">
        <v>2.2916633737057046E-3</v>
      </c>
      <c r="EQW6" s="50">
        <v>2.2152746083412313E-3</v>
      </c>
      <c r="EQX6" s="50">
        <v>3.2083287149325566E-3</v>
      </c>
      <c r="EQY6" s="50">
        <v>6.0459882048097963E-3</v>
      </c>
      <c r="EQZ6" s="50">
        <v>9.8685634002286561E-3</v>
      </c>
      <c r="ERA6" s="50">
        <v>1.021055329852396E-2</v>
      </c>
      <c r="ERB6" s="50">
        <v>8.6243567730604157E-3</v>
      </c>
      <c r="ERC6" s="50">
        <v>7.2088825157630614E-3</v>
      </c>
      <c r="ERD6" s="50">
        <v>5.8626245493706361E-3</v>
      </c>
      <c r="ERE6" s="50">
        <v>5.1393137377255598E-3</v>
      </c>
      <c r="ERF6" s="50">
        <v>4.7586238281698027E-3</v>
      </c>
      <c r="ERG6" s="50">
        <v>4.5544355904446488E-3</v>
      </c>
      <c r="ERH6" s="50">
        <v>4.6275363418613168E-3</v>
      </c>
      <c r="ERI6" s="50">
        <v>5.161101782355855E-3</v>
      </c>
      <c r="ERJ6" s="50">
        <v>6.1393328722030233E-3</v>
      </c>
      <c r="ERK6" s="50">
        <v>7.2259386717340455E-3</v>
      </c>
      <c r="ERL6" s="50">
        <v>7.9476577539158589E-3</v>
      </c>
      <c r="ERM6" s="50">
        <v>6.7341289156251224E-3</v>
      </c>
      <c r="ERN6" s="50">
        <v>6.1844040817570041E-3</v>
      </c>
      <c r="ERO6" s="50">
        <v>4.9475232571501732E-3</v>
      </c>
      <c r="ERP6" s="50">
        <v>3.8743024940288417E-3</v>
      </c>
      <c r="ERQ6" s="50">
        <v>3.5222752724138827E-3</v>
      </c>
      <c r="ERR6" s="50">
        <v>3.2677422027740039E-3</v>
      </c>
      <c r="ERS6" s="50">
        <v>2.4614162314902568E-3</v>
      </c>
      <c r="ERT6" s="50">
        <v>2.2916633737057046E-3</v>
      </c>
      <c r="ERU6" s="50">
        <v>2.2152746083412313E-3</v>
      </c>
      <c r="ERV6" s="50">
        <v>3.2083287149325566E-3</v>
      </c>
      <c r="ERW6" s="50">
        <v>6.0459882048097963E-3</v>
      </c>
      <c r="ERX6" s="50">
        <v>9.8685634002286561E-3</v>
      </c>
      <c r="ERY6" s="50">
        <v>1.021055329852396E-2</v>
      </c>
      <c r="ERZ6" s="50">
        <v>8.6243567730604157E-3</v>
      </c>
      <c r="ESA6" s="50">
        <v>7.2088825157630614E-3</v>
      </c>
      <c r="ESB6" s="50">
        <v>5.8626245493706361E-3</v>
      </c>
      <c r="ESC6" s="50">
        <v>5.1393137377255598E-3</v>
      </c>
      <c r="ESD6" s="50">
        <v>4.7586238281698027E-3</v>
      </c>
      <c r="ESE6" s="50">
        <v>4.5544355904446488E-3</v>
      </c>
      <c r="ESF6" s="50">
        <v>4.6275363418613168E-3</v>
      </c>
      <c r="ESG6" s="50">
        <v>5.161101782355855E-3</v>
      </c>
      <c r="ESH6" s="50">
        <v>6.1393328722030233E-3</v>
      </c>
      <c r="ESI6" s="50">
        <v>7.2259386717340455E-3</v>
      </c>
      <c r="ESJ6" s="50">
        <v>7.9476577539158589E-3</v>
      </c>
      <c r="ESK6" s="50">
        <v>6.7341289156251224E-3</v>
      </c>
      <c r="ESL6" s="50">
        <v>6.1844040817570041E-3</v>
      </c>
      <c r="ESM6" s="50">
        <v>4.9475232571501732E-3</v>
      </c>
      <c r="ESN6" s="50">
        <v>3.8743024940288417E-3</v>
      </c>
      <c r="ESO6" s="50">
        <v>3.5222752724138827E-3</v>
      </c>
      <c r="ESP6" s="50">
        <v>3.2677422027740039E-3</v>
      </c>
      <c r="ESQ6" s="50">
        <v>2.4614162314902568E-3</v>
      </c>
      <c r="ESR6" s="50">
        <v>2.2916633737057046E-3</v>
      </c>
      <c r="ESS6" s="50">
        <v>2.2152746083412313E-3</v>
      </c>
      <c r="EST6" s="50">
        <v>3.2083287149325566E-3</v>
      </c>
      <c r="ESU6" s="50">
        <v>6.0459882048097963E-3</v>
      </c>
      <c r="ESV6" s="50">
        <v>9.8685634002286561E-3</v>
      </c>
      <c r="ESW6" s="50">
        <v>1.021055329852396E-2</v>
      </c>
      <c r="ESX6" s="50">
        <v>8.6243567730604157E-3</v>
      </c>
      <c r="ESY6" s="50">
        <v>7.2088825157630614E-3</v>
      </c>
      <c r="ESZ6" s="50">
        <v>5.8626245493706361E-3</v>
      </c>
      <c r="ETA6" s="50">
        <v>5.1393137377255598E-3</v>
      </c>
      <c r="ETB6" s="50">
        <v>4.7586238281698027E-3</v>
      </c>
      <c r="ETC6" s="50">
        <v>4.5544355904446488E-3</v>
      </c>
      <c r="ETD6" s="50">
        <v>4.6275363418613168E-3</v>
      </c>
      <c r="ETE6" s="50">
        <v>5.161101782355855E-3</v>
      </c>
      <c r="ETF6" s="50">
        <v>6.1393328722030233E-3</v>
      </c>
      <c r="ETG6" s="50">
        <v>7.2259386717340455E-3</v>
      </c>
      <c r="ETH6" s="50">
        <v>7.9476577539158589E-3</v>
      </c>
      <c r="ETI6" s="50">
        <v>6.7341289156251224E-3</v>
      </c>
      <c r="ETJ6" s="50">
        <v>6.1844040817570041E-3</v>
      </c>
      <c r="ETK6" s="50">
        <v>4.9475232571501732E-3</v>
      </c>
      <c r="ETL6" s="50">
        <v>3.8743024940288417E-3</v>
      </c>
      <c r="ETM6" s="50">
        <v>3.5222752724138827E-3</v>
      </c>
      <c r="ETN6" s="50">
        <v>3.2677422027740039E-3</v>
      </c>
      <c r="ETO6" s="50">
        <v>2.4614162314902568E-3</v>
      </c>
      <c r="ETP6" s="50">
        <v>2.2916633737057046E-3</v>
      </c>
      <c r="ETQ6" s="50">
        <v>2.2152746083412313E-3</v>
      </c>
      <c r="ETR6" s="50">
        <v>3.2083287149325566E-3</v>
      </c>
      <c r="ETS6" s="50">
        <v>6.0459882048097963E-3</v>
      </c>
      <c r="ETT6" s="50">
        <v>9.8685634002286561E-3</v>
      </c>
      <c r="ETU6" s="50">
        <v>1.021055329852396E-2</v>
      </c>
      <c r="ETV6" s="50">
        <v>8.6243567730604157E-3</v>
      </c>
      <c r="ETW6" s="50">
        <v>7.2088825157630614E-3</v>
      </c>
      <c r="ETX6" s="50">
        <v>5.8626245493706361E-3</v>
      </c>
      <c r="ETY6" s="50">
        <v>5.1393137377255598E-3</v>
      </c>
      <c r="ETZ6" s="50">
        <v>4.7586238281698027E-3</v>
      </c>
      <c r="EUA6" s="50">
        <v>4.5544355904446488E-3</v>
      </c>
      <c r="EUB6" s="50">
        <v>4.6275363418613168E-3</v>
      </c>
      <c r="EUC6" s="50">
        <v>5.161101782355855E-3</v>
      </c>
      <c r="EUD6" s="50">
        <v>6.1393328722030233E-3</v>
      </c>
      <c r="EUE6" s="50">
        <v>7.2259386717340455E-3</v>
      </c>
      <c r="EUF6" s="50">
        <v>7.9476577539158589E-3</v>
      </c>
      <c r="EUG6" s="50">
        <v>6.7341289156251224E-3</v>
      </c>
      <c r="EUH6" s="50">
        <v>6.1844040817570041E-3</v>
      </c>
      <c r="EUI6" s="50">
        <v>4.9475232571501732E-3</v>
      </c>
      <c r="EUJ6" s="50">
        <v>3.8743024940288417E-3</v>
      </c>
      <c r="EUK6" s="50">
        <v>3.5222752724138827E-3</v>
      </c>
      <c r="EUL6" s="50">
        <v>3.8509006614262514E-3</v>
      </c>
      <c r="EUM6" s="50">
        <v>2.7598121344972414E-3</v>
      </c>
      <c r="EUN6" s="50">
        <v>2.429499253033309E-3</v>
      </c>
      <c r="EUO6" s="50">
        <v>2.2623908571489052E-3</v>
      </c>
      <c r="EUP6" s="50">
        <v>2.5966076901948634E-3</v>
      </c>
      <c r="EUQ6" s="50">
        <v>3.3078896385808723E-3</v>
      </c>
      <c r="EUR6" s="50">
        <v>6.1117321091204426E-3</v>
      </c>
      <c r="EUS6" s="50">
        <v>8.663802868809448E-3</v>
      </c>
      <c r="EUT6" s="50">
        <v>9.9821692869797776E-3</v>
      </c>
      <c r="EUU6" s="50">
        <v>1.0002894626613721E-2</v>
      </c>
      <c r="EUV6" s="50">
        <v>9.4416539219083322E-3</v>
      </c>
      <c r="EUW6" s="50">
        <v>7.7977444033571954E-3</v>
      </c>
      <c r="EUX6" s="50">
        <v>6.8418433312492314E-3</v>
      </c>
      <c r="EUY6" s="50">
        <v>6.3262588695297429E-3</v>
      </c>
      <c r="EUZ6" s="50">
        <v>6.1042188422540094E-3</v>
      </c>
      <c r="EVA6" s="50">
        <v>6.250991059475886E-3</v>
      </c>
      <c r="EVB6" s="50">
        <v>6.0764386597829635E-3</v>
      </c>
      <c r="EVC6" s="50">
        <v>6.5550298791226709E-3</v>
      </c>
      <c r="EVD6" s="50">
        <v>6.8263126384046904E-3</v>
      </c>
      <c r="EVE6" s="50">
        <v>6.8705178244549648E-3</v>
      </c>
      <c r="EVF6" s="50">
        <v>6.2610567814748311E-3</v>
      </c>
      <c r="EVG6" s="50">
        <v>4.9728457155482535E-3</v>
      </c>
      <c r="EVH6" s="50">
        <v>4.0915063252868903E-3</v>
      </c>
      <c r="EVI6" s="50">
        <v>3.7144661000683681E-3</v>
      </c>
      <c r="EVJ6" s="50">
        <v>3.8509006614262514E-3</v>
      </c>
      <c r="EVK6" s="50">
        <v>2.7598121344972414E-3</v>
      </c>
      <c r="EVL6" s="50">
        <v>2.429499253033309E-3</v>
      </c>
      <c r="EVM6" s="50">
        <v>2.2623908571489052E-3</v>
      </c>
      <c r="EVN6" s="50">
        <v>2.5966076901948634E-3</v>
      </c>
      <c r="EVO6" s="50">
        <v>3.3078896385808723E-3</v>
      </c>
      <c r="EVP6" s="50">
        <v>6.1117321091204426E-3</v>
      </c>
      <c r="EVQ6" s="50">
        <v>8.663802868809448E-3</v>
      </c>
      <c r="EVR6" s="50">
        <v>9.9821692869797776E-3</v>
      </c>
      <c r="EVS6" s="50">
        <v>1.0002894626613721E-2</v>
      </c>
      <c r="EVT6" s="50">
        <v>9.4416539219083322E-3</v>
      </c>
      <c r="EVU6" s="50">
        <v>7.7977444033571954E-3</v>
      </c>
      <c r="EVV6" s="50">
        <v>6.8418433312492314E-3</v>
      </c>
      <c r="EVW6" s="50">
        <v>6.3262588695297429E-3</v>
      </c>
      <c r="EVX6" s="50">
        <v>6.1042188422540094E-3</v>
      </c>
      <c r="EVY6" s="50">
        <v>6.250991059475886E-3</v>
      </c>
      <c r="EVZ6" s="50">
        <v>6.0764386597829635E-3</v>
      </c>
      <c r="EWA6" s="50">
        <v>6.5550298791226709E-3</v>
      </c>
      <c r="EWB6" s="50">
        <v>6.8263126384046904E-3</v>
      </c>
      <c r="EWC6" s="50">
        <v>6.8705178244549648E-3</v>
      </c>
      <c r="EWD6" s="50">
        <v>6.2610567814748311E-3</v>
      </c>
      <c r="EWE6" s="50">
        <v>4.9728457155482535E-3</v>
      </c>
      <c r="EWF6" s="50">
        <v>4.0915063252868903E-3</v>
      </c>
      <c r="EWG6" s="50">
        <v>3.7144661000683681E-3</v>
      </c>
      <c r="EWH6" s="50">
        <v>3.2677422027740039E-3</v>
      </c>
      <c r="EWI6" s="50">
        <v>2.4614162314902568E-3</v>
      </c>
      <c r="EWJ6" s="50">
        <v>2.2916633737057046E-3</v>
      </c>
      <c r="EWK6" s="50">
        <v>2.2152746083412313E-3</v>
      </c>
      <c r="EWL6" s="50">
        <v>3.2083287149325566E-3</v>
      </c>
      <c r="EWM6" s="50">
        <v>6.0459882048097963E-3</v>
      </c>
      <c r="EWN6" s="50">
        <v>9.8685634002286561E-3</v>
      </c>
      <c r="EWO6" s="50">
        <v>1.021055329852396E-2</v>
      </c>
      <c r="EWP6" s="50">
        <v>8.6243567730604157E-3</v>
      </c>
      <c r="EWQ6" s="50">
        <v>7.2088825157630614E-3</v>
      </c>
      <c r="EWR6" s="50">
        <v>5.8626245493706361E-3</v>
      </c>
      <c r="EWS6" s="50">
        <v>5.1393137377255598E-3</v>
      </c>
      <c r="EWT6" s="50">
        <v>4.7586238281698027E-3</v>
      </c>
      <c r="EWU6" s="50">
        <v>4.5544355904446488E-3</v>
      </c>
      <c r="EWV6" s="50">
        <v>4.6275363418613168E-3</v>
      </c>
      <c r="EWW6" s="50">
        <v>5.161101782355855E-3</v>
      </c>
      <c r="EWX6" s="50">
        <v>6.1393328722030233E-3</v>
      </c>
      <c r="EWY6" s="50">
        <v>7.2259386717340455E-3</v>
      </c>
      <c r="EWZ6" s="50">
        <v>7.9476577539158589E-3</v>
      </c>
      <c r="EXA6" s="50">
        <v>6.7341289156251224E-3</v>
      </c>
      <c r="EXB6" s="50">
        <v>6.1844040817570041E-3</v>
      </c>
      <c r="EXC6" s="50">
        <v>4.9475232571501732E-3</v>
      </c>
      <c r="EXD6" s="50">
        <v>3.8743024940288417E-3</v>
      </c>
      <c r="EXE6" s="50">
        <v>3.5222752724138827E-3</v>
      </c>
      <c r="EXF6" s="50">
        <v>3.2677422027740039E-3</v>
      </c>
      <c r="EXG6" s="50">
        <v>2.4614162314902568E-3</v>
      </c>
      <c r="EXH6" s="50">
        <v>2.2916633737057046E-3</v>
      </c>
      <c r="EXI6" s="50">
        <v>2.2152746083412313E-3</v>
      </c>
      <c r="EXJ6" s="50">
        <v>3.2083287149325566E-3</v>
      </c>
      <c r="EXK6" s="50">
        <v>6.0459882048097963E-3</v>
      </c>
      <c r="EXL6" s="50">
        <v>9.8685634002286561E-3</v>
      </c>
      <c r="EXM6" s="50">
        <v>1.021055329852396E-2</v>
      </c>
      <c r="EXN6" s="50">
        <v>8.6243567730604157E-3</v>
      </c>
      <c r="EXO6" s="50">
        <v>7.2088825157630614E-3</v>
      </c>
      <c r="EXP6" s="50">
        <v>5.8626245493706361E-3</v>
      </c>
      <c r="EXQ6" s="50">
        <v>5.1393137377255598E-3</v>
      </c>
      <c r="EXR6" s="50">
        <v>4.7586238281698027E-3</v>
      </c>
      <c r="EXS6" s="50">
        <v>4.5544355904446488E-3</v>
      </c>
      <c r="EXT6" s="50">
        <v>4.6275363418613168E-3</v>
      </c>
      <c r="EXU6" s="50">
        <v>5.161101782355855E-3</v>
      </c>
      <c r="EXV6" s="50">
        <v>6.1393328722030233E-3</v>
      </c>
      <c r="EXW6" s="50">
        <v>7.2259386717340455E-3</v>
      </c>
      <c r="EXX6" s="50">
        <v>7.9476577539158589E-3</v>
      </c>
      <c r="EXY6" s="50">
        <v>6.7341289156251224E-3</v>
      </c>
      <c r="EXZ6" s="50">
        <v>6.1844040817570041E-3</v>
      </c>
      <c r="EYA6" s="50">
        <v>4.9475232571501732E-3</v>
      </c>
      <c r="EYB6" s="50">
        <v>3.8743024940288417E-3</v>
      </c>
      <c r="EYC6" s="50">
        <v>3.5222752724138827E-3</v>
      </c>
      <c r="EYD6" s="50">
        <v>3.2677422027740039E-3</v>
      </c>
      <c r="EYE6" s="50">
        <v>2.4614162314902568E-3</v>
      </c>
      <c r="EYF6" s="50">
        <v>2.2916633737057046E-3</v>
      </c>
      <c r="EYG6" s="50">
        <v>2.2152746083412313E-3</v>
      </c>
      <c r="EYH6" s="50">
        <v>3.2083287149325566E-3</v>
      </c>
      <c r="EYI6" s="50">
        <v>6.0459882048097963E-3</v>
      </c>
      <c r="EYJ6" s="50">
        <v>9.8685634002286561E-3</v>
      </c>
      <c r="EYK6" s="50">
        <v>1.021055329852396E-2</v>
      </c>
      <c r="EYL6" s="50">
        <v>8.6243567730604157E-3</v>
      </c>
      <c r="EYM6" s="50">
        <v>7.2088825157630614E-3</v>
      </c>
      <c r="EYN6" s="50">
        <v>5.8626245493706361E-3</v>
      </c>
      <c r="EYO6" s="50">
        <v>5.1393137377255598E-3</v>
      </c>
      <c r="EYP6" s="50">
        <v>4.7586238281698027E-3</v>
      </c>
      <c r="EYQ6" s="50">
        <v>4.5544355904446488E-3</v>
      </c>
      <c r="EYR6" s="50">
        <v>4.6275363418613168E-3</v>
      </c>
      <c r="EYS6" s="50">
        <v>5.161101782355855E-3</v>
      </c>
      <c r="EYT6" s="50">
        <v>6.1393328722030233E-3</v>
      </c>
      <c r="EYU6" s="50">
        <v>7.2259386717340455E-3</v>
      </c>
      <c r="EYV6" s="50">
        <v>7.9476577539158589E-3</v>
      </c>
      <c r="EYW6" s="50">
        <v>6.7341289156251224E-3</v>
      </c>
      <c r="EYX6" s="50">
        <v>6.1844040817570041E-3</v>
      </c>
      <c r="EYY6" s="50">
        <v>4.9475232571501732E-3</v>
      </c>
      <c r="EYZ6" s="50">
        <v>3.8743024940288417E-3</v>
      </c>
      <c r="EZA6" s="50">
        <v>3.5222752724138827E-3</v>
      </c>
      <c r="EZB6" s="50">
        <v>3.2677422027740039E-3</v>
      </c>
      <c r="EZC6" s="50">
        <v>2.4614162314902568E-3</v>
      </c>
      <c r="EZD6" s="50">
        <v>2.2916633737057046E-3</v>
      </c>
      <c r="EZE6" s="50">
        <v>2.2152746083412313E-3</v>
      </c>
      <c r="EZF6" s="50">
        <v>3.2083287149325566E-3</v>
      </c>
      <c r="EZG6" s="50">
        <v>6.0459882048097963E-3</v>
      </c>
      <c r="EZH6" s="50">
        <v>9.8685634002286561E-3</v>
      </c>
      <c r="EZI6" s="50">
        <v>1.021055329852396E-2</v>
      </c>
      <c r="EZJ6" s="50">
        <v>8.6243567730604157E-3</v>
      </c>
      <c r="EZK6" s="50">
        <v>7.2088825157630614E-3</v>
      </c>
      <c r="EZL6" s="50">
        <v>5.8626245493706361E-3</v>
      </c>
      <c r="EZM6" s="50">
        <v>5.1393137377255598E-3</v>
      </c>
      <c r="EZN6" s="50">
        <v>4.7586238281698027E-3</v>
      </c>
      <c r="EZO6" s="50">
        <v>4.5544355904446488E-3</v>
      </c>
      <c r="EZP6" s="50">
        <v>4.6275363418613168E-3</v>
      </c>
      <c r="EZQ6" s="50">
        <v>5.161101782355855E-3</v>
      </c>
      <c r="EZR6" s="50">
        <v>6.1393328722030233E-3</v>
      </c>
      <c r="EZS6" s="50">
        <v>7.2259386717340455E-3</v>
      </c>
      <c r="EZT6" s="50">
        <v>7.9476577539158589E-3</v>
      </c>
      <c r="EZU6" s="50">
        <v>6.7341289156251224E-3</v>
      </c>
      <c r="EZV6" s="50">
        <v>6.1844040817570041E-3</v>
      </c>
      <c r="EZW6" s="50">
        <v>4.9475232571501732E-3</v>
      </c>
      <c r="EZX6" s="50">
        <v>3.8743024940288417E-3</v>
      </c>
      <c r="EZY6" s="50">
        <v>3.5222752724138827E-3</v>
      </c>
      <c r="EZZ6" s="50">
        <v>3.2677422027740039E-3</v>
      </c>
      <c r="FAA6" s="50">
        <v>2.4614162314902568E-3</v>
      </c>
      <c r="FAB6" s="50">
        <v>2.2916633737057046E-3</v>
      </c>
      <c r="FAC6" s="50">
        <v>2.2152746083412313E-3</v>
      </c>
      <c r="FAD6" s="50">
        <v>3.2083287149325566E-3</v>
      </c>
      <c r="FAE6" s="50">
        <v>6.0459882048097963E-3</v>
      </c>
      <c r="FAF6" s="50">
        <v>9.8685634002286561E-3</v>
      </c>
      <c r="FAG6" s="50">
        <v>1.021055329852396E-2</v>
      </c>
      <c r="FAH6" s="50">
        <v>8.6243567730604157E-3</v>
      </c>
      <c r="FAI6" s="50">
        <v>7.2088825157630614E-3</v>
      </c>
      <c r="FAJ6" s="50">
        <v>5.8626245493706361E-3</v>
      </c>
      <c r="FAK6" s="50">
        <v>5.1393137377255598E-3</v>
      </c>
      <c r="FAL6" s="50">
        <v>4.7586238281698027E-3</v>
      </c>
      <c r="FAM6" s="50">
        <v>4.5544355904446488E-3</v>
      </c>
      <c r="FAN6" s="50">
        <v>4.6275363418613168E-3</v>
      </c>
      <c r="FAO6" s="50">
        <v>5.161101782355855E-3</v>
      </c>
      <c r="FAP6" s="50">
        <v>6.1393328722030233E-3</v>
      </c>
      <c r="FAQ6" s="50">
        <v>7.2259386717340455E-3</v>
      </c>
      <c r="FAR6" s="50">
        <v>7.9476577539158589E-3</v>
      </c>
      <c r="FAS6" s="50">
        <v>6.7341289156251224E-3</v>
      </c>
      <c r="FAT6" s="50">
        <v>6.1844040817570041E-3</v>
      </c>
      <c r="FAU6" s="50">
        <v>4.9475232571501732E-3</v>
      </c>
      <c r="FAV6" s="50">
        <v>3.8743024940288417E-3</v>
      </c>
      <c r="FAW6" s="50">
        <v>3.5222752724138827E-3</v>
      </c>
      <c r="FAX6" s="50">
        <v>3.8509006614262514E-3</v>
      </c>
      <c r="FAY6" s="50">
        <v>2.7598121344972414E-3</v>
      </c>
      <c r="FAZ6" s="50">
        <v>2.429499253033309E-3</v>
      </c>
      <c r="FBA6" s="50">
        <v>2.2623908571489052E-3</v>
      </c>
      <c r="FBB6" s="50">
        <v>2.5966076901948634E-3</v>
      </c>
      <c r="FBC6" s="50">
        <v>3.3078896385808723E-3</v>
      </c>
      <c r="FBD6" s="50">
        <v>6.1117321091204426E-3</v>
      </c>
      <c r="FBE6" s="50">
        <v>8.663802868809448E-3</v>
      </c>
      <c r="FBF6" s="50">
        <v>9.9821692869797776E-3</v>
      </c>
      <c r="FBG6" s="50">
        <v>1.0002894626613721E-2</v>
      </c>
      <c r="FBH6" s="50">
        <v>9.4416539219083322E-3</v>
      </c>
      <c r="FBI6" s="50">
        <v>7.7977444033571954E-3</v>
      </c>
      <c r="FBJ6" s="50">
        <v>6.8418433312492314E-3</v>
      </c>
      <c r="FBK6" s="50">
        <v>6.3262588695297429E-3</v>
      </c>
      <c r="FBL6" s="50">
        <v>6.1042188422540094E-3</v>
      </c>
      <c r="FBM6" s="50">
        <v>6.250991059475886E-3</v>
      </c>
      <c r="FBN6" s="50">
        <v>6.0764386597829635E-3</v>
      </c>
      <c r="FBO6" s="50">
        <v>6.5550298791226709E-3</v>
      </c>
      <c r="FBP6" s="50">
        <v>6.8263126384046904E-3</v>
      </c>
      <c r="FBQ6" s="50">
        <v>6.8705178244549648E-3</v>
      </c>
      <c r="FBR6" s="50">
        <v>6.2610567814748311E-3</v>
      </c>
      <c r="FBS6" s="50">
        <v>4.9728457155482535E-3</v>
      </c>
      <c r="FBT6" s="50">
        <v>4.0915063252868903E-3</v>
      </c>
      <c r="FBU6" s="50">
        <v>3.7144661000683681E-3</v>
      </c>
      <c r="FBV6" s="50">
        <v>3.8509006614262514E-3</v>
      </c>
      <c r="FBW6" s="50">
        <v>2.7598121344972414E-3</v>
      </c>
      <c r="FBX6" s="50">
        <v>2.429499253033309E-3</v>
      </c>
      <c r="FBY6" s="50">
        <v>2.2623908571489052E-3</v>
      </c>
      <c r="FBZ6" s="50">
        <v>2.5966076901948634E-3</v>
      </c>
      <c r="FCA6" s="50">
        <v>3.3078896385808723E-3</v>
      </c>
      <c r="FCB6" s="50">
        <v>6.1117321091204426E-3</v>
      </c>
      <c r="FCC6" s="50">
        <v>8.663802868809448E-3</v>
      </c>
      <c r="FCD6" s="50">
        <v>9.9821692869797776E-3</v>
      </c>
      <c r="FCE6" s="50">
        <v>1.0002894626613721E-2</v>
      </c>
      <c r="FCF6" s="50">
        <v>9.4416539219083322E-3</v>
      </c>
      <c r="FCG6" s="50">
        <v>7.7977444033571954E-3</v>
      </c>
      <c r="FCH6" s="50">
        <v>6.8418433312492314E-3</v>
      </c>
      <c r="FCI6" s="50">
        <v>6.3262588695297429E-3</v>
      </c>
      <c r="FCJ6" s="50">
        <v>6.1042188422540094E-3</v>
      </c>
      <c r="FCK6" s="50">
        <v>6.250991059475886E-3</v>
      </c>
      <c r="FCL6" s="50">
        <v>6.0764386597829635E-3</v>
      </c>
      <c r="FCM6" s="50">
        <v>6.5550298791226709E-3</v>
      </c>
      <c r="FCN6" s="50">
        <v>6.8263126384046904E-3</v>
      </c>
      <c r="FCO6" s="50">
        <v>6.8705178244549648E-3</v>
      </c>
      <c r="FCP6" s="50">
        <v>6.2610567814748311E-3</v>
      </c>
      <c r="FCQ6" s="50">
        <v>4.9728457155482535E-3</v>
      </c>
      <c r="FCR6" s="50">
        <v>4.0915063252868903E-3</v>
      </c>
      <c r="FCS6" s="50">
        <v>3.7144661000683681E-3</v>
      </c>
      <c r="FCT6" s="50">
        <v>3.2677422027740039E-3</v>
      </c>
      <c r="FCU6" s="50">
        <v>2.4614162314902568E-3</v>
      </c>
      <c r="FCV6" s="50">
        <v>2.2916633737057046E-3</v>
      </c>
      <c r="FCW6" s="50">
        <v>2.2152746083412313E-3</v>
      </c>
      <c r="FCX6" s="50">
        <v>3.2083287149325566E-3</v>
      </c>
      <c r="FCY6" s="50">
        <v>6.0459882048097963E-3</v>
      </c>
      <c r="FCZ6" s="50">
        <v>9.8685634002286561E-3</v>
      </c>
      <c r="FDA6" s="50">
        <v>1.021055329852396E-2</v>
      </c>
      <c r="FDB6" s="50">
        <v>8.6243567730604157E-3</v>
      </c>
      <c r="FDC6" s="50">
        <v>7.2088825157630614E-3</v>
      </c>
      <c r="FDD6" s="50">
        <v>5.8626245493706361E-3</v>
      </c>
      <c r="FDE6" s="50">
        <v>5.1393137377255598E-3</v>
      </c>
      <c r="FDF6" s="50">
        <v>4.7586238281698027E-3</v>
      </c>
      <c r="FDG6" s="50">
        <v>4.5544355904446488E-3</v>
      </c>
      <c r="FDH6" s="50">
        <v>4.6275363418613168E-3</v>
      </c>
      <c r="FDI6" s="50">
        <v>5.161101782355855E-3</v>
      </c>
      <c r="FDJ6" s="50">
        <v>6.1393328722030233E-3</v>
      </c>
      <c r="FDK6" s="50">
        <v>7.2259386717340455E-3</v>
      </c>
      <c r="FDL6" s="50">
        <v>7.9476577539158589E-3</v>
      </c>
      <c r="FDM6" s="50">
        <v>6.7341289156251224E-3</v>
      </c>
      <c r="FDN6" s="50">
        <v>6.1844040817570041E-3</v>
      </c>
      <c r="FDO6" s="50">
        <v>4.9475232571501732E-3</v>
      </c>
      <c r="FDP6" s="50">
        <v>3.8743024940288417E-3</v>
      </c>
      <c r="FDQ6" s="50">
        <v>3.5222752724138827E-3</v>
      </c>
      <c r="FDR6" s="50">
        <v>3.2677422027740039E-3</v>
      </c>
      <c r="FDS6" s="50">
        <v>2.4614162314902568E-3</v>
      </c>
      <c r="FDT6" s="50">
        <v>2.2916633737057046E-3</v>
      </c>
      <c r="FDU6" s="50">
        <v>2.2152746083412313E-3</v>
      </c>
      <c r="FDV6" s="50">
        <v>3.2083287149325566E-3</v>
      </c>
      <c r="FDW6" s="50">
        <v>6.0459882048097963E-3</v>
      </c>
      <c r="FDX6" s="50">
        <v>9.8685634002286561E-3</v>
      </c>
      <c r="FDY6" s="50">
        <v>1.021055329852396E-2</v>
      </c>
      <c r="FDZ6" s="50">
        <v>8.6243567730604157E-3</v>
      </c>
      <c r="FEA6" s="50">
        <v>7.2088825157630614E-3</v>
      </c>
      <c r="FEB6" s="50">
        <v>5.8626245493706361E-3</v>
      </c>
      <c r="FEC6" s="50">
        <v>5.1393137377255598E-3</v>
      </c>
      <c r="FED6" s="50">
        <v>4.7586238281698027E-3</v>
      </c>
      <c r="FEE6" s="50">
        <v>4.5544355904446488E-3</v>
      </c>
      <c r="FEF6" s="50">
        <v>4.6275363418613168E-3</v>
      </c>
      <c r="FEG6" s="50">
        <v>5.161101782355855E-3</v>
      </c>
      <c r="FEH6" s="50">
        <v>6.1393328722030233E-3</v>
      </c>
      <c r="FEI6" s="50">
        <v>7.2259386717340455E-3</v>
      </c>
      <c r="FEJ6" s="50">
        <v>7.9476577539158589E-3</v>
      </c>
      <c r="FEK6" s="50">
        <v>6.7341289156251224E-3</v>
      </c>
      <c r="FEL6" s="50">
        <v>6.1844040817570041E-3</v>
      </c>
      <c r="FEM6" s="50">
        <v>4.9475232571501732E-3</v>
      </c>
      <c r="FEN6" s="50">
        <v>3.8743024940288417E-3</v>
      </c>
      <c r="FEO6" s="50">
        <v>3.5222752724138827E-3</v>
      </c>
      <c r="FEP6" s="50">
        <v>3.2677422027740039E-3</v>
      </c>
      <c r="FEQ6" s="50">
        <v>2.4614162314902568E-3</v>
      </c>
      <c r="FER6" s="50">
        <v>2.2916633737057046E-3</v>
      </c>
      <c r="FES6" s="50">
        <v>2.2152746083412313E-3</v>
      </c>
      <c r="FET6" s="50">
        <v>3.2083287149325566E-3</v>
      </c>
      <c r="FEU6" s="50">
        <v>6.0459882048097963E-3</v>
      </c>
      <c r="FEV6" s="50">
        <v>9.8685634002286561E-3</v>
      </c>
      <c r="FEW6" s="50">
        <v>1.021055329852396E-2</v>
      </c>
      <c r="FEX6" s="50">
        <v>8.6243567730604157E-3</v>
      </c>
      <c r="FEY6" s="50">
        <v>7.2088825157630614E-3</v>
      </c>
      <c r="FEZ6" s="50">
        <v>5.8626245493706361E-3</v>
      </c>
      <c r="FFA6" s="50">
        <v>5.1393137377255598E-3</v>
      </c>
      <c r="FFB6" s="50">
        <v>4.7586238281698027E-3</v>
      </c>
      <c r="FFC6" s="50">
        <v>4.5544355904446488E-3</v>
      </c>
      <c r="FFD6" s="50">
        <v>4.6275363418613168E-3</v>
      </c>
      <c r="FFE6" s="50">
        <v>5.161101782355855E-3</v>
      </c>
      <c r="FFF6" s="50">
        <v>6.1393328722030233E-3</v>
      </c>
      <c r="FFG6" s="50">
        <v>7.2259386717340455E-3</v>
      </c>
      <c r="FFH6" s="50">
        <v>7.9476577539158589E-3</v>
      </c>
      <c r="FFI6" s="50">
        <v>6.7341289156251224E-3</v>
      </c>
      <c r="FFJ6" s="50">
        <v>6.1844040817570041E-3</v>
      </c>
      <c r="FFK6" s="50">
        <v>4.9475232571501732E-3</v>
      </c>
      <c r="FFL6" s="50">
        <v>3.8743024940288417E-3</v>
      </c>
      <c r="FFM6" s="50">
        <v>3.5222752724138827E-3</v>
      </c>
      <c r="FFN6" s="50">
        <v>3.2677422027740039E-3</v>
      </c>
      <c r="FFO6" s="50">
        <v>2.4614162314902568E-3</v>
      </c>
      <c r="FFP6" s="50">
        <v>2.2916633737057046E-3</v>
      </c>
      <c r="FFQ6" s="50">
        <v>2.2152746083412313E-3</v>
      </c>
      <c r="FFR6" s="50">
        <v>3.2083287149325566E-3</v>
      </c>
      <c r="FFS6" s="50">
        <v>6.0459882048097963E-3</v>
      </c>
      <c r="FFT6" s="50">
        <v>9.8685634002286561E-3</v>
      </c>
      <c r="FFU6" s="50">
        <v>1.021055329852396E-2</v>
      </c>
      <c r="FFV6" s="50">
        <v>8.6243567730604157E-3</v>
      </c>
      <c r="FFW6" s="50">
        <v>7.2088825157630614E-3</v>
      </c>
      <c r="FFX6" s="50">
        <v>5.8626245493706361E-3</v>
      </c>
      <c r="FFY6" s="50">
        <v>5.1393137377255598E-3</v>
      </c>
      <c r="FFZ6" s="50">
        <v>4.7586238281698027E-3</v>
      </c>
      <c r="FGA6" s="50">
        <v>4.5544355904446488E-3</v>
      </c>
      <c r="FGB6" s="50">
        <v>4.6275363418613168E-3</v>
      </c>
      <c r="FGC6" s="50">
        <v>5.161101782355855E-3</v>
      </c>
      <c r="FGD6" s="50">
        <v>6.1393328722030233E-3</v>
      </c>
      <c r="FGE6" s="50">
        <v>7.2259386717340455E-3</v>
      </c>
      <c r="FGF6" s="50">
        <v>7.9476577539158589E-3</v>
      </c>
      <c r="FGG6" s="50">
        <v>6.7341289156251224E-3</v>
      </c>
      <c r="FGH6" s="50">
        <v>6.1844040817570041E-3</v>
      </c>
      <c r="FGI6" s="50">
        <v>4.9475232571501732E-3</v>
      </c>
      <c r="FGJ6" s="50">
        <v>3.8743024940288417E-3</v>
      </c>
      <c r="FGK6" s="50">
        <v>3.5222752724138827E-3</v>
      </c>
      <c r="FGL6" s="50">
        <v>3.2677422027740039E-3</v>
      </c>
      <c r="FGM6" s="50">
        <v>2.4614162314902568E-3</v>
      </c>
      <c r="FGN6" s="50">
        <v>2.2916633737057046E-3</v>
      </c>
      <c r="FGO6" s="50">
        <v>2.2152746083412313E-3</v>
      </c>
      <c r="FGP6" s="50">
        <v>3.2083287149325566E-3</v>
      </c>
      <c r="FGQ6" s="50">
        <v>6.0459882048097963E-3</v>
      </c>
      <c r="FGR6" s="50">
        <v>9.8685634002286561E-3</v>
      </c>
      <c r="FGS6" s="50">
        <v>1.021055329852396E-2</v>
      </c>
      <c r="FGT6" s="50">
        <v>8.6243567730604157E-3</v>
      </c>
      <c r="FGU6" s="50">
        <v>7.2088825157630614E-3</v>
      </c>
      <c r="FGV6" s="50">
        <v>5.8626245493706361E-3</v>
      </c>
      <c r="FGW6" s="50">
        <v>5.1393137377255598E-3</v>
      </c>
      <c r="FGX6" s="50">
        <v>4.7586238281698027E-3</v>
      </c>
      <c r="FGY6" s="50">
        <v>4.5544355904446488E-3</v>
      </c>
      <c r="FGZ6" s="50">
        <v>4.6275363418613168E-3</v>
      </c>
      <c r="FHA6" s="50">
        <v>5.161101782355855E-3</v>
      </c>
      <c r="FHB6" s="50">
        <v>6.1393328722030233E-3</v>
      </c>
      <c r="FHC6" s="50">
        <v>7.2259386717340455E-3</v>
      </c>
      <c r="FHD6" s="50">
        <v>7.9476577539158589E-3</v>
      </c>
      <c r="FHE6" s="50">
        <v>6.7341289156251224E-3</v>
      </c>
      <c r="FHF6" s="50">
        <v>6.1844040817570041E-3</v>
      </c>
      <c r="FHG6" s="50">
        <v>4.9475232571501732E-3</v>
      </c>
      <c r="FHH6" s="50">
        <v>3.8743024940288417E-3</v>
      </c>
      <c r="FHI6" s="50">
        <v>3.5222752724138827E-3</v>
      </c>
      <c r="FHJ6" s="50">
        <v>3.8509006614262514E-3</v>
      </c>
      <c r="FHK6" s="50">
        <v>2.7598121344972414E-3</v>
      </c>
      <c r="FHL6" s="50">
        <v>2.429499253033309E-3</v>
      </c>
      <c r="FHM6" s="50">
        <v>2.2623908571489052E-3</v>
      </c>
      <c r="FHN6" s="50">
        <v>2.5966076901948634E-3</v>
      </c>
      <c r="FHO6" s="50">
        <v>3.3078896385808723E-3</v>
      </c>
      <c r="FHP6" s="50">
        <v>6.1117321091204426E-3</v>
      </c>
      <c r="FHQ6" s="50">
        <v>8.663802868809448E-3</v>
      </c>
      <c r="FHR6" s="50">
        <v>9.9821692869797776E-3</v>
      </c>
      <c r="FHS6" s="50">
        <v>1.0002894626613721E-2</v>
      </c>
      <c r="FHT6" s="50">
        <v>9.4416539219083322E-3</v>
      </c>
      <c r="FHU6" s="50">
        <v>7.7977444033571954E-3</v>
      </c>
      <c r="FHV6" s="50">
        <v>6.8418433312492314E-3</v>
      </c>
      <c r="FHW6" s="50">
        <v>6.3262588695297429E-3</v>
      </c>
      <c r="FHX6" s="50">
        <v>6.1042188422540094E-3</v>
      </c>
      <c r="FHY6" s="50">
        <v>6.250991059475886E-3</v>
      </c>
      <c r="FHZ6" s="50">
        <v>6.0764386597829635E-3</v>
      </c>
      <c r="FIA6" s="50">
        <v>6.5550298791226709E-3</v>
      </c>
      <c r="FIB6" s="50">
        <v>6.8263126384046904E-3</v>
      </c>
      <c r="FIC6" s="50">
        <v>6.8705178244549648E-3</v>
      </c>
      <c r="FID6" s="50">
        <v>6.2610567814748311E-3</v>
      </c>
      <c r="FIE6" s="50">
        <v>4.9728457155482535E-3</v>
      </c>
      <c r="FIF6" s="50">
        <v>4.0915063252868903E-3</v>
      </c>
      <c r="FIG6" s="50">
        <v>3.7144661000683681E-3</v>
      </c>
      <c r="FIH6" s="50">
        <v>3.8509006614262514E-3</v>
      </c>
      <c r="FII6" s="50">
        <v>2.7598121344972414E-3</v>
      </c>
      <c r="FIJ6" s="50">
        <v>2.429499253033309E-3</v>
      </c>
      <c r="FIK6" s="50">
        <v>2.2623908571489052E-3</v>
      </c>
      <c r="FIL6" s="50">
        <v>2.5966076901948634E-3</v>
      </c>
      <c r="FIM6" s="50">
        <v>3.3078896385808723E-3</v>
      </c>
      <c r="FIN6" s="50">
        <v>6.1117321091204426E-3</v>
      </c>
      <c r="FIO6" s="50">
        <v>8.663802868809448E-3</v>
      </c>
      <c r="FIP6" s="50">
        <v>9.9821692869797776E-3</v>
      </c>
      <c r="FIQ6" s="50">
        <v>1.0002894626613721E-2</v>
      </c>
      <c r="FIR6" s="50">
        <v>9.4416539219083322E-3</v>
      </c>
      <c r="FIS6" s="50">
        <v>7.7977444033571954E-3</v>
      </c>
      <c r="FIT6" s="50">
        <v>6.8418433312492314E-3</v>
      </c>
      <c r="FIU6" s="50">
        <v>6.3262588695297429E-3</v>
      </c>
      <c r="FIV6" s="50">
        <v>6.1042188422540094E-3</v>
      </c>
      <c r="FIW6" s="50">
        <v>6.250991059475886E-3</v>
      </c>
      <c r="FIX6" s="50">
        <v>6.0764386597829635E-3</v>
      </c>
      <c r="FIY6" s="50">
        <v>6.5550298791226709E-3</v>
      </c>
      <c r="FIZ6" s="50">
        <v>6.8263126384046904E-3</v>
      </c>
      <c r="FJA6" s="50">
        <v>6.8705178244549648E-3</v>
      </c>
      <c r="FJB6" s="50">
        <v>6.2610567814748311E-3</v>
      </c>
      <c r="FJC6" s="50">
        <v>4.9728457155482535E-3</v>
      </c>
      <c r="FJD6" s="50">
        <v>4.0915063252868903E-3</v>
      </c>
      <c r="FJE6" s="50">
        <v>3.7144661000683681E-3</v>
      </c>
      <c r="FJF6" s="50">
        <v>3.2677422027740039E-3</v>
      </c>
      <c r="FJG6" s="50">
        <v>2.4614162314902568E-3</v>
      </c>
      <c r="FJH6" s="50">
        <v>2.2916633737057046E-3</v>
      </c>
      <c r="FJI6" s="50">
        <v>2.2152746083412313E-3</v>
      </c>
      <c r="FJJ6" s="50">
        <v>3.2083287149325566E-3</v>
      </c>
      <c r="FJK6" s="50">
        <v>6.0459882048097963E-3</v>
      </c>
      <c r="FJL6" s="50">
        <v>9.8685634002286561E-3</v>
      </c>
      <c r="FJM6" s="50">
        <v>1.021055329852396E-2</v>
      </c>
      <c r="FJN6" s="50">
        <v>8.6243567730604157E-3</v>
      </c>
      <c r="FJO6" s="50">
        <v>7.2088825157630614E-3</v>
      </c>
      <c r="FJP6" s="50">
        <v>5.8626245493706361E-3</v>
      </c>
      <c r="FJQ6" s="50">
        <v>5.1393137377255598E-3</v>
      </c>
      <c r="FJR6" s="50">
        <v>4.7586238281698027E-3</v>
      </c>
      <c r="FJS6" s="50">
        <v>4.5544355904446488E-3</v>
      </c>
      <c r="FJT6" s="50">
        <v>4.6275363418613168E-3</v>
      </c>
      <c r="FJU6" s="50">
        <v>5.161101782355855E-3</v>
      </c>
      <c r="FJV6" s="50">
        <v>6.1393328722030233E-3</v>
      </c>
      <c r="FJW6" s="50">
        <v>7.2259386717340455E-3</v>
      </c>
      <c r="FJX6" s="50">
        <v>7.9476577539158589E-3</v>
      </c>
      <c r="FJY6" s="50">
        <v>6.7341289156251224E-3</v>
      </c>
      <c r="FJZ6" s="50">
        <v>6.1844040817570041E-3</v>
      </c>
      <c r="FKA6" s="50">
        <v>4.9475232571501732E-3</v>
      </c>
      <c r="FKB6" s="50">
        <v>3.8743024940288417E-3</v>
      </c>
      <c r="FKC6" s="50">
        <v>3.5222752724138827E-3</v>
      </c>
      <c r="FKD6" s="50">
        <v>3.2732655807870313E-3</v>
      </c>
      <c r="FKE6" s="50">
        <v>2.3458403349612303E-3</v>
      </c>
      <c r="FKF6" s="50">
        <v>2.0650743568228825E-3</v>
      </c>
      <c r="FKG6" s="50">
        <v>1.9230322120657086E-3</v>
      </c>
      <c r="FKH6" s="50">
        <v>2.207116501580056E-3</v>
      </c>
      <c r="FKI6" s="50">
        <v>2.8117061804105968E-3</v>
      </c>
      <c r="FKJ6" s="50">
        <v>5.1949723010078072E-3</v>
      </c>
      <c r="FKK6" s="50">
        <v>7.3642324137217401E-3</v>
      </c>
      <c r="FKL6" s="50">
        <v>8.4848438856773827E-3</v>
      </c>
      <c r="FKM6" s="50">
        <v>8.5024604367493779E-3</v>
      </c>
      <c r="FKN6" s="50">
        <v>8.0254058418775132E-3</v>
      </c>
      <c r="FKO6" s="50">
        <v>6.6280827573006211E-3</v>
      </c>
      <c r="FKP6" s="50">
        <v>5.8155668233064155E-3</v>
      </c>
      <c r="FKQ6" s="50">
        <v>5.3773200556111421E-3</v>
      </c>
      <c r="FKR6" s="50">
        <v>5.1885860241713379E-3</v>
      </c>
      <c r="FKS6" s="50">
        <v>5.313342412937648E-3</v>
      </c>
      <c r="FKT6" s="50">
        <v>5.1649728525600897E-3</v>
      </c>
      <c r="FKU6" s="50">
        <v>5.5717753889988394E-3</v>
      </c>
      <c r="FKV6" s="50">
        <v>5.8023657302608417E-3</v>
      </c>
      <c r="FKW6" s="50">
        <v>5.8399401549144355E-3</v>
      </c>
      <c r="FKX6" s="50">
        <v>5.3218982580620338E-3</v>
      </c>
      <c r="FKY6" s="50">
        <v>4.2269188644075868E-3</v>
      </c>
      <c r="FKZ6" s="50">
        <v>3.477780403324005E-3</v>
      </c>
      <c r="FLA6" s="50">
        <v>3.157296189185828E-3</v>
      </c>
      <c r="FLB6" s="50">
        <v>2.7775808744217611E-3</v>
      </c>
      <c r="FLC6" s="50">
        <v>2.0922038050221478E-3</v>
      </c>
      <c r="FLD6" s="50">
        <v>1.9479138717775637E-3</v>
      </c>
      <c r="FLE6" s="50">
        <v>1.8829834245199335E-3</v>
      </c>
      <c r="FLF6" s="50">
        <v>2.7270794039777292E-3</v>
      </c>
      <c r="FLG6" s="50">
        <v>5.1390899908055725E-3</v>
      </c>
      <c r="FLH6" s="50">
        <v>8.3882788864794149E-3</v>
      </c>
      <c r="FLI6" s="50">
        <v>8.6789703186051382E-3</v>
      </c>
      <c r="FLJ6" s="50">
        <v>7.3307032736122137E-3</v>
      </c>
      <c r="FLK6" s="50">
        <v>6.127550132207029E-3</v>
      </c>
      <c r="FLL6" s="50">
        <v>4.9832308814120431E-3</v>
      </c>
      <c r="FLM6" s="50">
        <v>4.3684166873860135E-3</v>
      </c>
      <c r="FLN6" s="50">
        <v>4.0448302477527603E-3</v>
      </c>
      <c r="FLO6" s="50">
        <v>3.871270274580384E-3</v>
      </c>
      <c r="FLP6" s="50">
        <v>3.9334059285570976E-3</v>
      </c>
      <c r="FLQ6" s="50">
        <v>4.3869364980788465E-3</v>
      </c>
      <c r="FLR6" s="50">
        <v>5.2184329370384697E-3</v>
      </c>
      <c r="FLS6" s="50">
        <v>6.1420478602418815E-3</v>
      </c>
      <c r="FLT6" s="50">
        <v>6.7555091213735707E-3</v>
      </c>
      <c r="FLU6" s="50">
        <v>5.724009563834352E-3</v>
      </c>
      <c r="FLV6" s="50">
        <v>5.2567434736211678E-3</v>
      </c>
      <c r="FLW6" s="50">
        <v>4.2053947706415041E-3</v>
      </c>
      <c r="FLX6" s="50">
        <v>3.2931571219883722E-3</v>
      </c>
      <c r="FLY6" s="50">
        <v>2.9939339836156579E-3</v>
      </c>
      <c r="FLZ6" s="50">
        <v>2.7775808744217611E-3</v>
      </c>
      <c r="FMA6" s="50">
        <v>2.0922038050221478E-3</v>
      </c>
      <c r="FMB6" s="50">
        <v>1.9479138717775637E-3</v>
      </c>
      <c r="FMC6" s="50">
        <v>1.8829834245199335E-3</v>
      </c>
      <c r="FMD6" s="50">
        <v>2.7270794039777292E-3</v>
      </c>
      <c r="FME6" s="50">
        <v>5.1390899908055725E-3</v>
      </c>
      <c r="FMF6" s="50">
        <v>8.3882788864794149E-3</v>
      </c>
      <c r="FMG6" s="50">
        <v>8.6789703186051382E-3</v>
      </c>
      <c r="FMH6" s="50">
        <v>7.3307032736122137E-3</v>
      </c>
      <c r="FMI6" s="50">
        <v>6.127550132207029E-3</v>
      </c>
      <c r="FMJ6" s="50">
        <v>4.9832308814120431E-3</v>
      </c>
      <c r="FMK6" s="50">
        <v>4.3684166873860135E-3</v>
      </c>
      <c r="FML6" s="50">
        <v>4.0448302477527603E-3</v>
      </c>
      <c r="FMM6" s="50">
        <v>3.871270274580384E-3</v>
      </c>
      <c r="FMN6" s="50">
        <v>3.9334059285570976E-3</v>
      </c>
      <c r="FMO6" s="50">
        <v>4.3869364980788465E-3</v>
      </c>
      <c r="FMP6" s="50">
        <v>5.2184329370384697E-3</v>
      </c>
      <c r="FMQ6" s="50">
        <v>6.1420478602418815E-3</v>
      </c>
      <c r="FMR6" s="50">
        <v>6.7555091213735707E-3</v>
      </c>
      <c r="FMS6" s="50">
        <v>5.724009563834352E-3</v>
      </c>
      <c r="FMT6" s="50">
        <v>5.2567434736211678E-3</v>
      </c>
      <c r="FMU6" s="50">
        <v>4.2053947706415041E-3</v>
      </c>
      <c r="FMV6" s="50">
        <v>3.2931571219883722E-3</v>
      </c>
      <c r="FMW6" s="50">
        <v>2.9939339836156579E-3</v>
      </c>
      <c r="FMX6" s="50">
        <v>3.2732655807870313E-3</v>
      </c>
      <c r="FMY6" s="50">
        <v>2.3458403349612303E-3</v>
      </c>
      <c r="FMZ6" s="50">
        <v>2.0650743568228825E-3</v>
      </c>
      <c r="FNA6" s="50">
        <v>1.9230322120657086E-3</v>
      </c>
      <c r="FNB6" s="50">
        <v>2.207116501580056E-3</v>
      </c>
      <c r="FNC6" s="50">
        <v>2.8117061804105968E-3</v>
      </c>
      <c r="FND6" s="50">
        <v>5.1949723010078072E-3</v>
      </c>
      <c r="FNE6" s="50">
        <v>7.3642324137217401E-3</v>
      </c>
      <c r="FNF6" s="50">
        <v>8.4848438856773827E-3</v>
      </c>
      <c r="FNG6" s="50">
        <v>8.5024604367493779E-3</v>
      </c>
      <c r="FNH6" s="50">
        <v>8.0254058418775132E-3</v>
      </c>
      <c r="FNI6" s="50">
        <v>6.6280827573006211E-3</v>
      </c>
      <c r="FNJ6" s="50">
        <v>5.8155668233064155E-3</v>
      </c>
      <c r="FNK6" s="50">
        <v>5.3773200556111421E-3</v>
      </c>
      <c r="FNL6" s="50">
        <v>5.1885860241713379E-3</v>
      </c>
      <c r="FNM6" s="50">
        <v>5.313342412937648E-3</v>
      </c>
      <c r="FNN6" s="50">
        <v>5.1649728525600897E-3</v>
      </c>
      <c r="FNO6" s="50">
        <v>5.5717753889988394E-3</v>
      </c>
      <c r="FNP6" s="50">
        <v>5.8023657302608417E-3</v>
      </c>
      <c r="FNQ6" s="50">
        <v>5.8399401549144355E-3</v>
      </c>
      <c r="FNR6" s="50">
        <v>5.3218982580620338E-3</v>
      </c>
      <c r="FNS6" s="50">
        <v>4.2269188644075868E-3</v>
      </c>
      <c r="FNT6" s="50">
        <v>3.477780403324005E-3</v>
      </c>
      <c r="FNU6" s="50">
        <v>3.157296189185828E-3</v>
      </c>
      <c r="FNV6" s="50">
        <v>3.2732655807870313E-3</v>
      </c>
      <c r="FNW6" s="50">
        <v>2.3458403349612303E-3</v>
      </c>
      <c r="FNX6" s="50">
        <v>2.0650743568228825E-3</v>
      </c>
      <c r="FNY6" s="50">
        <v>1.9230322120657086E-3</v>
      </c>
      <c r="FNZ6" s="50">
        <v>2.207116501580056E-3</v>
      </c>
      <c r="FOA6" s="50">
        <v>2.8117061804105968E-3</v>
      </c>
      <c r="FOB6" s="50">
        <v>5.1949723010078072E-3</v>
      </c>
      <c r="FOC6" s="50">
        <v>7.3642324137217401E-3</v>
      </c>
      <c r="FOD6" s="50">
        <v>8.4848438856773827E-3</v>
      </c>
      <c r="FOE6" s="50">
        <v>8.5024604367493779E-3</v>
      </c>
      <c r="FOF6" s="50">
        <v>8.0254058418775132E-3</v>
      </c>
      <c r="FOG6" s="50">
        <v>6.6280827573006211E-3</v>
      </c>
      <c r="FOH6" s="50">
        <v>5.8155668233064155E-3</v>
      </c>
      <c r="FOI6" s="50">
        <v>5.3773200556111421E-3</v>
      </c>
      <c r="FOJ6" s="50">
        <v>5.1885860241713379E-3</v>
      </c>
      <c r="FOK6" s="50">
        <v>5.313342412937648E-3</v>
      </c>
      <c r="FOL6" s="50">
        <v>5.1649728525600897E-3</v>
      </c>
      <c r="FOM6" s="50">
        <v>5.5717753889988394E-3</v>
      </c>
      <c r="FON6" s="50">
        <v>5.8023657302608417E-3</v>
      </c>
      <c r="FOO6" s="50">
        <v>5.8399401549144355E-3</v>
      </c>
      <c r="FOP6" s="50">
        <v>5.3218982580620338E-3</v>
      </c>
      <c r="FOQ6" s="50">
        <v>4.2269188644075868E-3</v>
      </c>
      <c r="FOR6" s="50">
        <v>3.477780403324005E-3</v>
      </c>
      <c r="FOS6" s="50">
        <v>3.157296189185828E-3</v>
      </c>
      <c r="FOT6" s="50">
        <v>3.2732655807870313E-3</v>
      </c>
      <c r="FOU6" s="50">
        <v>2.3458403349612303E-3</v>
      </c>
      <c r="FOV6" s="50">
        <v>2.0650743568228825E-3</v>
      </c>
      <c r="FOW6" s="50">
        <v>1.9230322120657086E-3</v>
      </c>
      <c r="FOX6" s="50">
        <v>2.207116501580056E-3</v>
      </c>
      <c r="FOY6" s="50">
        <v>2.8117061804105968E-3</v>
      </c>
      <c r="FOZ6" s="50">
        <v>5.1949723010078072E-3</v>
      </c>
      <c r="FPA6" s="50">
        <v>7.3642324137217401E-3</v>
      </c>
      <c r="FPB6" s="50">
        <v>8.4848438856773827E-3</v>
      </c>
      <c r="FPC6" s="50">
        <v>8.5024604367493779E-3</v>
      </c>
      <c r="FPD6" s="50">
        <v>8.0254058418775132E-3</v>
      </c>
      <c r="FPE6" s="50">
        <v>6.6280827573006211E-3</v>
      </c>
      <c r="FPF6" s="50">
        <v>5.8155668233064155E-3</v>
      </c>
      <c r="FPG6" s="50">
        <v>5.3773200556111421E-3</v>
      </c>
      <c r="FPH6" s="50">
        <v>5.1885860241713379E-3</v>
      </c>
      <c r="FPI6" s="50">
        <v>5.313342412937648E-3</v>
      </c>
      <c r="FPJ6" s="50">
        <v>5.1649728525600897E-3</v>
      </c>
      <c r="FPK6" s="50">
        <v>5.5717753889988394E-3</v>
      </c>
      <c r="FPL6" s="50">
        <v>5.8023657302608417E-3</v>
      </c>
      <c r="FPM6" s="50">
        <v>5.8399401549144355E-3</v>
      </c>
      <c r="FPN6" s="50">
        <v>5.3218982580620338E-3</v>
      </c>
      <c r="FPO6" s="50">
        <v>4.2269188644075868E-3</v>
      </c>
      <c r="FPP6" s="50">
        <v>3.477780403324005E-3</v>
      </c>
      <c r="FPQ6" s="50">
        <v>3.157296189185828E-3</v>
      </c>
      <c r="FPR6" s="50">
        <v>2.7775808744217611E-3</v>
      </c>
      <c r="FPS6" s="50">
        <v>2.0922038050221478E-3</v>
      </c>
      <c r="FPT6" s="50">
        <v>1.9479138717775637E-3</v>
      </c>
      <c r="FPU6" s="50">
        <v>1.8829834245199335E-3</v>
      </c>
      <c r="FPV6" s="50">
        <v>2.7270794039777292E-3</v>
      </c>
      <c r="FPW6" s="50">
        <v>5.1390899908055725E-3</v>
      </c>
      <c r="FPX6" s="50">
        <v>8.3882788864794149E-3</v>
      </c>
      <c r="FPY6" s="50">
        <v>8.6789703186051382E-3</v>
      </c>
      <c r="FPZ6" s="50">
        <v>7.3307032736122137E-3</v>
      </c>
      <c r="FQA6" s="50">
        <v>6.127550132207029E-3</v>
      </c>
      <c r="FQB6" s="50">
        <v>4.9832308814120431E-3</v>
      </c>
      <c r="FQC6" s="50">
        <v>4.3684166873860135E-3</v>
      </c>
      <c r="FQD6" s="50">
        <v>4.0448302477527603E-3</v>
      </c>
      <c r="FQE6" s="50">
        <v>3.871270274580384E-3</v>
      </c>
      <c r="FQF6" s="50">
        <v>3.9334059285570976E-3</v>
      </c>
      <c r="FQG6" s="50">
        <v>4.3869364980788465E-3</v>
      </c>
      <c r="FQH6" s="50">
        <v>5.2184329370384697E-3</v>
      </c>
      <c r="FQI6" s="50">
        <v>6.1420478602418815E-3</v>
      </c>
      <c r="FQJ6" s="50">
        <v>6.7555091213735707E-3</v>
      </c>
      <c r="FQK6" s="50">
        <v>5.724009563834352E-3</v>
      </c>
      <c r="FQL6" s="50">
        <v>5.2567434736211678E-3</v>
      </c>
      <c r="FQM6" s="50">
        <v>4.2053947706415041E-3</v>
      </c>
      <c r="FQN6" s="50">
        <v>3.2931571219883722E-3</v>
      </c>
      <c r="FQO6" s="50">
        <v>2.9939339836156579E-3</v>
      </c>
      <c r="FQP6" s="50">
        <v>2.7775808744217611E-3</v>
      </c>
      <c r="FQQ6" s="50">
        <v>2.0922038050221478E-3</v>
      </c>
      <c r="FQR6" s="50">
        <v>1.9479138717775637E-3</v>
      </c>
      <c r="FQS6" s="50">
        <v>1.8829834245199335E-3</v>
      </c>
      <c r="FQT6" s="50">
        <v>2.7270794039777292E-3</v>
      </c>
      <c r="FQU6" s="50">
        <v>5.1390899908055725E-3</v>
      </c>
      <c r="FQV6" s="50">
        <v>8.3882788864794149E-3</v>
      </c>
      <c r="FQW6" s="50">
        <v>8.6789703186051382E-3</v>
      </c>
      <c r="FQX6" s="50">
        <v>7.3307032736122137E-3</v>
      </c>
      <c r="FQY6" s="50">
        <v>6.127550132207029E-3</v>
      </c>
      <c r="FQZ6" s="50">
        <v>4.9832308814120431E-3</v>
      </c>
      <c r="FRA6" s="50">
        <v>4.3684166873860135E-3</v>
      </c>
      <c r="FRB6" s="50">
        <v>4.0448302477527603E-3</v>
      </c>
      <c r="FRC6" s="50">
        <v>3.871270274580384E-3</v>
      </c>
      <c r="FRD6" s="50">
        <v>3.9334059285570976E-3</v>
      </c>
      <c r="FRE6" s="50">
        <v>4.3869364980788465E-3</v>
      </c>
      <c r="FRF6" s="50">
        <v>5.2184329370384697E-3</v>
      </c>
      <c r="FRG6" s="50">
        <v>6.1420478602418815E-3</v>
      </c>
      <c r="FRH6" s="50">
        <v>6.7555091213735707E-3</v>
      </c>
      <c r="FRI6" s="50">
        <v>5.724009563834352E-3</v>
      </c>
      <c r="FRJ6" s="50">
        <v>5.2567434736211678E-3</v>
      </c>
      <c r="FRK6" s="50">
        <v>4.2053947706415041E-3</v>
      </c>
      <c r="FRL6" s="50">
        <v>3.2931571219883722E-3</v>
      </c>
      <c r="FRM6" s="50">
        <v>2.9939339836156579E-3</v>
      </c>
      <c r="FRN6" s="50">
        <v>2.7775808744217611E-3</v>
      </c>
      <c r="FRO6" s="50">
        <v>2.0922038050221478E-3</v>
      </c>
      <c r="FRP6" s="50">
        <v>1.9479138717775637E-3</v>
      </c>
      <c r="FRQ6" s="50">
        <v>1.8829834245199335E-3</v>
      </c>
      <c r="FRR6" s="50">
        <v>2.7270794039777292E-3</v>
      </c>
      <c r="FRS6" s="50">
        <v>5.1390899908055725E-3</v>
      </c>
      <c r="FRT6" s="50">
        <v>8.3882788864794149E-3</v>
      </c>
      <c r="FRU6" s="50">
        <v>8.6789703186051382E-3</v>
      </c>
      <c r="FRV6" s="50">
        <v>7.3307032736122137E-3</v>
      </c>
      <c r="FRW6" s="50">
        <v>6.127550132207029E-3</v>
      </c>
      <c r="FRX6" s="50">
        <v>4.9832308814120431E-3</v>
      </c>
      <c r="FRY6" s="50">
        <v>4.3684166873860135E-3</v>
      </c>
      <c r="FRZ6" s="50">
        <v>4.0448302477527603E-3</v>
      </c>
      <c r="FSA6" s="50">
        <v>3.871270274580384E-3</v>
      </c>
      <c r="FSB6" s="50">
        <v>3.9334059285570976E-3</v>
      </c>
      <c r="FSC6" s="50">
        <v>4.3869364980788465E-3</v>
      </c>
      <c r="FSD6" s="50">
        <v>5.2184329370384697E-3</v>
      </c>
      <c r="FSE6" s="50">
        <v>6.1420478602418815E-3</v>
      </c>
      <c r="FSF6" s="50">
        <v>6.7555091213735707E-3</v>
      </c>
      <c r="FSG6" s="50">
        <v>5.724009563834352E-3</v>
      </c>
      <c r="FSH6" s="50">
        <v>5.2567434736211678E-3</v>
      </c>
      <c r="FSI6" s="50">
        <v>4.2053947706415041E-3</v>
      </c>
      <c r="FSJ6" s="50">
        <v>3.2931571219883722E-3</v>
      </c>
      <c r="FSK6" s="50">
        <v>2.9939339836156579E-3</v>
      </c>
      <c r="FSL6" s="50">
        <v>2.7775808744217611E-3</v>
      </c>
      <c r="FSM6" s="50">
        <v>2.0922038050221478E-3</v>
      </c>
      <c r="FSN6" s="50">
        <v>1.9479138717775637E-3</v>
      </c>
      <c r="FSO6" s="50">
        <v>1.8829834245199335E-3</v>
      </c>
      <c r="FSP6" s="50">
        <v>2.7270794039777292E-3</v>
      </c>
      <c r="FSQ6" s="50">
        <v>5.1390899908055725E-3</v>
      </c>
      <c r="FSR6" s="50">
        <v>8.3882788864794149E-3</v>
      </c>
      <c r="FSS6" s="50">
        <v>8.6789703186051382E-3</v>
      </c>
      <c r="FST6" s="50">
        <v>7.3307032736122137E-3</v>
      </c>
      <c r="FSU6" s="50">
        <v>6.127550132207029E-3</v>
      </c>
      <c r="FSV6" s="50">
        <v>4.9832308814120431E-3</v>
      </c>
      <c r="FSW6" s="50">
        <v>4.3684166873860135E-3</v>
      </c>
      <c r="FSX6" s="50">
        <v>4.0448302477527603E-3</v>
      </c>
      <c r="FSY6" s="50">
        <v>3.871270274580384E-3</v>
      </c>
      <c r="FSZ6" s="50">
        <v>3.9334059285570976E-3</v>
      </c>
      <c r="FTA6" s="50">
        <v>4.3869364980788465E-3</v>
      </c>
      <c r="FTB6" s="50">
        <v>5.2184329370384697E-3</v>
      </c>
      <c r="FTC6" s="50">
        <v>6.1420478602418815E-3</v>
      </c>
      <c r="FTD6" s="50">
        <v>6.7555091213735707E-3</v>
      </c>
      <c r="FTE6" s="50">
        <v>5.724009563834352E-3</v>
      </c>
      <c r="FTF6" s="50">
        <v>5.2567434736211678E-3</v>
      </c>
      <c r="FTG6" s="50">
        <v>4.2053947706415041E-3</v>
      </c>
      <c r="FTH6" s="50">
        <v>3.2931571219883722E-3</v>
      </c>
      <c r="FTI6" s="50">
        <v>2.9939339836156579E-3</v>
      </c>
      <c r="FTJ6" s="50">
        <v>2.7775808744217611E-3</v>
      </c>
      <c r="FTK6" s="50">
        <v>2.0922038050221478E-3</v>
      </c>
      <c r="FTL6" s="50">
        <v>1.9479138717775637E-3</v>
      </c>
      <c r="FTM6" s="50">
        <v>1.8829834245199335E-3</v>
      </c>
      <c r="FTN6" s="50">
        <v>2.7270794039777292E-3</v>
      </c>
      <c r="FTO6" s="50">
        <v>5.1390899908055725E-3</v>
      </c>
      <c r="FTP6" s="50">
        <v>8.3882788864794149E-3</v>
      </c>
      <c r="FTQ6" s="50">
        <v>8.6789703186051382E-3</v>
      </c>
      <c r="FTR6" s="50">
        <v>7.3307032736122137E-3</v>
      </c>
      <c r="FTS6" s="50">
        <v>6.127550132207029E-3</v>
      </c>
      <c r="FTT6" s="50">
        <v>4.9832308814120431E-3</v>
      </c>
      <c r="FTU6" s="50">
        <v>4.3684166873860135E-3</v>
      </c>
      <c r="FTV6" s="50">
        <v>4.0448302477527603E-3</v>
      </c>
      <c r="FTW6" s="50">
        <v>3.871270274580384E-3</v>
      </c>
      <c r="FTX6" s="50">
        <v>3.9334059285570976E-3</v>
      </c>
      <c r="FTY6" s="50">
        <v>4.3869364980788465E-3</v>
      </c>
      <c r="FTZ6" s="50">
        <v>5.2184329370384697E-3</v>
      </c>
      <c r="FUA6" s="50">
        <v>6.1420478602418815E-3</v>
      </c>
      <c r="FUB6" s="50">
        <v>6.7555091213735707E-3</v>
      </c>
      <c r="FUC6" s="50">
        <v>5.724009563834352E-3</v>
      </c>
      <c r="FUD6" s="50">
        <v>5.2567434736211678E-3</v>
      </c>
      <c r="FUE6" s="50">
        <v>4.2053947706415041E-3</v>
      </c>
      <c r="FUF6" s="50">
        <v>3.2931571219883722E-3</v>
      </c>
      <c r="FUG6" s="50">
        <v>2.9939339836156579E-3</v>
      </c>
      <c r="FUH6" s="50">
        <v>3.2732655807870313E-3</v>
      </c>
      <c r="FUI6" s="50">
        <v>2.3458403349612303E-3</v>
      </c>
      <c r="FUJ6" s="50">
        <v>2.0650743568228825E-3</v>
      </c>
      <c r="FUK6" s="50">
        <v>1.9230322120657086E-3</v>
      </c>
      <c r="FUL6" s="50">
        <v>2.207116501580056E-3</v>
      </c>
      <c r="FUM6" s="50">
        <v>2.8117061804105968E-3</v>
      </c>
      <c r="FUN6" s="50">
        <v>5.1949723010078072E-3</v>
      </c>
      <c r="FUO6" s="50">
        <v>7.3642324137217401E-3</v>
      </c>
      <c r="FUP6" s="50">
        <v>8.4848438856773827E-3</v>
      </c>
      <c r="FUQ6" s="50">
        <v>8.5024604367493779E-3</v>
      </c>
      <c r="FUR6" s="50">
        <v>8.0254058418775132E-3</v>
      </c>
      <c r="FUS6" s="50">
        <v>6.6280827573006211E-3</v>
      </c>
      <c r="FUT6" s="50">
        <v>5.8155668233064155E-3</v>
      </c>
      <c r="FUU6" s="50">
        <v>5.3773200556111421E-3</v>
      </c>
      <c r="FUV6" s="50">
        <v>5.1885860241713379E-3</v>
      </c>
      <c r="FUW6" s="50">
        <v>5.313342412937648E-3</v>
      </c>
      <c r="FUX6" s="50">
        <v>5.1649728525600897E-3</v>
      </c>
      <c r="FUY6" s="50">
        <v>5.5717753889988394E-3</v>
      </c>
      <c r="FUZ6" s="50">
        <v>5.8023657302608417E-3</v>
      </c>
      <c r="FVA6" s="50">
        <v>5.8399401549144355E-3</v>
      </c>
      <c r="FVB6" s="50">
        <v>5.3218982580620338E-3</v>
      </c>
      <c r="FVC6" s="50">
        <v>4.2269188644075868E-3</v>
      </c>
      <c r="FVD6" s="50">
        <v>3.477780403324005E-3</v>
      </c>
      <c r="FVE6" s="50">
        <v>3.157296189185828E-3</v>
      </c>
      <c r="FVF6" s="50">
        <v>3.2732655807870313E-3</v>
      </c>
      <c r="FVG6" s="50">
        <v>2.3458403349612303E-3</v>
      </c>
      <c r="FVH6" s="50">
        <v>2.0650743568228825E-3</v>
      </c>
      <c r="FVI6" s="50">
        <v>1.9230322120657086E-3</v>
      </c>
      <c r="FVJ6" s="50">
        <v>2.207116501580056E-3</v>
      </c>
      <c r="FVK6" s="50">
        <v>2.8117061804105968E-3</v>
      </c>
      <c r="FVL6" s="50">
        <v>5.1949723010078072E-3</v>
      </c>
      <c r="FVM6" s="50">
        <v>7.3642324137217401E-3</v>
      </c>
      <c r="FVN6" s="50">
        <v>8.4848438856773827E-3</v>
      </c>
      <c r="FVO6" s="50">
        <v>8.5024604367493779E-3</v>
      </c>
      <c r="FVP6" s="50">
        <v>8.0254058418775132E-3</v>
      </c>
      <c r="FVQ6" s="50">
        <v>6.6280827573006211E-3</v>
      </c>
      <c r="FVR6" s="50">
        <v>5.8155668233064155E-3</v>
      </c>
      <c r="FVS6" s="50">
        <v>5.3773200556111421E-3</v>
      </c>
      <c r="FVT6" s="50">
        <v>5.1885860241713379E-3</v>
      </c>
      <c r="FVU6" s="50">
        <v>5.313342412937648E-3</v>
      </c>
      <c r="FVV6" s="50">
        <v>5.1649728525600897E-3</v>
      </c>
      <c r="FVW6" s="50">
        <v>5.5717753889988394E-3</v>
      </c>
      <c r="FVX6" s="50">
        <v>5.8023657302608417E-3</v>
      </c>
      <c r="FVY6" s="50">
        <v>5.8399401549144355E-3</v>
      </c>
      <c r="FVZ6" s="50">
        <v>5.3218982580620338E-3</v>
      </c>
      <c r="FWA6" s="50">
        <v>4.2269188644075868E-3</v>
      </c>
      <c r="FWB6" s="50">
        <v>3.477780403324005E-3</v>
      </c>
      <c r="FWC6" s="50">
        <v>3.157296189185828E-3</v>
      </c>
      <c r="FWD6" s="50">
        <v>2.7775808744217611E-3</v>
      </c>
      <c r="FWE6" s="50">
        <v>2.0922038050221478E-3</v>
      </c>
      <c r="FWF6" s="50">
        <v>1.9479138717775637E-3</v>
      </c>
      <c r="FWG6" s="50">
        <v>1.8829834245199335E-3</v>
      </c>
      <c r="FWH6" s="50">
        <v>2.7270794039777292E-3</v>
      </c>
      <c r="FWI6" s="50">
        <v>5.1390899908055725E-3</v>
      </c>
      <c r="FWJ6" s="50">
        <v>8.3882788864794149E-3</v>
      </c>
      <c r="FWK6" s="50">
        <v>8.6789703186051382E-3</v>
      </c>
      <c r="FWL6" s="50">
        <v>7.3307032736122137E-3</v>
      </c>
      <c r="FWM6" s="50">
        <v>6.127550132207029E-3</v>
      </c>
      <c r="FWN6" s="50">
        <v>4.9832308814120431E-3</v>
      </c>
      <c r="FWO6" s="50">
        <v>4.3684166873860135E-3</v>
      </c>
      <c r="FWP6" s="50">
        <v>4.0448302477527603E-3</v>
      </c>
      <c r="FWQ6" s="50">
        <v>3.871270274580384E-3</v>
      </c>
      <c r="FWR6" s="50">
        <v>3.9334059285570976E-3</v>
      </c>
      <c r="FWS6" s="50">
        <v>4.3869364980788465E-3</v>
      </c>
      <c r="FWT6" s="50">
        <v>5.2184329370384697E-3</v>
      </c>
      <c r="FWU6" s="50">
        <v>6.1420478602418815E-3</v>
      </c>
      <c r="FWV6" s="50">
        <v>6.7555091213735707E-3</v>
      </c>
      <c r="FWW6" s="50">
        <v>5.724009563834352E-3</v>
      </c>
      <c r="FWX6" s="50">
        <v>5.2567434736211678E-3</v>
      </c>
      <c r="FWY6" s="50">
        <v>4.2053947706415041E-3</v>
      </c>
      <c r="FWZ6" s="50">
        <v>3.2931571219883722E-3</v>
      </c>
      <c r="FXA6" s="50">
        <v>2.9939339836156579E-3</v>
      </c>
      <c r="FXB6" s="50">
        <v>2.7775808744217611E-3</v>
      </c>
      <c r="FXC6" s="50">
        <v>2.0922038050221478E-3</v>
      </c>
      <c r="FXD6" s="50">
        <v>1.9479138717775637E-3</v>
      </c>
      <c r="FXE6" s="50">
        <v>1.8829834245199335E-3</v>
      </c>
      <c r="FXF6" s="50">
        <v>2.7270794039777292E-3</v>
      </c>
      <c r="FXG6" s="50">
        <v>5.1390899908055725E-3</v>
      </c>
      <c r="FXH6" s="50">
        <v>8.3882788864794149E-3</v>
      </c>
      <c r="FXI6" s="50">
        <v>8.6789703186051382E-3</v>
      </c>
      <c r="FXJ6" s="50">
        <v>7.3307032736122137E-3</v>
      </c>
      <c r="FXK6" s="50">
        <v>6.127550132207029E-3</v>
      </c>
      <c r="FXL6" s="50">
        <v>4.9832308814120431E-3</v>
      </c>
      <c r="FXM6" s="50">
        <v>4.3684166873860135E-3</v>
      </c>
      <c r="FXN6" s="50">
        <v>4.0448302477527603E-3</v>
      </c>
      <c r="FXO6" s="50">
        <v>3.871270274580384E-3</v>
      </c>
      <c r="FXP6" s="50">
        <v>3.9334059285570976E-3</v>
      </c>
      <c r="FXQ6" s="50">
        <v>4.3869364980788465E-3</v>
      </c>
      <c r="FXR6" s="50">
        <v>5.2184329370384697E-3</v>
      </c>
      <c r="FXS6" s="50">
        <v>6.1420478602418815E-3</v>
      </c>
      <c r="FXT6" s="50">
        <v>6.7555091213735707E-3</v>
      </c>
      <c r="FXU6" s="50">
        <v>5.724009563834352E-3</v>
      </c>
      <c r="FXV6" s="50">
        <v>5.2567434736211678E-3</v>
      </c>
      <c r="FXW6" s="50">
        <v>4.2053947706415041E-3</v>
      </c>
      <c r="FXX6" s="50">
        <v>3.2931571219883722E-3</v>
      </c>
      <c r="FXY6" s="50">
        <v>2.9939339836156579E-3</v>
      </c>
      <c r="FXZ6" s="50">
        <v>2.7775808744217611E-3</v>
      </c>
      <c r="FYA6" s="50">
        <v>2.0922038050221478E-3</v>
      </c>
      <c r="FYB6" s="50">
        <v>1.9479138717775637E-3</v>
      </c>
      <c r="FYC6" s="50">
        <v>1.8829834245199335E-3</v>
      </c>
      <c r="FYD6" s="50">
        <v>2.7270794039777292E-3</v>
      </c>
      <c r="FYE6" s="50">
        <v>5.1390899908055725E-3</v>
      </c>
      <c r="FYF6" s="50">
        <v>8.3882788864794149E-3</v>
      </c>
      <c r="FYG6" s="50">
        <v>8.6789703186051382E-3</v>
      </c>
      <c r="FYH6" s="50">
        <v>7.3307032736122137E-3</v>
      </c>
      <c r="FYI6" s="50">
        <v>6.127550132207029E-3</v>
      </c>
      <c r="FYJ6" s="50">
        <v>4.9832308814120431E-3</v>
      </c>
      <c r="FYK6" s="50">
        <v>4.3684166873860135E-3</v>
      </c>
      <c r="FYL6" s="50">
        <v>4.0448302477527603E-3</v>
      </c>
      <c r="FYM6" s="50">
        <v>3.871270274580384E-3</v>
      </c>
      <c r="FYN6" s="50">
        <v>3.9334059285570976E-3</v>
      </c>
      <c r="FYO6" s="50">
        <v>4.3869364980788465E-3</v>
      </c>
      <c r="FYP6" s="50">
        <v>5.2184329370384697E-3</v>
      </c>
      <c r="FYQ6" s="50">
        <v>6.1420478602418815E-3</v>
      </c>
      <c r="FYR6" s="50">
        <v>6.7555091213735707E-3</v>
      </c>
      <c r="FYS6" s="50">
        <v>5.724009563834352E-3</v>
      </c>
      <c r="FYT6" s="50">
        <v>5.2567434736211678E-3</v>
      </c>
      <c r="FYU6" s="50">
        <v>4.2053947706415041E-3</v>
      </c>
      <c r="FYV6" s="50">
        <v>3.2931571219883722E-3</v>
      </c>
      <c r="FYW6" s="50">
        <v>2.9939339836156579E-3</v>
      </c>
      <c r="FYX6" s="50">
        <v>2.7775808744217611E-3</v>
      </c>
      <c r="FYY6" s="50">
        <v>2.0922038050221478E-3</v>
      </c>
      <c r="FYZ6" s="50">
        <v>1.9479138717775637E-3</v>
      </c>
      <c r="FZA6" s="50">
        <v>1.8829834245199335E-3</v>
      </c>
      <c r="FZB6" s="50">
        <v>2.7270794039777292E-3</v>
      </c>
      <c r="FZC6" s="50">
        <v>5.1390899908055725E-3</v>
      </c>
      <c r="FZD6" s="50">
        <v>8.3882788864794149E-3</v>
      </c>
      <c r="FZE6" s="50">
        <v>8.6789703186051382E-3</v>
      </c>
      <c r="FZF6" s="50">
        <v>7.3307032736122137E-3</v>
      </c>
      <c r="FZG6" s="50">
        <v>6.127550132207029E-3</v>
      </c>
      <c r="FZH6" s="50">
        <v>4.9832308814120431E-3</v>
      </c>
      <c r="FZI6" s="50">
        <v>4.3684166873860135E-3</v>
      </c>
      <c r="FZJ6" s="50">
        <v>4.0448302477527603E-3</v>
      </c>
      <c r="FZK6" s="50">
        <v>3.871270274580384E-3</v>
      </c>
      <c r="FZL6" s="50">
        <v>3.9334059285570976E-3</v>
      </c>
      <c r="FZM6" s="50">
        <v>4.3869364980788465E-3</v>
      </c>
      <c r="FZN6" s="50">
        <v>5.2184329370384697E-3</v>
      </c>
      <c r="FZO6" s="50">
        <v>6.1420478602418815E-3</v>
      </c>
      <c r="FZP6" s="50">
        <v>6.7555091213735707E-3</v>
      </c>
      <c r="FZQ6" s="50">
        <v>5.724009563834352E-3</v>
      </c>
      <c r="FZR6" s="50">
        <v>5.2567434736211678E-3</v>
      </c>
      <c r="FZS6" s="50">
        <v>4.2053947706415041E-3</v>
      </c>
      <c r="FZT6" s="50">
        <v>3.2931571219883722E-3</v>
      </c>
      <c r="FZU6" s="50">
        <v>2.9939339836156579E-3</v>
      </c>
      <c r="FZV6" s="50">
        <v>2.7775808744217611E-3</v>
      </c>
      <c r="FZW6" s="50">
        <v>2.0922038050221478E-3</v>
      </c>
      <c r="FZX6" s="50">
        <v>1.9479138717775637E-3</v>
      </c>
      <c r="FZY6" s="50">
        <v>1.8829834245199335E-3</v>
      </c>
      <c r="FZZ6" s="50">
        <v>2.7270794039777292E-3</v>
      </c>
      <c r="GAA6" s="50">
        <v>5.1390899908055725E-3</v>
      </c>
      <c r="GAB6" s="50">
        <v>8.3882788864794149E-3</v>
      </c>
      <c r="GAC6" s="50">
        <v>8.6789703186051382E-3</v>
      </c>
      <c r="GAD6" s="50">
        <v>7.3307032736122137E-3</v>
      </c>
      <c r="GAE6" s="50">
        <v>6.127550132207029E-3</v>
      </c>
      <c r="GAF6" s="50">
        <v>4.9832308814120431E-3</v>
      </c>
      <c r="GAG6" s="50">
        <v>4.3684166873860135E-3</v>
      </c>
      <c r="GAH6" s="50">
        <v>4.0448302477527603E-3</v>
      </c>
      <c r="GAI6" s="50">
        <v>3.871270274580384E-3</v>
      </c>
      <c r="GAJ6" s="50">
        <v>3.9334059285570976E-3</v>
      </c>
      <c r="GAK6" s="50">
        <v>4.3869364980788465E-3</v>
      </c>
      <c r="GAL6" s="50">
        <v>5.2184329370384697E-3</v>
      </c>
      <c r="GAM6" s="50">
        <v>6.1420478602418815E-3</v>
      </c>
      <c r="GAN6" s="50">
        <v>6.7555091213735707E-3</v>
      </c>
      <c r="GAO6" s="50">
        <v>5.724009563834352E-3</v>
      </c>
      <c r="GAP6" s="50">
        <v>5.2567434736211678E-3</v>
      </c>
      <c r="GAQ6" s="50">
        <v>4.2053947706415041E-3</v>
      </c>
      <c r="GAR6" s="50">
        <v>3.2931571219883722E-3</v>
      </c>
      <c r="GAS6" s="50">
        <v>2.9939339836156579E-3</v>
      </c>
      <c r="GAT6" s="50">
        <v>3.2732655807870313E-3</v>
      </c>
      <c r="GAU6" s="50">
        <v>2.3458403349612303E-3</v>
      </c>
      <c r="GAV6" s="50">
        <v>2.0650743568228825E-3</v>
      </c>
      <c r="GAW6" s="50">
        <v>1.9230322120657086E-3</v>
      </c>
      <c r="GAX6" s="50">
        <v>2.207116501580056E-3</v>
      </c>
      <c r="GAY6" s="50">
        <v>2.8117061804105968E-3</v>
      </c>
      <c r="GAZ6" s="50">
        <v>5.1949723010078072E-3</v>
      </c>
      <c r="GBA6" s="50">
        <v>7.3642324137217401E-3</v>
      </c>
      <c r="GBB6" s="50">
        <v>8.4848438856773827E-3</v>
      </c>
      <c r="GBC6" s="50">
        <v>8.5024604367493779E-3</v>
      </c>
      <c r="GBD6" s="50">
        <v>8.0254058418775132E-3</v>
      </c>
      <c r="GBE6" s="50">
        <v>6.6280827573006211E-3</v>
      </c>
      <c r="GBF6" s="50">
        <v>5.8155668233064155E-3</v>
      </c>
      <c r="GBG6" s="50">
        <v>5.3773200556111421E-3</v>
      </c>
      <c r="GBH6" s="50">
        <v>5.1885860241713379E-3</v>
      </c>
      <c r="GBI6" s="50">
        <v>5.313342412937648E-3</v>
      </c>
      <c r="GBJ6" s="50">
        <v>5.1649728525600897E-3</v>
      </c>
      <c r="GBK6" s="50">
        <v>5.5717753889988394E-3</v>
      </c>
      <c r="GBL6" s="50">
        <v>5.8023657302608417E-3</v>
      </c>
      <c r="GBM6" s="50">
        <v>5.8399401549144355E-3</v>
      </c>
      <c r="GBN6" s="50">
        <v>5.3218982580620338E-3</v>
      </c>
      <c r="GBO6" s="50">
        <v>4.2269188644075868E-3</v>
      </c>
      <c r="GBP6" s="50">
        <v>3.477780403324005E-3</v>
      </c>
      <c r="GBQ6" s="50">
        <v>3.157296189185828E-3</v>
      </c>
      <c r="GBR6" s="50">
        <v>3.2732655807870313E-3</v>
      </c>
      <c r="GBS6" s="50">
        <v>2.3458403349612303E-3</v>
      </c>
      <c r="GBT6" s="50">
        <v>2.0650743568228825E-3</v>
      </c>
      <c r="GBU6" s="50">
        <v>1.9230322120657086E-3</v>
      </c>
      <c r="GBV6" s="50">
        <v>2.207116501580056E-3</v>
      </c>
      <c r="GBW6" s="50">
        <v>2.8117061804105968E-3</v>
      </c>
      <c r="GBX6" s="50">
        <v>5.1949723010078072E-3</v>
      </c>
      <c r="GBY6" s="50">
        <v>7.3642324137217401E-3</v>
      </c>
      <c r="GBZ6" s="50">
        <v>8.4848438856773827E-3</v>
      </c>
      <c r="GCA6" s="50">
        <v>8.5024604367493779E-3</v>
      </c>
      <c r="GCB6" s="50">
        <v>8.0254058418775132E-3</v>
      </c>
      <c r="GCC6" s="50">
        <v>6.6280827573006211E-3</v>
      </c>
      <c r="GCD6" s="50">
        <v>5.8155668233064155E-3</v>
      </c>
      <c r="GCE6" s="50">
        <v>5.3773200556111421E-3</v>
      </c>
      <c r="GCF6" s="50">
        <v>5.1885860241713379E-3</v>
      </c>
      <c r="GCG6" s="50">
        <v>5.313342412937648E-3</v>
      </c>
      <c r="GCH6" s="50">
        <v>5.1649728525600897E-3</v>
      </c>
      <c r="GCI6" s="50">
        <v>5.5717753889988394E-3</v>
      </c>
      <c r="GCJ6" s="50">
        <v>5.8023657302608417E-3</v>
      </c>
      <c r="GCK6" s="50">
        <v>5.8399401549144355E-3</v>
      </c>
      <c r="GCL6" s="50">
        <v>5.3218982580620338E-3</v>
      </c>
      <c r="GCM6" s="50">
        <v>4.2269188644075868E-3</v>
      </c>
      <c r="GCN6" s="50">
        <v>3.477780403324005E-3</v>
      </c>
      <c r="GCO6" s="50">
        <v>3.157296189185828E-3</v>
      </c>
      <c r="GCP6" s="50">
        <v>2.7775808744217611E-3</v>
      </c>
      <c r="GCQ6" s="50">
        <v>2.0922038050221478E-3</v>
      </c>
      <c r="GCR6" s="50">
        <v>1.9479138717775637E-3</v>
      </c>
      <c r="GCS6" s="50">
        <v>1.8829834245199335E-3</v>
      </c>
      <c r="GCT6" s="50">
        <v>2.7270794039777292E-3</v>
      </c>
      <c r="GCU6" s="50">
        <v>5.1390899908055725E-3</v>
      </c>
      <c r="GCV6" s="50">
        <v>8.3882788864794149E-3</v>
      </c>
      <c r="GCW6" s="50">
        <v>8.6789703186051382E-3</v>
      </c>
      <c r="GCX6" s="50">
        <v>7.3307032736122137E-3</v>
      </c>
      <c r="GCY6" s="50">
        <v>6.127550132207029E-3</v>
      </c>
      <c r="GCZ6" s="50">
        <v>4.9832308814120431E-3</v>
      </c>
      <c r="GDA6" s="50">
        <v>4.3684166873860135E-3</v>
      </c>
      <c r="GDB6" s="50">
        <v>4.0448302477527603E-3</v>
      </c>
      <c r="GDC6" s="50">
        <v>3.871270274580384E-3</v>
      </c>
      <c r="GDD6" s="50">
        <v>3.9334059285570976E-3</v>
      </c>
      <c r="GDE6" s="50">
        <v>4.3869364980788465E-3</v>
      </c>
      <c r="GDF6" s="50">
        <v>5.2184329370384697E-3</v>
      </c>
      <c r="GDG6" s="50">
        <v>6.1420478602418815E-3</v>
      </c>
      <c r="GDH6" s="50">
        <v>6.7555091213735707E-3</v>
      </c>
      <c r="GDI6" s="50">
        <v>5.724009563834352E-3</v>
      </c>
      <c r="GDJ6" s="50">
        <v>5.2567434736211678E-3</v>
      </c>
      <c r="GDK6" s="50">
        <v>4.2053947706415041E-3</v>
      </c>
      <c r="GDL6" s="50">
        <v>3.2931571219883722E-3</v>
      </c>
      <c r="GDM6" s="50">
        <v>2.9939339836156579E-3</v>
      </c>
      <c r="GDN6" s="50">
        <v>2.7775808744217611E-3</v>
      </c>
      <c r="GDO6" s="50">
        <v>2.0922038050221478E-3</v>
      </c>
      <c r="GDP6" s="50">
        <v>1.9479138717775637E-3</v>
      </c>
      <c r="GDQ6" s="50">
        <v>1.8829834245199335E-3</v>
      </c>
      <c r="GDR6" s="50">
        <v>2.7270794039777292E-3</v>
      </c>
      <c r="GDS6" s="50">
        <v>5.1390899908055725E-3</v>
      </c>
      <c r="GDT6" s="50">
        <v>8.3882788864794149E-3</v>
      </c>
      <c r="GDU6" s="50">
        <v>8.6789703186051382E-3</v>
      </c>
      <c r="GDV6" s="50">
        <v>7.3307032736122137E-3</v>
      </c>
      <c r="GDW6" s="50">
        <v>6.127550132207029E-3</v>
      </c>
      <c r="GDX6" s="50">
        <v>4.9832308814120431E-3</v>
      </c>
      <c r="GDY6" s="50">
        <v>4.3684166873860135E-3</v>
      </c>
      <c r="GDZ6" s="50">
        <v>4.0448302477527603E-3</v>
      </c>
      <c r="GEA6" s="50">
        <v>3.871270274580384E-3</v>
      </c>
      <c r="GEB6" s="50">
        <v>3.9334059285570976E-3</v>
      </c>
      <c r="GEC6" s="50">
        <v>4.3869364980788465E-3</v>
      </c>
      <c r="GED6" s="50">
        <v>5.2184329370384697E-3</v>
      </c>
      <c r="GEE6" s="50">
        <v>6.1420478602418815E-3</v>
      </c>
      <c r="GEF6" s="50">
        <v>6.7555091213735707E-3</v>
      </c>
      <c r="GEG6" s="50">
        <v>5.724009563834352E-3</v>
      </c>
      <c r="GEH6" s="50">
        <v>5.2567434736211678E-3</v>
      </c>
      <c r="GEI6" s="50">
        <v>4.2053947706415041E-3</v>
      </c>
      <c r="GEJ6" s="50">
        <v>3.2931571219883722E-3</v>
      </c>
      <c r="GEK6" s="50">
        <v>2.9939339836156579E-3</v>
      </c>
      <c r="GEL6" s="50">
        <v>2.7775808744217611E-3</v>
      </c>
      <c r="GEM6" s="50">
        <v>2.0922038050221478E-3</v>
      </c>
      <c r="GEN6" s="50">
        <v>1.9479138717775637E-3</v>
      </c>
      <c r="GEO6" s="50">
        <v>1.8829834245199335E-3</v>
      </c>
      <c r="GEP6" s="50">
        <v>2.7270794039777292E-3</v>
      </c>
      <c r="GEQ6" s="50">
        <v>5.1390899908055725E-3</v>
      </c>
      <c r="GER6" s="50">
        <v>8.3882788864794149E-3</v>
      </c>
      <c r="GES6" s="50">
        <v>8.6789703186051382E-3</v>
      </c>
      <c r="GET6" s="50">
        <v>7.3307032736122137E-3</v>
      </c>
      <c r="GEU6" s="50">
        <v>6.127550132207029E-3</v>
      </c>
      <c r="GEV6" s="50">
        <v>4.9832308814120431E-3</v>
      </c>
      <c r="GEW6" s="50">
        <v>4.3684166873860135E-3</v>
      </c>
      <c r="GEX6" s="50">
        <v>4.0448302477527603E-3</v>
      </c>
      <c r="GEY6" s="50">
        <v>3.871270274580384E-3</v>
      </c>
      <c r="GEZ6" s="50">
        <v>3.9334059285570976E-3</v>
      </c>
      <c r="GFA6" s="50">
        <v>4.3869364980788465E-3</v>
      </c>
      <c r="GFB6" s="50">
        <v>5.2184329370384697E-3</v>
      </c>
      <c r="GFC6" s="50">
        <v>6.1420478602418815E-3</v>
      </c>
      <c r="GFD6" s="50">
        <v>6.7555091213735707E-3</v>
      </c>
      <c r="GFE6" s="50">
        <v>5.724009563834352E-3</v>
      </c>
      <c r="GFF6" s="50">
        <v>5.2567434736211678E-3</v>
      </c>
      <c r="GFG6" s="50">
        <v>4.2053947706415041E-3</v>
      </c>
      <c r="GFH6" s="50">
        <v>3.2931571219883722E-3</v>
      </c>
      <c r="GFI6" s="50">
        <v>2.9939339836156579E-3</v>
      </c>
      <c r="GFJ6" s="50">
        <v>2.7775808744217611E-3</v>
      </c>
      <c r="GFK6" s="50">
        <v>2.0922038050221478E-3</v>
      </c>
      <c r="GFL6" s="50">
        <v>1.9479138717775637E-3</v>
      </c>
      <c r="GFM6" s="50">
        <v>1.8829834245199335E-3</v>
      </c>
      <c r="GFN6" s="50">
        <v>2.7270794039777292E-3</v>
      </c>
      <c r="GFO6" s="50">
        <v>5.1390899908055725E-3</v>
      </c>
      <c r="GFP6" s="50">
        <v>8.3882788864794149E-3</v>
      </c>
      <c r="GFQ6" s="50">
        <v>8.6789703186051382E-3</v>
      </c>
      <c r="GFR6" s="50">
        <v>7.3307032736122137E-3</v>
      </c>
      <c r="GFS6" s="50">
        <v>6.127550132207029E-3</v>
      </c>
      <c r="GFT6" s="50">
        <v>4.9832308814120431E-3</v>
      </c>
      <c r="GFU6" s="50">
        <v>4.3684166873860135E-3</v>
      </c>
      <c r="GFV6" s="50">
        <v>4.0448302477527603E-3</v>
      </c>
      <c r="GFW6" s="50">
        <v>3.871270274580384E-3</v>
      </c>
      <c r="GFX6" s="50">
        <v>3.9334059285570976E-3</v>
      </c>
      <c r="GFY6" s="50">
        <v>4.3869364980788465E-3</v>
      </c>
      <c r="GFZ6" s="50">
        <v>5.2184329370384697E-3</v>
      </c>
      <c r="GGA6" s="50">
        <v>6.1420478602418815E-3</v>
      </c>
      <c r="GGB6" s="50">
        <v>6.7555091213735707E-3</v>
      </c>
      <c r="GGC6" s="50">
        <v>5.724009563834352E-3</v>
      </c>
      <c r="GGD6" s="50">
        <v>5.2567434736211678E-3</v>
      </c>
      <c r="GGE6" s="50">
        <v>4.2053947706415041E-3</v>
      </c>
      <c r="GGF6" s="50">
        <v>3.2931571219883722E-3</v>
      </c>
      <c r="GGG6" s="50">
        <v>2.9939339836156579E-3</v>
      </c>
      <c r="GGH6" s="50">
        <v>2.7775808744217611E-3</v>
      </c>
      <c r="GGI6" s="50">
        <v>2.0922038050221478E-3</v>
      </c>
      <c r="GGJ6" s="50">
        <v>1.9479138717775637E-3</v>
      </c>
      <c r="GGK6" s="50">
        <v>1.8829834245199335E-3</v>
      </c>
      <c r="GGL6" s="50">
        <v>2.7270794039777292E-3</v>
      </c>
      <c r="GGM6" s="50">
        <v>5.1390899908055725E-3</v>
      </c>
      <c r="GGN6" s="50">
        <v>8.3882788864794149E-3</v>
      </c>
      <c r="GGO6" s="50">
        <v>8.6789703186051382E-3</v>
      </c>
      <c r="GGP6" s="50">
        <v>7.3307032736122137E-3</v>
      </c>
      <c r="GGQ6" s="50">
        <v>6.127550132207029E-3</v>
      </c>
      <c r="GGR6" s="50">
        <v>4.9832308814120431E-3</v>
      </c>
      <c r="GGS6" s="50">
        <v>4.3684166873860135E-3</v>
      </c>
      <c r="GGT6" s="50">
        <v>4.0448302477527603E-3</v>
      </c>
      <c r="GGU6" s="50">
        <v>3.871270274580384E-3</v>
      </c>
      <c r="GGV6" s="50">
        <v>3.9334059285570976E-3</v>
      </c>
      <c r="GGW6" s="50">
        <v>4.3869364980788465E-3</v>
      </c>
      <c r="GGX6" s="50">
        <v>5.2184329370384697E-3</v>
      </c>
      <c r="GGY6" s="50">
        <v>6.1420478602418815E-3</v>
      </c>
      <c r="GGZ6" s="50">
        <v>6.7555091213735707E-3</v>
      </c>
      <c r="GHA6" s="50">
        <v>5.724009563834352E-3</v>
      </c>
      <c r="GHB6" s="50">
        <v>5.2567434736211678E-3</v>
      </c>
      <c r="GHC6" s="50">
        <v>4.2053947706415041E-3</v>
      </c>
      <c r="GHD6" s="50">
        <v>3.2931571219883722E-3</v>
      </c>
      <c r="GHE6" s="50">
        <v>2.9939339836156579E-3</v>
      </c>
      <c r="GHF6" s="50">
        <v>3.2732655807870313E-3</v>
      </c>
      <c r="GHG6" s="50">
        <v>2.3458403349612303E-3</v>
      </c>
      <c r="GHH6" s="50">
        <v>2.0650743568228825E-3</v>
      </c>
      <c r="GHI6" s="50">
        <v>1.9230322120657086E-3</v>
      </c>
      <c r="GHJ6" s="50">
        <v>2.207116501580056E-3</v>
      </c>
      <c r="GHK6" s="50">
        <v>2.8117061804105968E-3</v>
      </c>
      <c r="GHL6" s="50">
        <v>5.1949723010078072E-3</v>
      </c>
      <c r="GHM6" s="50">
        <v>7.3642324137217401E-3</v>
      </c>
      <c r="GHN6" s="50">
        <v>8.4848438856773827E-3</v>
      </c>
      <c r="GHO6" s="50">
        <v>8.5024604367493779E-3</v>
      </c>
      <c r="GHP6" s="50">
        <v>8.0254058418775132E-3</v>
      </c>
      <c r="GHQ6" s="50">
        <v>6.6280827573006211E-3</v>
      </c>
      <c r="GHR6" s="50">
        <v>5.8155668233064155E-3</v>
      </c>
      <c r="GHS6" s="50">
        <v>5.3773200556111421E-3</v>
      </c>
      <c r="GHT6" s="50">
        <v>5.1885860241713379E-3</v>
      </c>
      <c r="GHU6" s="50">
        <v>5.313342412937648E-3</v>
      </c>
      <c r="GHV6" s="50">
        <v>5.1649728525600897E-3</v>
      </c>
      <c r="GHW6" s="50">
        <v>5.5717753889988394E-3</v>
      </c>
      <c r="GHX6" s="50">
        <v>5.8023657302608417E-3</v>
      </c>
      <c r="GHY6" s="50">
        <v>5.8399401549144355E-3</v>
      </c>
      <c r="GHZ6" s="50">
        <v>5.3218982580620338E-3</v>
      </c>
      <c r="GIA6" s="50">
        <v>4.2269188644075868E-3</v>
      </c>
      <c r="GIB6" s="50">
        <v>3.477780403324005E-3</v>
      </c>
      <c r="GIC6" s="50">
        <v>3.157296189185828E-3</v>
      </c>
      <c r="GID6" s="50">
        <v>3.2732655807870313E-3</v>
      </c>
      <c r="GIE6" s="50">
        <v>2.3458403349612303E-3</v>
      </c>
      <c r="GIF6" s="50">
        <v>2.0650743568228825E-3</v>
      </c>
      <c r="GIG6" s="50">
        <v>1.9230322120657086E-3</v>
      </c>
      <c r="GIH6" s="50">
        <v>2.207116501580056E-3</v>
      </c>
      <c r="GII6" s="50">
        <v>2.8117061804105968E-3</v>
      </c>
      <c r="GIJ6" s="50">
        <v>5.1949723010078072E-3</v>
      </c>
      <c r="GIK6" s="50">
        <v>7.3642324137217401E-3</v>
      </c>
      <c r="GIL6" s="50">
        <v>8.4848438856773827E-3</v>
      </c>
      <c r="GIM6" s="50">
        <v>8.5024604367493779E-3</v>
      </c>
      <c r="GIN6" s="50">
        <v>8.0254058418775132E-3</v>
      </c>
      <c r="GIO6" s="50">
        <v>6.6280827573006211E-3</v>
      </c>
      <c r="GIP6" s="50">
        <v>5.8155668233064155E-3</v>
      </c>
      <c r="GIQ6" s="50">
        <v>5.3773200556111421E-3</v>
      </c>
      <c r="GIR6" s="50">
        <v>5.1885860241713379E-3</v>
      </c>
      <c r="GIS6" s="50">
        <v>5.313342412937648E-3</v>
      </c>
      <c r="GIT6" s="50">
        <v>5.1649728525600897E-3</v>
      </c>
      <c r="GIU6" s="50">
        <v>5.5717753889988394E-3</v>
      </c>
      <c r="GIV6" s="50">
        <v>5.8023657302608417E-3</v>
      </c>
      <c r="GIW6" s="50">
        <v>5.8399401549144355E-3</v>
      </c>
      <c r="GIX6" s="50">
        <v>5.3218982580620338E-3</v>
      </c>
      <c r="GIY6" s="50">
        <v>4.2269188644075868E-3</v>
      </c>
      <c r="GIZ6" s="50">
        <v>3.477780403324005E-3</v>
      </c>
      <c r="GJA6" s="50">
        <v>3.157296189185828E-3</v>
      </c>
      <c r="GJB6" s="50">
        <v>2.7775808744217611E-3</v>
      </c>
      <c r="GJC6" s="50">
        <v>2.0922038050221478E-3</v>
      </c>
      <c r="GJD6" s="50">
        <v>1.9479138717775637E-3</v>
      </c>
      <c r="GJE6" s="50">
        <v>1.8829834245199335E-3</v>
      </c>
      <c r="GJF6" s="50">
        <v>2.7270794039777292E-3</v>
      </c>
      <c r="GJG6" s="50">
        <v>5.1390899908055725E-3</v>
      </c>
      <c r="GJH6" s="50">
        <v>8.3882788864794149E-3</v>
      </c>
      <c r="GJI6" s="50">
        <v>8.6789703186051382E-3</v>
      </c>
      <c r="GJJ6" s="50">
        <v>7.3307032736122137E-3</v>
      </c>
      <c r="GJK6" s="50">
        <v>6.127550132207029E-3</v>
      </c>
      <c r="GJL6" s="50">
        <v>4.9832308814120431E-3</v>
      </c>
      <c r="GJM6" s="50">
        <v>4.3684166873860135E-3</v>
      </c>
      <c r="GJN6" s="50">
        <v>4.0448302477527603E-3</v>
      </c>
      <c r="GJO6" s="50">
        <v>3.871270274580384E-3</v>
      </c>
      <c r="GJP6" s="50">
        <v>3.9334059285570976E-3</v>
      </c>
      <c r="GJQ6" s="50">
        <v>4.3869364980788465E-3</v>
      </c>
      <c r="GJR6" s="50">
        <v>5.2184329370384697E-3</v>
      </c>
      <c r="GJS6" s="50">
        <v>6.1420478602418815E-3</v>
      </c>
      <c r="GJT6" s="50">
        <v>6.7555091213735707E-3</v>
      </c>
      <c r="GJU6" s="50">
        <v>5.724009563834352E-3</v>
      </c>
      <c r="GJV6" s="50">
        <v>5.2567434736211678E-3</v>
      </c>
      <c r="GJW6" s="50">
        <v>4.2053947706415041E-3</v>
      </c>
      <c r="GJX6" s="50">
        <v>3.2931571219883722E-3</v>
      </c>
      <c r="GJY6" s="50">
        <v>2.9939339836156579E-3</v>
      </c>
      <c r="GJZ6" s="50">
        <v>2.7775808744217611E-3</v>
      </c>
      <c r="GKA6" s="50">
        <v>2.0922038050221478E-3</v>
      </c>
      <c r="GKB6" s="50">
        <v>1.9479138717775637E-3</v>
      </c>
      <c r="GKC6" s="50">
        <v>1.8829834245199335E-3</v>
      </c>
      <c r="GKD6" s="50">
        <v>2.7270794039777292E-3</v>
      </c>
      <c r="GKE6" s="50">
        <v>5.1390899908055725E-3</v>
      </c>
      <c r="GKF6" s="50">
        <v>8.3882788864794149E-3</v>
      </c>
      <c r="GKG6" s="50">
        <v>8.6789703186051382E-3</v>
      </c>
      <c r="GKH6" s="50">
        <v>7.3307032736122137E-3</v>
      </c>
      <c r="GKI6" s="50">
        <v>6.127550132207029E-3</v>
      </c>
      <c r="GKJ6" s="50">
        <v>4.9832308814120431E-3</v>
      </c>
      <c r="GKK6" s="50">
        <v>4.3684166873860135E-3</v>
      </c>
      <c r="GKL6" s="50">
        <v>4.0448302477527603E-3</v>
      </c>
      <c r="GKM6" s="50">
        <v>3.871270274580384E-3</v>
      </c>
      <c r="GKN6" s="50">
        <v>3.9334059285570976E-3</v>
      </c>
      <c r="GKO6" s="50">
        <v>4.3869364980788465E-3</v>
      </c>
      <c r="GKP6" s="50">
        <v>5.2184329370384697E-3</v>
      </c>
      <c r="GKQ6" s="50">
        <v>6.1420478602418815E-3</v>
      </c>
      <c r="GKR6" s="50">
        <v>6.7555091213735707E-3</v>
      </c>
      <c r="GKS6" s="50">
        <v>5.724009563834352E-3</v>
      </c>
      <c r="GKT6" s="50">
        <v>5.2567434736211678E-3</v>
      </c>
      <c r="GKU6" s="50">
        <v>4.2053947706415041E-3</v>
      </c>
      <c r="GKV6" s="50">
        <v>3.2931571219883722E-3</v>
      </c>
      <c r="GKW6" s="50">
        <v>2.9939339836156579E-3</v>
      </c>
      <c r="GKX6" s="50">
        <v>2.7775808744217611E-3</v>
      </c>
      <c r="GKY6" s="50">
        <v>2.0922038050221478E-3</v>
      </c>
      <c r="GKZ6" s="50">
        <v>1.9479138717775637E-3</v>
      </c>
      <c r="GLA6" s="50">
        <v>1.8829834245199335E-3</v>
      </c>
      <c r="GLB6" s="50">
        <v>2.7270794039777292E-3</v>
      </c>
      <c r="GLC6" s="50">
        <v>5.1390899908055725E-3</v>
      </c>
      <c r="GLD6" s="50">
        <v>8.3882788864794149E-3</v>
      </c>
      <c r="GLE6" s="50">
        <v>8.6789703186051382E-3</v>
      </c>
      <c r="GLF6" s="50">
        <v>7.3307032736122137E-3</v>
      </c>
      <c r="GLG6" s="50">
        <v>6.127550132207029E-3</v>
      </c>
      <c r="GLH6" s="50">
        <v>4.9832308814120431E-3</v>
      </c>
      <c r="GLI6" s="50">
        <v>4.3684166873860135E-3</v>
      </c>
      <c r="GLJ6" s="50">
        <v>4.0448302477527603E-3</v>
      </c>
      <c r="GLK6" s="50">
        <v>3.871270274580384E-3</v>
      </c>
      <c r="GLL6" s="50">
        <v>3.9334059285570976E-3</v>
      </c>
      <c r="GLM6" s="50">
        <v>4.3869364980788465E-3</v>
      </c>
      <c r="GLN6" s="50">
        <v>5.2184329370384697E-3</v>
      </c>
      <c r="GLO6" s="50">
        <v>6.1420478602418815E-3</v>
      </c>
      <c r="GLP6" s="50">
        <v>6.7555091213735707E-3</v>
      </c>
      <c r="GLQ6" s="50">
        <v>5.724009563834352E-3</v>
      </c>
      <c r="GLR6" s="50">
        <v>5.2567434736211678E-3</v>
      </c>
      <c r="GLS6" s="50">
        <v>4.2053947706415041E-3</v>
      </c>
      <c r="GLT6" s="50">
        <v>3.2931571219883722E-3</v>
      </c>
      <c r="GLU6" s="50">
        <v>2.9939339836156579E-3</v>
      </c>
      <c r="GLV6" s="50">
        <v>2.7775808744217611E-3</v>
      </c>
      <c r="GLW6" s="50">
        <v>2.0922038050221478E-3</v>
      </c>
      <c r="GLX6" s="50">
        <v>1.9479138717775637E-3</v>
      </c>
      <c r="GLY6" s="50">
        <v>1.8829834245199335E-3</v>
      </c>
      <c r="GLZ6" s="50">
        <v>2.7270794039777292E-3</v>
      </c>
      <c r="GMA6" s="50">
        <v>5.1390899908055725E-3</v>
      </c>
      <c r="GMB6" s="50">
        <v>8.3882788864794149E-3</v>
      </c>
      <c r="GMC6" s="50">
        <v>8.6789703186051382E-3</v>
      </c>
      <c r="GMD6" s="50">
        <v>7.3307032736122137E-3</v>
      </c>
      <c r="GME6" s="50">
        <v>6.127550132207029E-3</v>
      </c>
      <c r="GMF6" s="50">
        <v>4.9832308814120431E-3</v>
      </c>
      <c r="GMG6" s="50">
        <v>4.3684166873860135E-3</v>
      </c>
      <c r="GMH6" s="50">
        <v>4.0448302477527603E-3</v>
      </c>
      <c r="GMI6" s="50">
        <v>3.871270274580384E-3</v>
      </c>
      <c r="GMJ6" s="50">
        <v>3.9334059285570976E-3</v>
      </c>
      <c r="GMK6" s="50">
        <v>4.3869364980788465E-3</v>
      </c>
      <c r="GML6" s="50">
        <v>5.2184329370384697E-3</v>
      </c>
      <c r="GMM6" s="50">
        <v>6.1420478602418815E-3</v>
      </c>
      <c r="GMN6" s="50">
        <v>6.7555091213735707E-3</v>
      </c>
      <c r="GMO6" s="50">
        <v>5.724009563834352E-3</v>
      </c>
      <c r="GMP6" s="50">
        <v>5.2567434736211678E-3</v>
      </c>
      <c r="GMQ6" s="50">
        <v>4.2053947706415041E-3</v>
      </c>
      <c r="GMR6" s="50">
        <v>3.2931571219883722E-3</v>
      </c>
      <c r="GMS6" s="50">
        <v>2.9939339836156579E-3</v>
      </c>
      <c r="GMT6" s="50">
        <v>2.6141937787300634E-3</v>
      </c>
      <c r="GMU6" s="50">
        <v>1.9691329686813454E-3</v>
      </c>
      <c r="GMV6" s="50">
        <v>1.8333306907091338E-3</v>
      </c>
      <c r="GMW6" s="50">
        <v>1.7722196718132108E-3</v>
      </c>
      <c r="GMX6" s="50">
        <v>2.5666629793759319E-3</v>
      </c>
      <c r="GMY6" s="50">
        <v>4.8367905489880621E-3</v>
      </c>
      <c r="GMZ6" s="50">
        <v>7.8948507276128104E-3</v>
      </c>
      <c r="GNA6" s="50">
        <v>8.168442646249054E-3</v>
      </c>
      <c r="GNB6" s="50">
        <v>6.8994854267037629E-3</v>
      </c>
      <c r="GNC6" s="50">
        <v>5.7671060043550182E-3</v>
      </c>
      <c r="GND6" s="50">
        <v>4.6900996312410799E-3</v>
      </c>
      <c r="GNE6" s="50">
        <v>4.1114509901804472E-3</v>
      </c>
      <c r="GNF6" s="50">
        <v>3.8068990542804129E-3</v>
      </c>
      <c r="GNG6" s="50">
        <v>3.6435484888665791E-3</v>
      </c>
      <c r="GNH6" s="50">
        <v>3.7020290800933971E-3</v>
      </c>
      <c r="GNI6" s="50">
        <v>4.1288814184547978E-3</v>
      </c>
      <c r="GNJ6" s="50">
        <v>4.9114662878559021E-3</v>
      </c>
      <c r="GNK6" s="50">
        <v>5.7807509382127821E-3</v>
      </c>
      <c r="GNL6" s="50">
        <v>6.3581262287245206E-3</v>
      </c>
      <c r="GNM6" s="50">
        <v>5.3873031407555283E-3</v>
      </c>
      <c r="GNN6" s="50">
        <v>4.9475232571501732E-3</v>
      </c>
      <c r="GNO6" s="50">
        <v>3.9580186222309983E-3</v>
      </c>
      <c r="GNP6" s="50">
        <v>3.0994419704567832E-3</v>
      </c>
      <c r="GNQ6" s="50">
        <v>2.8178201931648166E-3</v>
      </c>
      <c r="GNR6" s="50">
        <v>3.0807205539072915E-3</v>
      </c>
      <c r="GNS6" s="50">
        <v>2.2078497075977929E-3</v>
      </c>
      <c r="GNT6" s="50">
        <v>1.9435994189375069E-3</v>
      </c>
      <c r="GNU6" s="50">
        <v>1.809912677463694E-3</v>
      </c>
      <c r="GNV6" s="50">
        <v>2.0772861191341706E-3</v>
      </c>
      <c r="GNW6" s="50">
        <v>2.646311694353838E-3</v>
      </c>
      <c r="GNX6" s="50">
        <v>4.8893856707854944E-3</v>
      </c>
      <c r="GNY6" s="50">
        <v>6.931042303302987E-3</v>
      </c>
      <c r="GNZ6" s="50">
        <v>7.9857354048175344E-3</v>
      </c>
      <c r="GOA6" s="50">
        <v>8.002315693035545E-3</v>
      </c>
      <c r="GOB6" s="50">
        <v>7.5533231622929549E-3</v>
      </c>
      <c r="GOC6" s="50">
        <v>6.2381955557074776E-3</v>
      </c>
      <c r="GOD6" s="50">
        <v>5.4734746402330938E-3</v>
      </c>
      <c r="GOE6" s="50">
        <v>5.061007103879224E-3</v>
      </c>
      <c r="GOF6" s="50">
        <v>4.8833750985694977E-3</v>
      </c>
      <c r="GOG6" s="50">
        <v>5.0007928640915687E-3</v>
      </c>
      <c r="GOH6" s="50">
        <v>4.8611509443372307E-3</v>
      </c>
      <c r="GOI6" s="50">
        <v>5.2440239198089968E-3</v>
      </c>
      <c r="GOJ6" s="50">
        <v>5.4610500942128921E-3</v>
      </c>
      <c r="GOK6" s="50">
        <v>5.4964142513085415E-3</v>
      </c>
      <c r="GOL6" s="50">
        <v>5.0088454169244347E-3</v>
      </c>
      <c r="GOM6" s="50">
        <v>3.9782765806940321E-3</v>
      </c>
      <c r="GON6" s="50">
        <v>3.2732050684849429E-3</v>
      </c>
      <c r="GOO6" s="50">
        <v>2.9715728717992647E-3</v>
      </c>
      <c r="GOP6" s="50">
        <v>3.0807205539072915E-3</v>
      </c>
      <c r="GOQ6" s="50">
        <v>2.2078497075977929E-3</v>
      </c>
      <c r="GOR6" s="50">
        <v>1.9435994189375069E-3</v>
      </c>
      <c r="GOS6" s="50">
        <v>1.809912677463694E-3</v>
      </c>
      <c r="GOT6" s="50">
        <v>2.0772861191341706E-3</v>
      </c>
      <c r="GOU6" s="50">
        <v>2.646311694353838E-3</v>
      </c>
      <c r="GOV6" s="50">
        <v>4.8893856707854944E-3</v>
      </c>
      <c r="GOW6" s="50">
        <v>6.931042303302987E-3</v>
      </c>
      <c r="GOX6" s="50">
        <v>7.9857354048175344E-3</v>
      </c>
      <c r="GOY6" s="50">
        <v>8.002315693035545E-3</v>
      </c>
      <c r="GOZ6" s="50">
        <v>7.5533231622929549E-3</v>
      </c>
      <c r="GPA6" s="50">
        <v>6.2381955557074776E-3</v>
      </c>
      <c r="GPB6" s="50">
        <v>5.4734746402330938E-3</v>
      </c>
      <c r="GPC6" s="50">
        <v>5.061007103879224E-3</v>
      </c>
      <c r="GPD6" s="50">
        <v>4.8833750985694977E-3</v>
      </c>
      <c r="GPE6" s="50">
        <v>5.0007928640915687E-3</v>
      </c>
      <c r="GPF6" s="50">
        <v>4.8611509443372307E-3</v>
      </c>
      <c r="GPG6" s="50">
        <v>5.2440239198089968E-3</v>
      </c>
      <c r="GPH6" s="50">
        <v>5.4610500942128921E-3</v>
      </c>
      <c r="GPI6" s="50">
        <v>5.4964142513085415E-3</v>
      </c>
      <c r="GPJ6" s="50">
        <v>5.0088454169244347E-3</v>
      </c>
      <c r="GPK6" s="50">
        <v>3.9782765806940321E-3</v>
      </c>
      <c r="GPL6" s="50">
        <v>3.2732050684849429E-3</v>
      </c>
      <c r="GPM6" s="50">
        <v>2.9715728717992647E-3</v>
      </c>
      <c r="GPN6" s="50">
        <v>2.6141937787300634E-3</v>
      </c>
      <c r="GPO6" s="50">
        <v>1.9691329686813454E-3</v>
      </c>
      <c r="GPP6" s="50">
        <v>1.8333306907091338E-3</v>
      </c>
      <c r="GPQ6" s="50">
        <v>1.7722196718132108E-3</v>
      </c>
      <c r="GPR6" s="50">
        <v>2.5666629793759319E-3</v>
      </c>
      <c r="GPS6" s="50">
        <v>4.8367905489880621E-3</v>
      </c>
      <c r="GPT6" s="50">
        <v>7.8948507276128104E-3</v>
      </c>
      <c r="GPU6" s="50">
        <v>8.168442646249054E-3</v>
      </c>
      <c r="GPV6" s="50">
        <v>6.8994854267037629E-3</v>
      </c>
      <c r="GPW6" s="50">
        <v>5.7671060043550182E-3</v>
      </c>
      <c r="GPX6" s="50">
        <v>4.6900996312410799E-3</v>
      </c>
      <c r="GPY6" s="50">
        <v>4.1114509901804472E-3</v>
      </c>
      <c r="GPZ6" s="50">
        <v>3.8068990542804129E-3</v>
      </c>
      <c r="GQA6" s="50">
        <v>3.6435484888665791E-3</v>
      </c>
      <c r="GQB6" s="50">
        <v>3.7020290800933971E-3</v>
      </c>
      <c r="GQC6" s="50">
        <v>4.1288814184547978E-3</v>
      </c>
      <c r="GQD6" s="50">
        <v>4.9114662878559021E-3</v>
      </c>
      <c r="GQE6" s="50">
        <v>5.7807509382127821E-3</v>
      </c>
      <c r="GQF6" s="50">
        <v>6.3581262287245206E-3</v>
      </c>
      <c r="GQG6" s="50">
        <v>5.3873031407555283E-3</v>
      </c>
      <c r="GQH6" s="50">
        <v>4.9475232571501732E-3</v>
      </c>
      <c r="GQI6" s="50">
        <v>3.9580186222309983E-3</v>
      </c>
      <c r="GQJ6" s="50">
        <v>3.0994419704567832E-3</v>
      </c>
      <c r="GQK6" s="50">
        <v>2.8178201931648166E-3</v>
      </c>
      <c r="GQL6" s="50">
        <v>2.6141937787300634E-3</v>
      </c>
      <c r="GQM6" s="50">
        <v>1.9691329686813454E-3</v>
      </c>
      <c r="GQN6" s="50">
        <v>1.8333306907091338E-3</v>
      </c>
      <c r="GQO6" s="50">
        <v>1.7722196718132108E-3</v>
      </c>
      <c r="GQP6" s="50">
        <v>2.5666629793759319E-3</v>
      </c>
      <c r="GQQ6" s="50">
        <v>4.8367905489880621E-3</v>
      </c>
      <c r="GQR6" s="50">
        <v>7.8948507276128104E-3</v>
      </c>
      <c r="GQS6" s="50">
        <v>8.168442646249054E-3</v>
      </c>
      <c r="GQT6" s="50">
        <v>6.8994854267037629E-3</v>
      </c>
      <c r="GQU6" s="50">
        <v>5.7671060043550182E-3</v>
      </c>
      <c r="GQV6" s="50">
        <v>4.6900996312410799E-3</v>
      </c>
      <c r="GQW6" s="50">
        <v>4.1114509901804472E-3</v>
      </c>
      <c r="GQX6" s="50">
        <v>3.8068990542804129E-3</v>
      </c>
      <c r="GQY6" s="50">
        <v>3.6435484888665791E-3</v>
      </c>
      <c r="GQZ6" s="50">
        <v>3.7020290800933971E-3</v>
      </c>
      <c r="GRA6" s="50">
        <v>4.1288814184547978E-3</v>
      </c>
      <c r="GRB6" s="50">
        <v>4.9114662878559021E-3</v>
      </c>
      <c r="GRC6" s="50">
        <v>5.7807509382127821E-3</v>
      </c>
      <c r="GRD6" s="50">
        <v>6.3581262287245206E-3</v>
      </c>
      <c r="GRE6" s="50">
        <v>5.3873031407555283E-3</v>
      </c>
      <c r="GRF6" s="50">
        <v>4.9475232571501732E-3</v>
      </c>
      <c r="GRG6" s="50">
        <v>3.9580186222309983E-3</v>
      </c>
      <c r="GRH6" s="50">
        <v>3.0994419704567832E-3</v>
      </c>
      <c r="GRI6" s="50">
        <v>2.8178201931648166E-3</v>
      </c>
      <c r="GRJ6" s="50">
        <v>2.6141937787300634E-3</v>
      </c>
      <c r="GRK6" s="50">
        <v>1.9691329686813454E-3</v>
      </c>
      <c r="GRL6" s="50">
        <v>1.8333306907091338E-3</v>
      </c>
      <c r="GRM6" s="50">
        <v>1.7722196718132108E-3</v>
      </c>
      <c r="GRN6" s="50">
        <v>2.5666629793759319E-3</v>
      </c>
      <c r="GRO6" s="50">
        <v>4.8367905489880621E-3</v>
      </c>
      <c r="GRP6" s="50">
        <v>7.8948507276128104E-3</v>
      </c>
      <c r="GRQ6" s="50">
        <v>8.168442646249054E-3</v>
      </c>
      <c r="GRR6" s="50">
        <v>6.8994854267037629E-3</v>
      </c>
      <c r="GRS6" s="50">
        <v>5.7671060043550182E-3</v>
      </c>
      <c r="GRT6" s="50">
        <v>4.6900996312410799E-3</v>
      </c>
      <c r="GRU6" s="50">
        <v>4.1114509901804472E-3</v>
      </c>
      <c r="GRV6" s="50">
        <v>3.8068990542804129E-3</v>
      </c>
      <c r="GRW6" s="50">
        <v>3.6435484888665791E-3</v>
      </c>
      <c r="GRX6" s="50">
        <v>3.7020290800933971E-3</v>
      </c>
      <c r="GRY6" s="50">
        <v>4.1288814184547978E-3</v>
      </c>
      <c r="GRZ6" s="50">
        <v>4.9114662878559021E-3</v>
      </c>
      <c r="GSA6" s="50">
        <v>5.7807509382127821E-3</v>
      </c>
      <c r="GSB6" s="50">
        <v>6.3581262287245206E-3</v>
      </c>
      <c r="GSC6" s="50">
        <v>5.3873031407555283E-3</v>
      </c>
      <c r="GSD6" s="50">
        <v>4.9475232571501732E-3</v>
      </c>
      <c r="GSE6" s="50">
        <v>3.9580186222309983E-3</v>
      </c>
      <c r="GSF6" s="50">
        <v>3.0994419704567832E-3</v>
      </c>
      <c r="GSG6" s="50">
        <v>2.8178201931648166E-3</v>
      </c>
      <c r="GSH6" s="50">
        <v>2.6141937787300634E-3</v>
      </c>
      <c r="GSI6" s="50">
        <v>1.9691329686813454E-3</v>
      </c>
      <c r="GSJ6" s="50">
        <v>1.8333306907091338E-3</v>
      </c>
      <c r="GSK6" s="50">
        <v>1.7722196718132108E-3</v>
      </c>
      <c r="GSL6" s="50">
        <v>2.5666629793759319E-3</v>
      </c>
      <c r="GSM6" s="50">
        <v>4.8367905489880621E-3</v>
      </c>
      <c r="GSN6" s="50">
        <v>7.8948507276128104E-3</v>
      </c>
      <c r="GSO6" s="50">
        <v>8.168442646249054E-3</v>
      </c>
      <c r="GSP6" s="50">
        <v>6.8994854267037629E-3</v>
      </c>
      <c r="GSQ6" s="50">
        <v>5.7671060043550182E-3</v>
      </c>
      <c r="GSR6" s="50">
        <v>4.6900996312410799E-3</v>
      </c>
      <c r="GSS6" s="50">
        <v>4.1114509901804472E-3</v>
      </c>
      <c r="GST6" s="50">
        <v>3.8068990542804129E-3</v>
      </c>
      <c r="GSU6" s="50">
        <v>3.6435484888665791E-3</v>
      </c>
      <c r="GSV6" s="50">
        <v>3.7020290800933971E-3</v>
      </c>
      <c r="GSW6" s="50">
        <v>4.1288814184547978E-3</v>
      </c>
      <c r="GSX6" s="50">
        <v>4.9114662878559021E-3</v>
      </c>
      <c r="GSY6" s="50">
        <v>5.7807509382127821E-3</v>
      </c>
      <c r="GSZ6" s="50">
        <v>6.3581262287245206E-3</v>
      </c>
      <c r="GTA6" s="50">
        <v>5.3873031407555283E-3</v>
      </c>
      <c r="GTB6" s="50">
        <v>4.9475232571501732E-3</v>
      </c>
      <c r="GTC6" s="50">
        <v>3.9580186222309983E-3</v>
      </c>
      <c r="GTD6" s="50">
        <v>3.0994419704567832E-3</v>
      </c>
      <c r="GTE6" s="50">
        <v>2.8178201931648166E-3</v>
      </c>
      <c r="GTF6" s="50">
        <v>2.6141937787300634E-3</v>
      </c>
      <c r="GTG6" s="50">
        <v>1.9691329686813454E-3</v>
      </c>
      <c r="GTH6" s="50">
        <v>1.8333306907091338E-3</v>
      </c>
      <c r="GTI6" s="50">
        <v>1.7722196718132108E-3</v>
      </c>
      <c r="GTJ6" s="50">
        <v>2.5666629793759319E-3</v>
      </c>
      <c r="GTK6" s="50">
        <v>4.8367905489880621E-3</v>
      </c>
      <c r="GTL6" s="50">
        <v>7.8948507276128104E-3</v>
      </c>
      <c r="GTM6" s="50">
        <v>8.168442646249054E-3</v>
      </c>
      <c r="GTN6" s="50">
        <v>6.8994854267037629E-3</v>
      </c>
      <c r="GTO6" s="50">
        <v>5.7671060043550182E-3</v>
      </c>
      <c r="GTP6" s="50">
        <v>4.6900996312410799E-3</v>
      </c>
      <c r="GTQ6" s="50">
        <v>4.1114509901804472E-3</v>
      </c>
      <c r="GTR6" s="50">
        <v>3.8068990542804129E-3</v>
      </c>
      <c r="GTS6" s="50">
        <v>3.6435484888665791E-3</v>
      </c>
      <c r="GTT6" s="50">
        <v>3.7020290800933971E-3</v>
      </c>
      <c r="GTU6" s="50">
        <v>4.1288814184547978E-3</v>
      </c>
      <c r="GTV6" s="50">
        <v>4.9114662878559021E-3</v>
      </c>
      <c r="GTW6" s="50">
        <v>5.7807509382127821E-3</v>
      </c>
      <c r="GTX6" s="50">
        <v>6.3581262287245206E-3</v>
      </c>
      <c r="GTY6" s="50">
        <v>5.3873031407555283E-3</v>
      </c>
      <c r="GTZ6" s="50">
        <v>4.9475232571501732E-3</v>
      </c>
      <c r="GUA6" s="50">
        <v>3.9580186222309983E-3</v>
      </c>
      <c r="GUB6" s="50">
        <v>3.0994419704567832E-3</v>
      </c>
      <c r="GUC6" s="50">
        <v>2.8178201931648166E-3</v>
      </c>
      <c r="GUD6" s="50">
        <v>3.0807205539072915E-3</v>
      </c>
      <c r="GUE6" s="50">
        <v>2.2078497075977929E-3</v>
      </c>
      <c r="GUF6" s="50">
        <v>1.9435994189375069E-3</v>
      </c>
      <c r="GUG6" s="50">
        <v>1.809912677463694E-3</v>
      </c>
      <c r="GUH6" s="50">
        <v>2.0772861191341706E-3</v>
      </c>
      <c r="GUI6" s="50">
        <v>2.646311694353838E-3</v>
      </c>
      <c r="GUJ6" s="50">
        <v>4.8893856707854944E-3</v>
      </c>
      <c r="GUK6" s="50">
        <v>6.931042303302987E-3</v>
      </c>
      <c r="GUL6" s="50">
        <v>7.9857354048175344E-3</v>
      </c>
      <c r="GUM6" s="50">
        <v>8.002315693035545E-3</v>
      </c>
      <c r="GUN6" s="50">
        <v>7.5533231622929549E-3</v>
      </c>
      <c r="GUO6" s="50">
        <v>6.2381955557074776E-3</v>
      </c>
      <c r="GUP6" s="50">
        <v>5.4734746402330938E-3</v>
      </c>
      <c r="GUQ6" s="50">
        <v>5.061007103879224E-3</v>
      </c>
      <c r="GUR6" s="50">
        <v>4.8833750985694977E-3</v>
      </c>
      <c r="GUS6" s="50">
        <v>5.0007928640915687E-3</v>
      </c>
      <c r="GUT6" s="50">
        <v>4.8611509443372307E-3</v>
      </c>
      <c r="GUU6" s="50">
        <v>5.2440239198089968E-3</v>
      </c>
      <c r="GUV6" s="50">
        <v>5.4610500942128921E-3</v>
      </c>
      <c r="GUW6" s="50">
        <v>5.4964142513085415E-3</v>
      </c>
      <c r="GUX6" s="50">
        <v>5.0088454169244347E-3</v>
      </c>
      <c r="GUY6" s="50">
        <v>3.9782765806940321E-3</v>
      </c>
      <c r="GUZ6" s="50">
        <v>3.2732050684849429E-3</v>
      </c>
      <c r="GVA6" s="50">
        <v>2.9715728717992647E-3</v>
      </c>
      <c r="GVB6" s="50">
        <v>3.0807205539072915E-3</v>
      </c>
      <c r="GVC6" s="50">
        <v>2.2078497075977929E-3</v>
      </c>
      <c r="GVD6" s="50">
        <v>1.9435994189375069E-3</v>
      </c>
      <c r="GVE6" s="50">
        <v>1.809912677463694E-3</v>
      </c>
      <c r="GVF6" s="50">
        <v>2.0772861191341706E-3</v>
      </c>
      <c r="GVG6" s="50">
        <v>2.646311694353838E-3</v>
      </c>
      <c r="GVH6" s="50">
        <v>4.8893856707854944E-3</v>
      </c>
      <c r="GVI6" s="50">
        <v>6.931042303302987E-3</v>
      </c>
      <c r="GVJ6" s="50">
        <v>7.9857354048175344E-3</v>
      </c>
      <c r="GVK6" s="50">
        <v>8.002315693035545E-3</v>
      </c>
      <c r="GVL6" s="50">
        <v>7.5533231622929549E-3</v>
      </c>
      <c r="GVM6" s="50">
        <v>6.2381955557074776E-3</v>
      </c>
      <c r="GVN6" s="50">
        <v>5.4734746402330938E-3</v>
      </c>
      <c r="GVO6" s="50">
        <v>5.061007103879224E-3</v>
      </c>
      <c r="GVP6" s="50">
        <v>4.8833750985694977E-3</v>
      </c>
      <c r="GVQ6" s="50">
        <v>5.0007928640915687E-3</v>
      </c>
      <c r="GVR6" s="50">
        <v>4.8611509443372307E-3</v>
      </c>
      <c r="GVS6" s="50">
        <v>5.2440239198089968E-3</v>
      </c>
      <c r="GVT6" s="50">
        <v>5.4610500942128921E-3</v>
      </c>
      <c r="GVU6" s="50">
        <v>5.4964142513085415E-3</v>
      </c>
      <c r="GVV6" s="50">
        <v>5.0088454169244347E-3</v>
      </c>
      <c r="GVW6" s="50">
        <v>3.9782765806940321E-3</v>
      </c>
      <c r="GVX6" s="50">
        <v>3.2732050684849429E-3</v>
      </c>
      <c r="GVY6" s="50">
        <v>2.9715728717992647E-3</v>
      </c>
      <c r="GVZ6" s="50">
        <v>2.6141937787300634E-3</v>
      </c>
      <c r="GWA6" s="50">
        <v>1.9691329686813454E-3</v>
      </c>
      <c r="GWB6" s="50">
        <v>1.8333306907091338E-3</v>
      </c>
      <c r="GWC6" s="50">
        <v>1.7722196718132108E-3</v>
      </c>
      <c r="GWD6" s="50">
        <v>2.5666629793759319E-3</v>
      </c>
      <c r="GWE6" s="50">
        <v>4.8367905489880621E-3</v>
      </c>
      <c r="GWF6" s="50">
        <v>7.8948507276128104E-3</v>
      </c>
      <c r="GWG6" s="50">
        <v>8.168442646249054E-3</v>
      </c>
      <c r="GWH6" s="50">
        <v>6.8994854267037629E-3</v>
      </c>
      <c r="GWI6" s="50">
        <v>5.7671060043550182E-3</v>
      </c>
      <c r="GWJ6" s="50">
        <v>4.6900996312410799E-3</v>
      </c>
      <c r="GWK6" s="50">
        <v>4.1114509901804472E-3</v>
      </c>
      <c r="GWL6" s="50">
        <v>3.8068990542804129E-3</v>
      </c>
      <c r="GWM6" s="50">
        <v>3.6435484888665791E-3</v>
      </c>
      <c r="GWN6" s="50">
        <v>3.7020290800933971E-3</v>
      </c>
      <c r="GWO6" s="50">
        <v>4.1288814184547978E-3</v>
      </c>
      <c r="GWP6" s="50">
        <v>4.9114662878559021E-3</v>
      </c>
      <c r="GWQ6" s="50">
        <v>5.7807509382127821E-3</v>
      </c>
      <c r="GWR6" s="50">
        <v>6.3581262287245206E-3</v>
      </c>
      <c r="GWS6" s="50">
        <v>5.3873031407555283E-3</v>
      </c>
      <c r="GWT6" s="50">
        <v>4.9475232571501732E-3</v>
      </c>
      <c r="GWU6" s="50">
        <v>3.9580186222309983E-3</v>
      </c>
      <c r="GWV6" s="50">
        <v>3.0994419704567832E-3</v>
      </c>
      <c r="GWW6" s="50">
        <v>2.8178201931648166E-3</v>
      </c>
      <c r="GWX6" s="50">
        <v>2.6141937787300634E-3</v>
      </c>
      <c r="GWY6" s="50">
        <v>1.9691329686813454E-3</v>
      </c>
      <c r="GWZ6" s="50">
        <v>1.8333306907091338E-3</v>
      </c>
      <c r="GXA6" s="50">
        <v>1.7722196718132108E-3</v>
      </c>
      <c r="GXB6" s="50">
        <v>2.5666629793759319E-3</v>
      </c>
      <c r="GXC6" s="50">
        <v>4.8367905489880621E-3</v>
      </c>
      <c r="GXD6" s="50">
        <v>7.8948507276128104E-3</v>
      </c>
      <c r="GXE6" s="50">
        <v>8.168442646249054E-3</v>
      </c>
      <c r="GXF6" s="50">
        <v>6.8994854267037629E-3</v>
      </c>
      <c r="GXG6" s="50">
        <v>5.7671060043550182E-3</v>
      </c>
      <c r="GXH6" s="50">
        <v>4.6900996312410799E-3</v>
      </c>
      <c r="GXI6" s="50">
        <v>4.1114509901804472E-3</v>
      </c>
      <c r="GXJ6" s="50">
        <v>3.8068990542804129E-3</v>
      </c>
      <c r="GXK6" s="50">
        <v>3.6435484888665791E-3</v>
      </c>
      <c r="GXL6" s="50">
        <v>3.7020290800933971E-3</v>
      </c>
      <c r="GXM6" s="50">
        <v>4.1288814184547978E-3</v>
      </c>
      <c r="GXN6" s="50">
        <v>4.9114662878559021E-3</v>
      </c>
      <c r="GXO6" s="50">
        <v>5.7807509382127821E-3</v>
      </c>
      <c r="GXP6" s="50">
        <v>6.3581262287245206E-3</v>
      </c>
      <c r="GXQ6" s="50">
        <v>5.3873031407555283E-3</v>
      </c>
      <c r="GXR6" s="50">
        <v>4.9475232571501732E-3</v>
      </c>
      <c r="GXS6" s="50">
        <v>3.9580186222309983E-3</v>
      </c>
      <c r="GXT6" s="50">
        <v>3.0994419704567832E-3</v>
      </c>
      <c r="GXU6" s="50">
        <v>2.8178201931648166E-3</v>
      </c>
      <c r="GXV6" s="50">
        <v>2.6141937787300634E-3</v>
      </c>
      <c r="GXW6" s="50">
        <v>1.9691329686813454E-3</v>
      </c>
      <c r="GXX6" s="50">
        <v>1.8333306907091338E-3</v>
      </c>
      <c r="GXY6" s="50">
        <v>1.7722196718132108E-3</v>
      </c>
      <c r="GXZ6" s="50">
        <v>2.5666629793759319E-3</v>
      </c>
      <c r="GYA6" s="50">
        <v>4.8367905489880621E-3</v>
      </c>
      <c r="GYB6" s="50">
        <v>7.8948507276128104E-3</v>
      </c>
      <c r="GYC6" s="50">
        <v>8.168442646249054E-3</v>
      </c>
      <c r="GYD6" s="50">
        <v>6.8994854267037629E-3</v>
      </c>
      <c r="GYE6" s="50">
        <v>5.7671060043550182E-3</v>
      </c>
      <c r="GYF6" s="50">
        <v>4.6900996312410799E-3</v>
      </c>
      <c r="GYG6" s="50">
        <v>4.1114509901804472E-3</v>
      </c>
      <c r="GYH6" s="50">
        <v>3.8068990542804129E-3</v>
      </c>
      <c r="GYI6" s="50">
        <v>3.6435484888665791E-3</v>
      </c>
      <c r="GYJ6" s="50">
        <v>3.7020290800933971E-3</v>
      </c>
      <c r="GYK6" s="50">
        <v>4.1288814184547978E-3</v>
      </c>
      <c r="GYL6" s="50">
        <v>4.9114662878559021E-3</v>
      </c>
      <c r="GYM6" s="50">
        <v>5.7807509382127821E-3</v>
      </c>
      <c r="GYN6" s="50">
        <v>6.3581262287245206E-3</v>
      </c>
      <c r="GYO6" s="50">
        <v>5.3873031407555283E-3</v>
      </c>
      <c r="GYP6" s="50">
        <v>4.9475232571501732E-3</v>
      </c>
      <c r="GYQ6" s="50">
        <v>3.9580186222309983E-3</v>
      </c>
      <c r="GYR6" s="50">
        <v>3.0994419704567832E-3</v>
      </c>
      <c r="GYS6" s="50">
        <v>2.8178201931648166E-3</v>
      </c>
      <c r="GYT6" s="50">
        <v>2.6141937787300634E-3</v>
      </c>
      <c r="GYU6" s="50">
        <v>1.9691329686813454E-3</v>
      </c>
      <c r="GYV6" s="50">
        <v>1.8333306907091338E-3</v>
      </c>
      <c r="GYW6" s="50">
        <v>1.7722196718132108E-3</v>
      </c>
      <c r="GYX6" s="50">
        <v>2.5666629793759319E-3</v>
      </c>
      <c r="GYY6" s="50">
        <v>4.8367905489880621E-3</v>
      </c>
      <c r="GYZ6" s="50">
        <v>7.8948507276128104E-3</v>
      </c>
      <c r="GZA6" s="50">
        <v>8.168442646249054E-3</v>
      </c>
      <c r="GZB6" s="50">
        <v>6.8994854267037629E-3</v>
      </c>
      <c r="GZC6" s="50">
        <v>5.7671060043550182E-3</v>
      </c>
      <c r="GZD6" s="50">
        <v>4.6900996312410799E-3</v>
      </c>
      <c r="GZE6" s="50">
        <v>4.1114509901804472E-3</v>
      </c>
      <c r="GZF6" s="50">
        <v>3.8068990542804129E-3</v>
      </c>
      <c r="GZG6" s="50">
        <v>3.6435484888665791E-3</v>
      </c>
      <c r="GZH6" s="50">
        <v>3.7020290800933971E-3</v>
      </c>
      <c r="GZI6" s="50">
        <v>4.1288814184547978E-3</v>
      </c>
      <c r="GZJ6" s="50">
        <v>4.9114662878559021E-3</v>
      </c>
      <c r="GZK6" s="50">
        <v>5.7807509382127821E-3</v>
      </c>
      <c r="GZL6" s="50">
        <v>6.3581262287245206E-3</v>
      </c>
      <c r="GZM6" s="50">
        <v>5.3873031407555283E-3</v>
      </c>
      <c r="GZN6" s="50">
        <v>4.9475232571501732E-3</v>
      </c>
      <c r="GZO6" s="50">
        <v>3.9580186222309983E-3</v>
      </c>
      <c r="GZP6" s="50">
        <v>3.0994419704567832E-3</v>
      </c>
      <c r="GZQ6" s="50">
        <v>2.8178201931648166E-3</v>
      </c>
      <c r="GZR6" s="50">
        <v>2.6141937787300634E-3</v>
      </c>
      <c r="GZS6" s="50">
        <v>1.9691329686813454E-3</v>
      </c>
      <c r="GZT6" s="50">
        <v>1.8333306907091338E-3</v>
      </c>
      <c r="GZU6" s="50">
        <v>1.7722196718132108E-3</v>
      </c>
      <c r="GZV6" s="50">
        <v>2.5666629793759319E-3</v>
      </c>
      <c r="GZW6" s="50">
        <v>4.8367905489880621E-3</v>
      </c>
      <c r="GZX6" s="50">
        <v>7.8948507276128104E-3</v>
      </c>
      <c r="GZY6" s="50">
        <v>8.168442646249054E-3</v>
      </c>
      <c r="GZZ6" s="50">
        <v>6.8994854267037629E-3</v>
      </c>
      <c r="HAA6" s="50">
        <v>5.7671060043550182E-3</v>
      </c>
      <c r="HAB6" s="50">
        <v>4.6900996312410799E-3</v>
      </c>
      <c r="HAC6" s="50">
        <v>4.1114509901804472E-3</v>
      </c>
      <c r="HAD6" s="50">
        <v>3.8068990542804129E-3</v>
      </c>
      <c r="HAE6" s="50">
        <v>3.6435484888665791E-3</v>
      </c>
      <c r="HAF6" s="50">
        <v>3.7020290800933971E-3</v>
      </c>
      <c r="HAG6" s="50">
        <v>4.1288814184547978E-3</v>
      </c>
      <c r="HAH6" s="50">
        <v>4.9114662878559021E-3</v>
      </c>
      <c r="HAI6" s="50">
        <v>5.7807509382127821E-3</v>
      </c>
      <c r="HAJ6" s="50">
        <v>6.3581262287245206E-3</v>
      </c>
      <c r="HAK6" s="50">
        <v>5.3873031407555283E-3</v>
      </c>
      <c r="HAL6" s="50">
        <v>4.9475232571501732E-3</v>
      </c>
      <c r="HAM6" s="50">
        <v>3.9580186222309983E-3</v>
      </c>
      <c r="HAN6" s="50">
        <v>3.0994419704567832E-3</v>
      </c>
      <c r="HAO6" s="50">
        <v>2.8178201931648166E-3</v>
      </c>
      <c r="HAP6" s="50">
        <v>3.0807205539072915E-3</v>
      </c>
      <c r="HAQ6" s="50">
        <v>2.2078497075977929E-3</v>
      </c>
      <c r="HAR6" s="50">
        <v>1.9435994189375069E-3</v>
      </c>
      <c r="HAS6" s="50">
        <v>1.809912677463694E-3</v>
      </c>
      <c r="HAT6" s="50">
        <v>2.0772861191341706E-3</v>
      </c>
      <c r="HAU6" s="50">
        <v>2.646311694353838E-3</v>
      </c>
      <c r="HAV6" s="50">
        <v>4.8893856707854944E-3</v>
      </c>
      <c r="HAW6" s="50">
        <v>6.931042303302987E-3</v>
      </c>
      <c r="HAX6" s="50">
        <v>7.9857354048175344E-3</v>
      </c>
      <c r="HAY6" s="50">
        <v>8.002315693035545E-3</v>
      </c>
      <c r="HAZ6" s="50">
        <v>7.5533231622929549E-3</v>
      </c>
      <c r="HBA6" s="50">
        <v>6.2381955557074776E-3</v>
      </c>
      <c r="HBB6" s="50">
        <v>5.4734746402330938E-3</v>
      </c>
      <c r="HBC6" s="50">
        <v>5.061007103879224E-3</v>
      </c>
      <c r="HBD6" s="50">
        <v>4.8833750985694977E-3</v>
      </c>
      <c r="HBE6" s="50">
        <v>5.0007928640915687E-3</v>
      </c>
      <c r="HBF6" s="50">
        <v>4.8611509443372307E-3</v>
      </c>
      <c r="HBG6" s="50">
        <v>5.2440239198089968E-3</v>
      </c>
      <c r="HBH6" s="50">
        <v>5.4610500942128921E-3</v>
      </c>
      <c r="HBI6" s="50">
        <v>5.4964142513085415E-3</v>
      </c>
      <c r="HBJ6" s="50">
        <v>5.0088454169244347E-3</v>
      </c>
      <c r="HBK6" s="50">
        <v>3.9782765806940321E-3</v>
      </c>
      <c r="HBL6" s="50">
        <v>3.2732050684849429E-3</v>
      </c>
      <c r="HBM6" s="50">
        <v>2.9715728717992647E-3</v>
      </c>
      <c r="HBN6" s="50">
        <v>3.0807205539072915E-3</v>
      </c>
      <c r="HBO6" s="50">
        <v>2.2078497075977929E-3</v>
      </c>
      <c r="HBP6" s="50">
        <v>1.9435994189375069E-3</v>
      </c>
      <c r="HBQ6" s="50">
        <v>1.809912677463694E-3</v>
      </c>
      <c r="HBR6" s="50">
        <v>2.0772861191341706E-3</v>
      </c>
      <c r="HBS6" s="50">
        <v>2.646311694353838E-3</v>
      </c>
      <c r="HBT6" s="50">
        <v>4.8893856707854944E-3</v>
      </c>
      <c r="HBU6" s="50">
        <v>6.931042303302987E-3</v>
      </c>
      <c r="HBV6" s="50">
        <v>7.9857354048175344E-3</v>
      </c>
      <c r="HBW6" s="50">
        <v>8.002315693035545E-3</v>
      </c>
      <c r="HBX6" s="50">
        <v>7.5533231622929549E-3</v>
      </c>
      <c r="HBY6" s="50">
        <v>6.2381955557074776E-3</v>
      </c>
      <c r="HBZ6" s="50">
        <v>5.4734746402330938E-3</v>
      </c>
      <c r="HCA6" s="50">
        <v>5.061007103879224E-3</v>
      </c>
      <c r="HCB6" s="50">
        <v>4.8833750985694977E-3</v>
      </c>
      <c r="HCC6" s="50">
        <v>5.0007928640915687E-3</v>
      </c>
      <c r="HCD6" s="50">
        <v>4.8611509443372307E-3</v>
      </c>
      <c r="HCE6" s="50">
        <v>5.2440239198089968E-3</v>
      </c>
      <c r="HCF6" s="50">
        <v>5.4610500942128921E-3</v>
      </c>
      <c r="HCG6" s="50">
        <v>5.4964142513085415E-3</v>
      </c>
      <c r="HCH6" s="50">
        <v>5.0088454169244347E-3</v>
      </c>
      <c r="HCI6" s="50">
        <v>3.9782765806940321E-3</v>
      </c>
      <c r="HCJ6" s="50">
        <v>3.2732050684849429E-3</v>
      </c>
      <c r="HCK6" s="50">
        <v>2.9715728717992647E-3</v>
      </c>
      <c r="HCL6" s="50">
        <v>2.6141937787300634E-3</v>
      </c>
      <c r="HCM6" s="50">
        <v>1.9691329686813454E-3</v>
      </c>
      <c r="HCN6" s="50">
        <v>1.8333306907091338E-3</v>
      </c>
      <c r="HCO6" s="50">
        <v>1.7722196718132108E-3</v>
      </c>
      <c r="HCP6" s="50">
        <v>2.5666629793759319E-3</v>
      </c>
      <c r="HCQ6" s="50">
        <v>4.8367905489880621E-3</v>
      </c>
      <c r="HCR6" s="50">
        <v>7.8948507276128104E-3</v>
      </c>
      <c r="HCS6" s="50">
        <v>8.168442646249054E-3</v>
      </c>
      <c r="HCT6" s="50">
        <v>6.8994854267037629E-3</v>
      </c>
      <c r="HCU6" s="50">
        <v>5.7671060043550182E-3</v>
      </c>
      <c r="HCV6" s="50">
        <v>4.6900996312410799E-3</v>
      </c>
      <c r="HCW6" s="50">
        <v>4.1114509901804472E-3</v>
      </c>
      <c r="HCX6" s="50">
        <v>3.8068990542804129E-3</v>
      </c>
      <c r="HCY6" s="50">
        <v>3.6435484888665791E-3</v>
      </c>
      <c r="HCZ6" s="50">
        <v>3.7020290800933971E-3</v>
      </c>
      <c r="HDA6" s="50">
        <v>4.1288814184547978E-3</v>
      </c>
      <c r="HDB6" s="50">
        <v>4.9114662878559021E-3</v>
      </c>
      <c r="HDC6" s="50">
        <v>5.7807509382127821E-3</v>
      </c>
      <c r="HDD6" s="50">
        <v>6.3581262287245206E-3</v>
      </c>
      <c r="HDE6" s="50">
        <v>5.3873031407555283E-3</v>
      </c>
      <c r="HDF6" s="50">
        <v>4.9475232571501732E-3</v>
      </c>
      <c r="HDG6" s="50">
        <v>3.9580186222309983E-3</v>
      </c>
      <c r="HDH6" s="50">
        <v>3.0994419704567832E-3</v>
      </c>
      <c r="HDI6" s="50">
        <v>2.8178201931648166E-3</v>
      </c>
      <c r="HDJ6" s="50">
        <v>2.6141937787300634E-3</v>
      </c>
      <c r="HDK6" s="50">
        <v>1.9691329686813454E-3</v>
      </c>
      <c r="HDL6" s="50">
        <v>1.8333306907091338E-3</v>
      </c>
      <c r="HDM6" s="50">
        <v>1.7722196718132108E-3</v>
      </c>
      <c r="HDN6" s="50">
        <v>2.5666629793759319E-3</v>
      </c>
      <c r="HDO6" s="50">
        <v>4.8367905489880621E-3</v>
      </c>
      <c r="HDP6" s="50">
        <v>7.8948507276128104E-3</v>
      </c>
      <c r="HDQ6" s="50">
        <v>8.168442646249054E-3</v>
      </c>
      <c r="HDR6" s="50">
        <v>6.8994854267037629E-3</v>
      </c>
      <c r="HDS6" s="50">
        <v>5.7671060043550182E-3</v>
      </c>
      <c r="HDT6" s="50">
        <v>4.6900996312410799E-3</v>
      </c>
      <c r="HDU6" s="50">
        <v>4.1114509901804472E-3</v>
      </c>
      <c r="HDV6" s="50">
        <v>3.8068990542804129E-3</v>
      </c>
      <c r="HDW6" s="50">
        <v>3.6435484888665791E-3</v>
      </c>
      <c r="HDX6" s="50">
        <v>3.7020290800933971E-3</v>
      </c>
      <c r="HDY6" s="50">
        <v>4.1288814184547978E-3</v>
      </c>
      <c r="HDZ6" s="50">
        <v>4.9114662878559021E-3</v>
      </c>
      <c r="HEA6" s="50">
        <v>5.7807509382127821E-3</v>
      </c>
      <c r="HEB6" s="50">
        <v>6.3581262287245206E-3</v>
      </c>
      <c r="HEC6" s="50">
        <v>5.3873031407555283E-3</v>
      </c>
      <c r="HED6" s="50">
        <v>4.9475232571501732E-3</v>
      </c>
      <c r="HEE6" s="50">
        <v>3.9580186222309983E-3</v>
      </c>
      <c r="HEF6" s="50">
        <v>3.0994419704567832E-3</v>
      </c>
      <c r="HEG6" s="50">
        <v>2.8178201931648166E-3</v>
      </c>
      <c r="HEH6" s="50">
        <v>2.6141937787300634E-3</v>
      </c>
      <c r="HEI6" s="50">
        <v>1.9691329686813454E-3</v>
      </c>
      <c r="HEJ6" s="50">
        <v>1.8333306907091338E-3</v>
      </c>
      <c r="HEK6" s="50">
        <v>1.7722196718132108E-3</v>
      </c>
      <c r="HEL6" s="50">
        <v>2.5666629793759319E-3</v>
      </c>
      <c r="HEM6" s="50">
        <v>4.8367905489880621E-3</v>
      </c>
      <c r="HEN6" s="50">
        <v>7.8948507276128104E-3</v>
      </c>
      <c r="HEO6" s="50">
        <v>8.168442646249054E-3</v>
      </c>
      <c r="HEP6" s="50">
        <v>6.8994854267037629E-3</v>
      </c>
      <c r="HEQ6" s="50">
        <v>5.7671060043550182E-3</v>
      </c>
      <c r="HER6" s="50">
        <v>4.6900996312410799E-3</v>
      </c>
      <c r="HES6" s="50">
        <v>4.1114509901804472E-3</v>
      </c>
      <c r="HET6" s="50">
        <v>3.8068990542804129E-3</v>
      </c>
      <c r="HEU6" s="50">
        <v>3.6435484888665791E-3</v>
      </c>
      <c r="HEV6" s="50">
        <v>3.7020290800933971E-3</v>
      </c>
      <c r="HEW6" s="50">
        <v>4.1288814184547978E-3</v>
      </c>
      <c r="HEX6" s="50">
        <v>4.9114662878559021E-3</v>
      </c>
      <c r="HEY6" s="50">
        <v>5.7807509382127821E-3</v>
      </c>
      <c r="HEZ6" s="50">
        <v>6.3581262287245206E-3</v>
      </c>
      <c r="HFA6" s="50">
        <v>5.3873031407555283E-3</v>
      </c>
      <c r="HFB6" s="50">
        <v>4.9475232571501732E-3</v>
      </c>
      <c r="HFC6" s="50">
        <v>3.9580186222309983E-3</v>
      </c>
      <c r="HFD6" s="50">
        <v>3.0994419704567832E-3</v>
      </c>
      <c r="HFE6" s="50">
        <v>2.8178201931648166E-3</v>
      </c>
      <c r="HFF6" s="50">
        <v>2.6141937787300634E-3</v>
      </c>
      <c r="HFG6" s="50">
        <v>1.9691329686813454E-3</v>
      </c>
      <c r="HFH6" s="50">
        <v>1.8333306907091338E-3</v>
      </c>
      <c r="HFI6" s="50">
        <v>1.7722196718132108E-3</v>
      </c>
      <c r="HFJ6" s="50">
        <v>2.5666629793759319E-3</v>
      </c>
      <c r="HFK6" s="50">
        <v>4.8367905489880621E-3</v>
      </c>
      <c r="HFL6" s="50">
        <v>7.8948507276128104E-3</v>
      </c>
      <c r="HFM6" s="50">
        <v>8.168442646249054E-3</v>
      </c>
      <c r="HFN6" s="50">
        <v>6.8994854267037629E-3</v>
      </c>
      <c r="HFO6" s="50">
        <v>5.7671060043550182E-3</v>
      </c>
      <c r="HFP6" s="50">
        <v>4.6900996312410799E-3</v>
      </c>
      <c r="HFQ6" s="50">
        <v>4.1114509901804472E-3</v>
      </c>
      <c r="HFR6" s="50">
        <v>3.8068990542804129E-3</v>
      </c>
      <c r="HFS6" s="50">
        <v>3.6435484888665791E-3</v>
      </c>
      <c r="HFT6" s="50">
        <v>3.7020290800933971E-3</v>
      </c>
      <c r="HFU6" s="50">
        <v>4.1288814184547978E-3</v>
      </c>
      <c r="HFV6" s="50">
        <v>4.9114662878559021E-3</v>
      </c>
      <c r="HFW6" s="50">
        <v>5.7807509382127821E-3</v>
      </c>
      <c r="HFX6" s="50">
        <v>6.3581262287245206E-3</v>
      </c>
      <c r="HFY6" s="50">
        <v>5.3873031407555283E-3</v>
      </c>
      <c r="HFZ6" s="50">
        <v>4.9475232571501732E-3</v>
      </c>
      <c r="HGA6" s="50">
        <v>3.9580186222309983E-3</v>
      </c>
      <c r="HGB6" s="50">
        <v>3.0994419704567832E-3</v>
      </c>
      <c r="HGC6" s="50">
        <v>2.8178201931648166E-3</v>
      </c>
      <c r="HGD6" s="50">
        <v>2.6141937787300634E-3</v>
      </c>
      <c r="HGE6" s="50">
        <v>1.9691329686813454E-3</v>
      </c>
      <c r="HGF6" s="50">
        <v>1.8333306907091338E-3</v>
      </c>
      <c r="HGG6" s="50">
        <v>1.7722196718132108E-3</v>
      </c>
      <c r="HGH6" s="50">
        <v>2.5666629793759319E-3</v>
      </c>
      <c r="HGI6" s="50">
        <v>4.8367905489880621E-3</v>
      </c>
      <c r="HGJ6" s="50">
        <v>7.8948507276128104E-3</v>
      </c>
      <c r="HGK6" s="50">
        <v>8.168442646249054E-3</v>
      </c>
      <c r="HGL6" s="50">
        <v>6.8994854267037629E-3</v>
      </c>
      <c r="HGM6" s="50">
        <v>5.7671060043550182E-3</v>
      </c>
      <c r="HGN6" s="50">
        <v>4.6900996312410799E-3</v>
      </c>
      <c r="HGO6" s="50">
        <v>4.1114509901804472E-3</v>
      </c>
      <c r="HGP6" s="50">
        <v>3.8068990542804129E-3</v>
      </c>
      <c r="HGQ6" s="50">
        <v>3.6435484888665791E-3</v>
      </c>
      <c r="HGR6" s="50">
        <v>3.7020290800933971E-3</v>
      </c>
      <c r="HGS6" s="50">
        <v>4.1288814184547978E-3</v>
      </c>
      <c r="HGT6" s="50">
        <v>4.9114662878559021E-3</v>
      </c>
      <c r="HGU6" s="50">
        <v>5.7807509382127821E-3</v>
      </c>
      <c r="HGV6" s="50">
        <v>6.3581262287245206E-3</v>
      </c>
      <c r="HGW6" s="50">
        <v>5.3873031407555283E-3</v>
      </c>
      <c r="HGX6" s="50">
        <v>4.9475232571501732E-3</v>
      </c>
      <c r="HGY6" s="50">
        <v>3.9580186222309983E-3</v>
      </c>
      <c r="HGZ6" s="50">
        <v>3.0994419704567832E-3</v>
      </c>
      <c r="HHA6" s="50">
        <v>2.8178201931648166E-3</v>
      </c>
      <c r="HHB6" s="50">
        <v>3.0807205539072915E-3</v>
      </c>
      <c r="HHC6" s="50">
        <v>2.2078497075977929E-3</v>
      </c>
      <c r="HHD6" s="50">
        <v>1.9435994189375069E-3</v>
      </c>
      <c r="HHE6" s="50">
        <v>1.809912677463694E-3</v>
      </c>
      <c r="HHF6" s="50">
        <v>2.0772861191341706E-3</v>
      </c>
      <c r="HHG6" s="50">
        <v>2.646311694353838E-3</v>
      </c>
      <c r="HHH6" s="50">
        <v>4.8893856707854944E-3</v>
      </c>
      <c r="HHI6" s="50">
        <v>6.931042303302987E-3</v>
      </c>
      <c r="HHJ6" s="50">
        <v>7.9857354048175344E-3</v>
      </c>
      <c r="HHK6" s="50">
        <v>8.002315693035545E-3</v>
      </c>
      <c r="HHL6" s="50">
        <v>7.5533231622929549E-3</v>
      </c>
      <c r="HHM6" s="50">
        <v>6.2381955557074776E-3</v>
      </c>
      <c r="HHN6" s="50">
        <v>5.4734746402330938E-3</v>
      </c>
      <c r="HHO6" s="50">
        <v>5.061007103879224E-3</v>
      </c>
      <c r="HHP6" s="50">
        <v>4.8833750985694977E-3</v>
      </c>
      <c r="HHQ6" s="50">
        <v>5.0007928640915687E-3</v>
      </c>
      <c r="HHR6" s="50">
        <v>4.8611509443372307E-3</v>
      </c>
      <c r="HHS6" s="50">
        <v>5.2440239198089968E-3</v>
      </c>
      <c r="HHT6" s="50">
        <v>5.4610500942128921E-3</v>
      </c>
      <c r="HHU6" s="50">
        <v>5.4964142513085415E-3</v>
      </c>
      <c r="HHV6" s="50">
        <v>5.0088454169244347E-3</v>
      </c>
      <c r="HHW6" s="50">
        <v>3.9782765806940321E-3</v>
      </c>
      <c r="HHX6" s="50">
        <v>3.2732050684849429E-3</v>
      </c>
      <c r="HHY6" s="50">
        <v>2.9715728717992647E-3</v>
      </c>
      <c r="HHZ6" s="50">
        <v>3.0807205539072915E-3</v>
      </c>
      <c r="HIA6" s="50">
        <v>2.2078497075977929E-3</v>
      </c>
      <c r="HIB6" s="50">
        <v>1.9435994189375069E-3</v>
      </c>
      <c r="HIC6" s="50">
        <v>1.809912677463694E-3</v>
      </c>
      <c r="HID6" s="50">
        <v>2.0772861191341706E-3</v>
      </c>
      <c r="HIE6" s="50">
        <v>2.646311694353838E-3</v>
      </c>
      <c r="HIF6" s="50">
        <v>4.8893856707854944E-3</v>
      </c>
      <c r="HIG6" s="50">
        <v>6.931042303302987E-3</v>
      </c>
      <c r="HIH6" s="50">
        <v>7.9857354048175344E-3</v>
      </c>
      <c r="HII6" s="50">
        <v>8.002315693035545E-3</v>
      </c>
      <c r="HIJ6" s="50">
        <v>7.5533231622929549E-3</v>
      </c>
      <c r="HIK6" s="50">
        <v>6.2381955557074776E-3</v>
      </c>
      <c r="HIL6" s="50">
        <v>5.4734746402330938E-3</v>
      </c>
      <c r="HIM6" s="50">
        <v>5.061007103879224E-3</v>
      </c>
      <c r="HIN6" s="50">
        <v>4.8833750985694977E-3</v>
      </c>
      <c r="HIO6" s="50">
        <v>5.0007928640915687E-3</v>
      </c>
      <c r="HIP6" s="50">
        <v>4.8611509443372307E-3</v>
      </c>
      <c r="HIQ6" s="50">
        <v>5.2440239198089968E-3</v>
      </c>
      <c r="HIR6" s="50">
        <v>5.4610500942128921E-3</v>
      </c>
      <c r="HIS6" s="50">
        <v>5.4964142513085415E-3</v>
      </c>
      <c r="HIT6" s="50">
        <v>5.0088454169244347E-3</v>
      </c>
      <c r="HIU6" s="50">
        <v>3.9782765806940321E-3</v>
      </c>
      <c r="HIV6" s="50">
        <v>3.2732050684849429E-3</v>
      </c>
      <c r="HIW6" s="50">
        <v>2.9715728717992647E-3</v>
      </c>
      <c r="HIX6" s="50">
        <v>2.6141937787300634E-3</v>
      </c>
      <c r="HIY6" s="50">
        <v>1.9691329686813454E-3</v>
      </c>
      <c r="HIZ6" s="50">
        <v>1.8333306907091338E-3</v>
      </c>
      <c r="HJA6" s="50">
        <v>1.7722196718132108E-3</v>
      </c>
      <c r="HJB6" s="50">
        <v>2.5666629793759319E-3</v>
      </c>
      <c r="HJC6" s="50">
        <v>4.8367905489880621E-3</v>
      </c>
      <c r="HJD6" s="50">
        <v>7.8948507276128104E-3</v>
      </c>
      <c r="HJE6" s="50">
        <v>8.168442646249054E-3</v>
      </c>
      <c r="HJF6" s="50">
        <v>6.8994854267037629E-3</v>
      </c>
      <c r="HJG6" s="50">
        <v>5.7671060043550182E-3</v>
      </c>
      <c r="HJH6" s="50">
        <v>4.6900996312410799E-3</v>
      </c>
      <c r="HJI6" s="50">
        <v>4.1114509901804472E-3</v>
      </c>
      <c r="HJJ6" s="50">
        <v>3.8068990542804129E-3</v>
      </c>
      <c r="HJK6" s="50">
        <v>3.6435484888665791E-3</v>
      </c>
      <c r="HJL6" s="50">
        <v>3.7020290800933971E-3</v>
      </c>
      <c r="HJM6" s="50">
        <v>4.1288814184547978E-3</v>
      </c>
      <c r="HJN6" s="50">
        <v>4.9114662878559021E-3</v>
      </c>
      <c r="HJO6" s="50">
        <v>5.7807509382127821E-3</v>
      </c>
      <c r="HJP6" s="50">
        <v>6.3581262287245206E-3</v>
      </c>
      <c r="HJQ6" s="50">
        <v>5.3873031407555283E-3</v>
      </c>
      <c r="HJR6" s="50">
        <v>4.9475232571501732E-3</v>
      </c>
      <c r="HJS6" s="50">
        <v>3.9580186222309983E-3</v>
      </c>
      <c r="HJT6" s="50">
        <v>3.0994419704567832E-3</v>
      </c>
      <c r="HJU6" s="50">
        <v>2.8178201931648166E-3</v>
      </c>
      <c r="HJV6" s="50">
        <v>2.6141937787300634E-3</v>
      </c>
      <c r="HJW6" s="50">
        <v>1.9691329686813454E-3</v>
      </c>
      <c r="HJX6" s="50">
        <v>1.8333306907091338E-3</v>
      </c>
      <c r="HJY6" s="50">
        <v>1.7722196718132108E-3</v>
      </c>
      <c r="HJZ6" s="50">
        <v>2.5666629793759319E-3</v>
      </c>
      <c r="HKA6" s="50">
        <v>4.8367905489880621E-3</v>
      </c>
      <c r="HKB6" s="50">
        <v>7.8948507276128104E-3</v>
      </c>
      <c r="HKC6" s="50">
        <v>8.168442646249054E-3</v>
      </c>
      <c r="HKD6" s="50">
        <v>6.8994854267037629E-3</v>
      </c>
      <c r="HKE6" s="50">
        <v>5.7671060043550182E-3</v>
      </c>
      <c r="HKF6" s="50">
        <v>4.6900996312410799E-3</v>
      </c>
      <c r="HKG6" s="50">
        <v>4.1114509901804472E-3</v>
      </c>
      <c r="HKH6" s="50">
        <v>3.8068990542804129E-3</v>
      </c>
      <c r="HKI6" s="50">
        <v>3.6435484888665791E-3</v>
      </c>
      <c r="HKJ6" s="50">
        <v>3.7020290800933971E-3</v>
      </c>
      <c r="HKK6" s="50">
        <v>4.1288814184547978E-3</v>
      </c>
      <c r="HKL6" s="50">
        <v>4.9114662878559021E-3</v>
      </c>
      <c r="HKM6" s="50">
        <v>5.7807509382127821E-3</v>
      </c>
      <c r="HKN6" s="50">
        <v>6.3581262287245206E-3</v>
      </c>
      <c r="HKO6" s="50">
        <v>5.3873031407555283E-3</v>
      </c>
      <c r="HKP6" s="50">
        <v>4.9475232571501732E-3</v>
      </c>
      <c r="HKQ6" s="50">
        <v>3.9580186222309983E-3</v>
      </c>
      <c r="HKR6" s="50">
        <v>3.0994419704567832E-3</v>
      </c>
      <c r="HKS6" s="50">
        <v>2.8178201931648166E-3</v>
      </c>
      <c r="HKT6" s="50">
        <v>2.6141937787300634E-3</v>
      </c>
      <c r="HKU6" s="50">
        <v>1.9691329686813454E-3</v>
      </c>
      <c r="HKV6" s="50">
        <v>1.8333306907091338E-3</v>
      </c>
      <c r="HKW6" s="50">
        <v>1.7722196718132108E-3</v>
      </c>
      <c r="HKX6" s="50">
        <v>2.5666629793759319E-3</v>
      </c>
      <c r="HKY6" s="50">
        <v>4.8367905489880621E-3</v>
      </c>
      <c r="HKZ6" s="50">
        <v>7.8948507276128104E-3</v>
      </c>
      <c r="HLA6" s="50">
        <v>8.168442646249054E-3</v>
      </c>
      <c r="HLB6" s="50">
        <v>6.8994854267037629E-3</v>
      </c>
      <c r="HLC6" s="50">
        <v>5.7671060043550182E-3</v>
      </c>
      <c r="HLD6" s="50">
        <v>4.6900996312410799E-3</v>
      </c>
      <c r="HLE6" s="50">
        <v>4.1114509901804472E-3</v>
      </c>
      <c r="HLF6" s="50">
        <v>3.8068990542804129E-3</v>
      </c>
      <c r="HLG6" s="50">
        <v>3.6435484888665791E-3</v>
      </c>
      <c r="HLH6" s="50">
        <v>3.7020290800933971E-3</v>
      </c>
      <c r="HLI6" s="50">
        <v>4.1288814184547978E-3</v>
      </c>
      <c r="HLJ6" s="50">
        <v>4.9114662878559021E-3</v>
      </c>
      <c r="HLK6" s="50">
        <v>5.7807509382127821E-3</v>
      </c>
      <c r="HLL6" s="50">
        <v>6.3581262287245206E-3</v>
      </c>
      <c r="HLM6" s="50">
        <v>5.3873031407555283E-3</v>
      </c>
      <c r="HLN6" s="50">
        <v>4.9475232571501732E-3</v>
      </c>
      <c r="HLO6" s="50">
        <v>3.9580186222309983E-3</v>
      </c>
      <c r="HLP6" s="50">
        <v>3.0994419704567832E-3</v>
      </c>
      <c r="HLQ6" s="50">
        <v>2.8178201931648166E-3</v>
      </c>
      <c r="HLR6" s="50">
        <v>2.6141937787300634E-3</v>
      </c>
      <c r="HLS6" s="50">
        <v>1.9691329686813454E-3</v>
      </c>
      <c r="HLT6" s="50">
        <v>1.8333306907091338E-3</v>
      </c>
      <c r="HLU6" s="50">
        <v>1.7722196718132108E-3</v>
      </c>
      <c r="HLV6" s="50">
        <v>2.5666629793759319E-3</v>
      </c>
      <c r="HLW6" s="50">
        <v>4.8367905489880621E-3</v>
      </c>
      <c r="HLX6" s="50">
        <v>7.8948507276128104E-3</v>
      </c>
      <c r="HLY6" s="50">
        <v>8.168442646249054E-3</v>
      </c>
      <c r="HLZ6" s="50">
        <v>6.8994854267037629E-3</v>
      </c>
      <c r="HMA6" s="50">
        <v>5.7671060043550182E-3</v>
      </c>
      <c r="HMB6" s="50">
        <v>4.6900996312410799E-3</v>
      </c>
      <c r="HMC6" s="50">
        <v>4.1114509901804472E-3</v>
      </c>
      <c r="HMD6" s="50">
        <v>3.8068990542804129E-3</v>
      </c>
      <c r="HME6" s="50">
        <v>3.6435484888665791E-3</v>
      </c>
      <c r="HMF6" s="50">
        <v>3.7020290800933971E-3</v>
      </c>
      <c r="HMG6" s="50">
        <v>4.1288814184547978E-3</v>
      </c>
      <c r="HMH6" s="50">
        <v>4.9114662878559021E-3</v>
      </c>
      <c r="HMI6" s="50">
        <v>5.7807509382127821E-3</v>
      </c>
      <c r="HMJ6" s="50">
        <v>6.3581262287245206E-3</v>
      </c>
      <c r="HMK6" s="50">
        <v>5.3873031407555283E-3</v>
      </c>
      <c r="HML6" s="50">
        <v>4.9475232571501732E-3</v>
      </c>
      <c r="HMM6" s="50">
        <v>3.9580186222309983E-3</v>
      </c>
      <c r="HMN6" s="50">
        <v>3.0994419704567832E-3</v>
      </c>
      <c r="HMO6" s="50">
        <v>2.8178201931648166E-3</v>
      </c>
      <c r="HMP6" s="50">
        <v>2.6141937787300634E-3</v>
      </c>
      <c r="HMQ6" s="50">
        <v>1.9691329686813454E-3</v>
      </c>
      <c r="HMR6" s="50">
        <v>1.8333306907091338E-3</v>
      </c>
      <c r="HMS6" s="50">
        <v>1.7722196718132108E-3</v>
      </c>
      <c r="HMT6" s="50">
        <v>2.5666629793759319E-3</v>
      </c>
      <c r="HMU6" s="50">
        <v>4.8367905489880621E-3</v>
      </c>
      <c r="HMV6" s="50">
        <v>7.8948507276128104E-3</v>
      </c>
      <c r="HMW6" s="50">
        <v>8.168442646249054E-3</v>
      </c>
      <c r="HMX6" s="50">
        <v>6.8994854267037629E-3</v>
      </c>
      <c r="HMY6" s="50">
        <v>5.7671060043550182E-3</v>
      </c>
      <c r="HMZ6" s="50">
        <v>4.6900996312410799E-3</v>
      </c>
      <c r="HNA6" s="50">
        <v>4.1114509901804472E-3</v>
      </c>
      <c r="HNB6" s="50">
        <v>3.8068990542804129E-3</v>
      </c>
      <c r="HNC6" s="50">
        <v>3.6435484888665791E-3</v>
      </c>
      <c r="HND6" s="50">
        <v>3.7020290800933971E-3</v>
      </c>
      <c r="HNE6" s="50">
        <v>4.1288814184547978E-3</v>
      </c>
      <c r="HNF6" s="50">
        <v>4.9114662878559021E-3</v>
      </c>
      <c r="HNG6" s="50">
        <v>5.7807509382127821E-3</v>
      </c>
      <c r="HNH6" s="50">
        <v>6.3581262287245206E-3</v>
      </c>
      <c r="HNI6" s="50">
        <v>5.3873031407555283E-3</v>
      </c>
      <c r="HNJ6" s="50">
        <v>4.9475232571501732E-3</v>
      </c>
      <c r="HNK6" s="50">
        <v>3.9580186222309983E-3</v>
      </c>
      <c r="HNL6" s="50">
        <v>3.0994419704567832E-3</v>
      </c>
      <c r="HNM6" s="50">
        <v>2.8178201931648166E-3</v>
      </c>
      <c r="HNN6" s="50">
        <v>3.0807205539072915E-3</v>
      </c>
      <c r="HNO6" s="50">
        <v>2.2078497075977929E-3</v>
      </c>
      <c r="HNP6" s="50">
        <v>1.9435994189375069E-3</v>
      </c>
      <c r="HNQ6" s="50">
        <v>1.809912677463694E-3</v>
      </c>
      <c r="HNR6" s="50">
        <v>2.0772861191341706E-3</v>
      </c>
      <c r="HNS6" s="50">
        <v>2.646311694353838E-3</v>
      </c>
      <c r="HNT6" s="50">
        <v>4.8893856707854944E-3</v>
      </c>
      <c r="HNU6" s="50">
        <v>6.931042303302987E-3</v>
      </c>
      <c r="HNV6" s="50">
        <v>7.9857354048175344E-3</v>
      </c>
      <c r="HNW6" s="50">
        <v>8.002315693035545E-3</v>
      </c>
      <c r="HNX6" s="50">
        <v>7.5533231622929549E-3</v>
      </c>
      <c r="HNY6" s="50">
        <v>6.2381955557074776E-3</v>
      </c>
      <c r="HNZ6" s="50">
        <v>5.4734746402330938E-3</v>
      </c>
      <c r="HOA6" s="50">
        <v>5.061007103879224E-3</v>
      </c>
      <c r="HOB6" s="50">
        <v>4.8833750985694977E-3</v>
      </c>
      <c r="HOC6" s="50">
        <v>5.0007928640915687E-3</v>
      </c>
      <c r="HOD6" s="50">
        <v>4.8611509443372307E-3</v>
      </c>
      <c r="HOE6" s="50">
        <v>5.2440239198089968E-3</v>
      </c>
      <c r="HOF6" s="50">
        <v>5.4610500942128921E-3</v>
      </c>
      <c r="HOG6" s="50">
        <v>5.4964142513085415E-3</v>
      </c>
      <c r="HOH6" s="50">
        <v>5.0088454169244347E-3</v>
      </c>
      <c r="HOI6" s="50">
        <v>3.9782765806940321E-3</v>
      </c>
      <c r="HOJ6" s="50">
        <v>3.2732050684849429E-3</v>
      </c>
      <c r="HOK6" s="50">
        <v>2.9715728717992647E-3</v>
      </c>
      <c r="HOL6" s="50">
        <v>3.0807205539072915E-3</v>
      </c>
      <c r="HOM6" s="50">
        <v>2.2078497075977929E-3</v>
      </c>
      <c r="HON6" s="50">
        <v>1.9435994189375069E-3</v>
      </c>
      <c r="HOO6" s="50">
        <v>1.809912677463694E-3</v>
      </c>
      <c r="HOP6" s="50">
        <v>2.0772861191341706E-3</v>
      </c>
      <c r="HOQ6" s="50">
        <v>2.646311694353838E-3</v>
      </c>
      <c r="HOR6" s="50">
        <v>4.8893856707854944E-3</v>
      </c>
      <c r="HOS6" s="50">
        <v>6.931042303302987E-3</v>
      </c>
      <c r="HOT6" s="50">
        <v>7.9857354048175344E-3</v>
      </c>
      <c r="HOU6" s="50">
        <v>8.002315693035545E-3</v>
      </c>
      <c r="HOV6" s="50">
        <v>7.5533231622929549E-3</v>
      </c>
      <c r="HOW6" s="50">
        <v>6.2381955557074776E-3</v>
      </c>
      <c r="HOX6" s="50">
        <v>5.4734746402330938E-3</v>
      </c>
      <c r="HOY6" s="50">
        <v>5.061007103879224E-3</v>
      </c>
      <c r="HOZ6" s="50">
        <v>4.8833750985694977E-3</v>
      </c>
      <c r="HPA6" s="50">
        <v>5.0007928640915687E-3</v>
      </c>
      <c r="HPB6" s="50">
        <v>4.8611509443372307E-3</v>
      </c>
      <c r="HPC6" s="50">
        <v>5.2440239198089968E-3</v>
      </c>
      <c r="HPD6" s="50">
        <v>5.4610500942128921E-3</v>
      </c>
      <c r="HPE6" s="50">
        <v>5.4964142513085415E-3</v>
      </c>
      <c r="HPF6" s="50">
        <v>5.0088454169244347E-3</v>
      </c>
      <c r="HPG6" s="50">
        <v>3.9782765806940321E-3</v>
      </c>
      <c r="HPH6" s="50">
        <v>3.2732050684849429E-3</v>
      </c>
      <c r="HPI6" s="50">
        <v>2.9715728717992647E-3</v>
      </c>
      <c r="HPJ6" s="50">
        <v>3.4658106076667721E-3</v>
      </c>
      <c r="HPK6" s="50">
        <v>2.4838309210475176E-3</v>
      </c>
      <c r="HPL6" s="50">
        <v>2.1865493359854082E-3</v>
      </c>
      <c r="HPM6" s="50">
        <v>2.0361517466677241E-3</v>
      </c>
      <c r="HPN6" s="50">
        <v>2.3369468840259422E-3</v>
      </c>
      <c r="HPO6" s="50">
        <v>2.9771006664673551E-3</v>
      </c>
      <c r="HPP6" s="50">
        <v>5.500558889952969E-3</v>
      </c>
      <c r="HPQ6" s="50">
        <v>7.7974225654176424E-3</v>
      </c>
      <c r="HPR6" s="50">
        <v>8.983952366537231E-3</v>
      </c>
      <c r="HPS6" s="50">
        <v>9.0026051804632089E-3</v>
      </c>
      <c r="HPT6" s="50">
        <v>8.4974885214620689E-3</v>
      </c>
      <c r="HPU6" s="50">
        <v>7.017970000170912E-3</v>
      </c>
      <c r="HPV6" s="50">
        <v>6.1576590063797364E-3</v>
      </c>
      <c r="HPW6" s="50">
        <v>5.6936329660659084E-3</v>
      </c>
      <c r="HPX6" s="50">
        <v>5.4937969497731781E-3</v>
      </c>
      <c r="HPY6" s="50">
        <v>5.6258919617837274E-3</v>
      </c>
      <c r="HPZ6" s="50">
        <v>5.4687948020600979E-3</v>
      </c>
      <c r="HQA6" s="50">
        <v>5.8995268994658338E-3</v>
      </c>
      <c r="HQB6" s="50">
        <v>6.1436813663087913E-3</v>
      </c>
      <c r="HQC6" s="50">
        <v>6.1834660585203278E-3</v>
      </c>
      <c r="HQD6" s="50">
        <v>5.6349510991996329E-3</v>
      </c>
      <c r="HQE6" s="50">
        <v>4.4755611481211424E-3</v>
      </c>
      <c r="HQF6" s="50">
        <v>3.6823556968859175E-3</v>
      </c>
      <c r="HQG6" s="50">
        <v>3.3430194652952407E-3</v>
      </c>
      <c r="HQH6" s="50">
        <v>2.9409680113906093E-3</v>
      </c>
      <c r="HQI6" s="50">
        <v>2.2152746000858011E-3</v>
      </c>
      <c r="HQJ6" s="50">
        <v>2.062497052845994E-3</v>
      </c>
      <c r="HQK6" s="50">
        <v>1.9937471400772212E-3</v>
      </c>
      <c r="HQL6" s="50">
        <v>2.8874958657289619E-3</v>
      </c>
      <c r="HQM6" s="50">
        <v>5.4413893954736465E-3</v>
      </c>
      <c r="HQN6" s="50">
        <v>8.881707045346016E-3</v>
      </c>
      <c r="HQO6" s="50">
        <v>9.1894979538117896E-3</v>
      </c>
      <c r="HQP6" s="50">
        <v>7.7619211205206652E-3</v>
      </c>
      <c r="HQQ6" s="50">
        <v>6.4879942600590381E-3</v>
      </c>
      <c r="HQR6" s="50">
        <v>5.276362090305858E-3</v>
      </c>
      <c r="HQS6" s="50">
        <v>4.625382343314428E-3</v>
      </c>
      <c r="HQT6" s="50">
        <v>4.282761441225108E-3</v>
      </c>
      <c r="HQU6" s="50">
        <v>4.098992060294189E-3</v>
      </c>
      <c r="HQV6" s="50">
        <v>4.1647827316159325E-3</v>
      </c>
      <c r="HQW6" s="50">
        <v>4.6449915818306091E-3</v>
      </c>
      <c r="HQX6" s="50">
        <v>5.5253995820933209E-3</v>
      </c>
      <c r="HQY6" s="50">
        <v>6.5033447822709818E-3</v>
      </c>
      <c r="HQZ6" s="50">
        <v>7.152892009894907E-3</v>
      </c>
      <c r="HRA6" s="50">
        <v>6.0607160281903258E-3</v>
      </c>
      <c r="HRB6" s="50">
        <v>5.5659636900921641E-3</v>
      </c>
      <c r="HRC6" s="50">
        <v>4.4527709603291608E-3</v>
      </c>
      <c r="HRD6" s="50">
        <v>3.486872232242812E-3</v>
      </c>
      <c r="HRE6" s="50">
        <v>3.1700477327893492E-3</v>
      </c>
      <c r="HRF6" s="50">
        <v>2.9409680113906093E-3</v>
      </c>
      <c r="HRG6" s="50">
        <v>2.2152746000858011E-3</v>
      </c>
      <c r="HRH6" s="50">
        <v>2.062497052845994E-3</v>
      </c>
      <c r="HRI6" s="50">
        <v>1.9937471400772212E-3</v>
      </c>
      <c r="HRJ6" s="50">
        <v>2.8874958657289619E-3</v>
      </c>
      <c r="HRK6" s="50">
        <v>5.4413893954736465E-3</v>
      </c>
      <c r="HRL6" s="50">
        <v>8.881707045346016E-3</v>
      </c>
      <c r="HRM6" s="50">
        <v>9.1894979538117896E-3</v>
      </c>
      <c r="HRN6" s="50">
        <v>7.7619211205206652E-3</v>
      </c>
      <c r="HRO6" s="50">
        <v>6.4879942600590381E-3</v>
      </c>
      <c r="HRP6" s="50">
        <v>5.276362090305858E-3</v>
      </c>
      <c r="HRQ6" s="50">
        <v>4.625382343314428E-3</v>
      </c>
      <c r="HRR6" s="50">
        <v>4.282761441225108E-3</v>
      </c>
      <c r="HRS6" s="50">
        <v>4.098992060294189E-3</v>
      </c>
      <c r="HRT6" s="50">
        <v>4.1647827316159325E-3</v>
      </c>
      <c r="HRU6" s="50">
        <v>4.6449915818306091E-3</v>
      </c>
      <c r="HRV6" s="50">
        <v>5.5253995820933209E-3</v>
      </c>
      <c r="HRW6" s="50">
        <v>6.5033447822709818E-3</v>
      </c>
      <c r="HRX6" s="50">
        <v>7.152892009894907E-3</v>
      </c>
      <c r="HRY6" s="50">
        <v>6.0607160281903258E-3</v>
      </c>
      <c r="HRZ6" s="50">
        <v>5.5659636900921641E-3</v>
      </c>
      <c r="HSA6" s="50">
        <v>4.4527709603291608E-3</v>
      </c>
      <c r="HSB6" s="50">
        <v>3.486872232242812E-3</v>
      </c>
      <c r="HSC6" s="50">
        <v>3.1700477327893492E-3</v>
      </c>
      <c r="HSD6" s="50">
        <v>2.9409680113906093E-3</v>
      </c>
      <c r="HSE6" s="50">
        <v>2.2152746000858011E-3</v>
      </c>
      <c r="HSF6" s="50">
        <v>2.062497052845994E-3</v>
      </c>
      <c r="HSG6" s="50">
        <v>1.9937471400772212E-3</v>
      </c>
      <c r="HSH6" s="50">
        <v>2.8874958657289619E-3</v>
      </c>
      <c r="HSI6" s="50">
        <v>5.4413893954736465E-3</v>
      </c>
      <c r="HSJ6" s="50">
        <v>8.881707045346016E-3</v>
      </c>
      <c r="HSK6" s="50">
        <v>9.1894979538117896E-3</v>
      </c>
      <c r="HSL6" s="50">
        <v>7.7619211205206652E-3</v>
      </c>
      <c r="HSM6" s="50">
        <v>6.4879942600590381E-3</v>
      </c>
      <c r="HSN6" s="50">
        <v>5.276362090305858E-3</v>
      </c>
      <c r="HSO6" s="50">
        <v>4.625382343314428E-3</v>
      </c>
      <c r="HSP6" s="50">
        <v>4.282761441225108E-3</v>
      </c>
      <c r="HSQ6" s="50">
        <v>4.098992060294189E-3</v>
      </c>
      <c r="HSR6" s="50">
        <v>4.1647827316159325E-3</v>
      </c>
      <c r="HSS6" s="50">
        <v>4.6449915818306091E-3</v>
      </c>
      <c r="HST6" s="50">
        <v>5.5253995820933209E-3</v>
      </c>
      <c r="HSU6" s="50">
        <v>6.5033447822709818E-3</v>
      </c>
      <c r="HSV6" s="50">
        <v>7.152892009894907E-3</v>
      </c>
      <c r="HSW6" s="50">
        <v>6.0607160281903258E-3</v>
      </c>
      <c r="HSX6" s="50">
        <v>5.5659636900921641E-3</v>
      </c>
      <c r="HSY6" s="50">
        <v>4.4527709603291608E-3</v>
      </c>
      <c r="HSZ6" s="50">
        <v>3.486872232242812E-3</v>
      </c>
      <c r="HTA6" s="50">
        <v>3.1700477327893492E-3</v>
      </c>
      <c r="HTB6" s="50">
        <v>2.9409680113906093E-3</v>
      </c>
      <c r="HTC6" s="50">
        <v>2.2152746000858011E-3</v>
      </c>
      <c r="HTD6" s="50">
        <v>2.062497052845994E-3</v>
      </c>
      <c r="HTE6" s="50">
        <v>1.9937471400772212E-3</v>
      </c>
      <c r="HTF6" s="50">
        <v>2.8874958657289619E-3</v>
      </c>
      <c r="HTG6" s="50">
        <v>5.4413893954736465E-3</v>
      </c>
      <c r="HTH6" s="50">
        <v>8.881707045346016E-3</v>
      </c>
      <c r="HTI6" s="50">
        <v>9.1894979538117896E-3</v>
      </c>
      <c r="HTJ6" s="50">
        <v>7.7619211205206652E-3</v>
      </c>
      <c r="HTK6" s="50">
        <v>6.4879942600590381E-3</v>
      </c>
      <c r="HTL6" s="50">
        <v>5.276362090305858E-3</v>
      </c>
      <c r="HTM6" s="50">
        <v>4.625382343314428E-3</v>
      </c>
      <c r="HTN6" s="50">
        <v>4.282761441225108E-3</v>
      </c>
      <c r="HTO6" s="50">
        <v>4.098992060294189E-3</v>
      </c>
      <c r="HTP6" s="50">
        <v>4.1647827316159325E-3</v>
      </c>
      <c r="HTQ6" s="50">
        <v>4.6449915818306091E-3</v>
      </c>
      <c r="HTR6" s="50">
        <v>5.5253995820933209E-3</v>
      </c>
      <c r="HTS6" s="50">
        <v>6.5033447822709818E-3</v>
      </c>
      <c r="HTT6" s="50">
        <v>7.152892009894907E-3</v>
      </c>
      <c r="HTU6" s="50">
        <v>6.0607160281903258E-3</v>
      </c>
      <c r="HTV6" s="50">
        <v>5.5659636900921641E-3</v>
      </c>
      <c r="HTW6" s="50">
        <v>4.4527709603291608E-3</v>
      </c>
      <c r="HTX6" s="50">
        <v>3.486872232242812E-3</v>
      </c>
      <c r="HTY6" s="50">
        <v>3.1700477327893492E-3</v>
      </c>
      <c r="HTZ6" s="50">
        <v>3.4658106076667721E-3</v>
      </c>
      <c r="HUA6" s="50">
        <v>2.4838309210475176E-3</v>
      </c>
      <c r="HUB6" s="50">
        <v>2.1865493359854082E-3</v>
      </c>
      <c r="HUC6" s="50">
        <v>2.0361517466677241E-3</v>
      </c>
      <c r="HUD6" s="50">
        <v>2.3369468840259422E-3</v>
      </c>
      <c r="HUE6" s="50">
        <v>2.9771006664673551E-3</v>
      </c>
      <c r="HUF6" s="50">
        <v>5.500558889952969E-3</v>
      </c>
      <c r="HUG6" s="50">
        <v>7.7974225654176424E-3</v>
      </c>
      <c r="HUH6" s="50">
        <v>8.983952366537231E-3</v>
      </c>
      <c r="HUI6" s="50">
        <v>9.0026051804632089E-3</v>
      </c>
      <c r="HUJ6" s="50">
        <v>8.4974885214620689E-3</v>
      </c>
      <c r="HUK6" s="50">
        <v>7.017970000170912E-3</v>
      </c>
      <c r="HUL6" s="50">
        <v>6.1576590063797364E-3</v>
      </c>
      <c r="HUM6" s="50">
        <v>5.6936329660659084E-3</v>
      </c>
      <c r="HUN6" s="50">
        <v>5.4937969497731781E-3</v>
      </c>
      <c r="HUO6" s="50">
        <v>5.6258919617837274E-3</v>
      </c>
      <c r="HUP6" s="50">
        <v>5.4687948020600979E-3</v>
      </c>
      <c r="HUQ6" s="50">
        <v>5.8995268994658338E-3</v>
      </c>
      <c r="HUR6" s="50">
        <v>6.1436813663087913E-3</v>
      </c>
      <c r="HUS6" s="50">
        <v>6.1834660585203278E-3</v>
      </c>
      <c r="HUT6" s="50">
        <v>5.6349510991996329E-3</v>
      </c>
      <c r="HUU6" s="50">
        <v>4.4755611481211424E-3</v>
      </c>
      <c r="HUV6" s="50">
        <v>3.6823556968859175E-3</v>
      </c>
      <c r="HUW6" s="50">
        <v>3.3430194652952407E-3</v>
      </c>
      <c r="HUX6" s="50">
        <v>3.4658106076667721E-3</v>
      </c>
      <c r="HUY6" s="50">
        <v>2.4838309210475176E-3</v>
      </c>
      <c r="HUZ6" s="50">
        <v>2.1865493359854082E-3</v>
      </c>
      <c r="HVA6" s="50">
        <v>2.0361517466677241E-3</v>
      </c>
      <c r="HVB6" s="50">
        <v>2.3369468840259422E-3</v>
      </c>
      <c r="HVC6" s="50">
        <v>2.9771006664673551E-3</v>
      </c>
      <c r="HVD6" s="50">
        <v>5.500558889952969E-3</v>
      </c>
      <c r="HVE6" s="50">
        <v>7.7974225654176424E-3</v>
      </c>
      <c r="HVF6" s="50">
        <v>8.983952366537231E-3</v>
      </c>
      <c r="HVG6" s="50">
        <v>9.0026051804632089E-3</v>
      </c>
      <c r="HVH6" s="50">
        <v>8.4974885214620689E-3</v>
      </c>
      <c r="HVI6" s="50">
        <v>7.017970000170912E-3</v>
      </c>
      <c r="HVJ6" s="50">
        <v>6.1576590063797364E-3</v>
      </c>
      <c r="HVK6" s="50">
        <v>5.6936329660659084E-3</v>
      </c>
      <c r="HVL6" s="50">
        <v>5.4937969497731781E-3</v>
      </c>
      <c r="HVM6" s="50">
        <v>5.6258919617837274E-3</v>
      </c>
      <c r="HVN6" s="50">
        <v>5.4687948020600979E-3</v>
      </c>
      <c r="HVO6" s="50">
        <v>5.8995268994658338E-3</v>
      </c>
      <c r="HVP6" s="50">
        <v>6.1436813663087913E-3</v>
      </c>
      <c r="HVQ6" s="50">
        <v>6.1834660585203278E-3</v>
      </c>
      <c r="HVR6" s="50">
        <v>5.6349510991996329E-3</v>
      </c>
      <c r="HVS6" s="50">
        <v>4.4755611481211424E-3</v>
      </c>
      <c r="HVT6" s="50">
        <v>3.6823556968859175E-3</v>
      </c>
      <c r="HVU6" s="50">
        <v>3.3430194652952407E-3</v>
      </c>
      <c r="HVV6" s="50">
        <v>2.9409680113906093E-3</v>
      </c>
      <c r="HVW6" s="50">
        <v>2.2152746000858011E-3</v>
      </c>
      <c r="HVX6" s="50">
        <v>2.062497052845994E-3</v>
      </c>
      <c r="HVY6" s="50">
        <v>1.9937471400772212E-3</v>
      </c>
      <c r="HVZ6" s="50">
        <v>2.8874958657289619E-3</v>
      </c>
      <c r="HWA6" s="50">
        <v>5.4413893954736465E-3</v>
      </c>
      <c r="HWB6" s="50">
        <v>8.881707045346016E-3</v>
      </c>
      <c r="HWC6" s="50">
        <v>9.1894979538117896E-3</v>
      </c>
      <c r="HWD6" s="50">
        <v>7.7619211205206652E-3</v>
      </c>
      <c r="HWE6" s="50">
        <v>6.4879942600590381E-3</v>
      </c>
      <c r="HWF6" s="50">
        <v>5.276362090305858E-3</v>
      </c>
      <c r="HWG6" s="50">
        <v>4.625382343314428E-3</v>
      </c>
      <c r="HWH6" s="50">
        <v>4.282761441225108E-3</v>
      </c>
      <c r="HWI6" s="50">
        <v>4.098992060294189E-3</v>
      </c>
      <c r="HWJ6" s="50">
        <v>4.1647827316159325E-3</v>
      </c>
      <c r="HWK6" s="50">
        <v>4.6449915818306091E-3</v>
      </c>
      <c r="HWL6" s="50">
        <v>5.5253995820933209E-3</v>
      </c>
      <c r="HWM6" s="50">
        <v>6.5033447822709818E-3</v>
      </c>
      <c r="HWN6" s="50">
        <v>7.152892009894907E-3</v>
      </c>
      <c r="HWO6" s="50">
        <v>6.0607160281903258E-3</v>
      </c>
      <c r="HWP6" s="50">
        <v>5.5659636900921641E-3</v>
      </c>
      <c r="HWQ6" s="50">
        <v>4.4527709603291608E-3</v>
      </c>
      <c r="HWR6" s="50">
        <v>3.486872232242812E-3</v>
      </c>
      <c r="HWS6" s="50">
        <v>3.1700477327893492E-3</v>
      </c>
      <c r="HWT6" s="50">
        <v>2.9409680113906093E-3</v>
      </c>
      <c r="HWU6" s="50">
        <v>2.2152746000858011E-3</v>
      </c>
      <c r="HWV6" s="50">
        <v>2.062497052845994E-3</v>
      </c>
      <c r="HWW6" s="50">
        <v>1.9937471400772212E-3</v>
      </c>
      <c r="HWX6" s="50">
        <v>2.8874958657289619E-3</v>
      </c>
      <c r="HWY6" s="50">
        <v>5.4413893954736465E-3</v>
      </c>
      <c r="HWZ6" s="50">
        <v>8.881707045346016E-3</v>
      </c>
      <c r="HXA6" s="50">
        <v>9.1894979538117896E-3</v>
      </c>
      <c r="HXB6" s="50">
        <v>7.7619211205206652E-3</v>
      </c>
      <c r="HXC6" s="50">
        <v>6.4879942600590381E-3</v>
      </c>
      <c r="HXD6" s="50">
        <v>5.276362090305858E-3</v>
      </c>
      <c r="HXE6" s="50">
        <v>4.625382343314428E-3</v>
      </c>
      <c r="HXF6" s="50">
        <v>4.282761441225108E-3</v>
      </c>
      <c r="HXG6" s="50">
        <v>4.098992060294189E-3</v>
      </c>
      <c r="HXH6" s="50">
        <v>4.1647827316159325E-3</v>
      </c>
      <c r="HXI6" s="50">
        <v>4.6449915818306091E-3</v>
      </c>
      <c r="HXJ6" s="50">
        <v>5.5253995820933209E-3</v>
      </c>
      <c r="HXK6" s="50">
        <v>6.5033447822709818E-3</v>
      </c>
      <c r="HXL6" s="50">
        <v>7.152892009894907E-3</v>
      </c>
      <c r="HXM6" s="50">
        <v>6.0607160281903258E-3</v>
      </c>
      <c r="HXN6" s="50">
        <v>5.5659636900921641E-3</v>
      </c>
      <c r="HXO6" s="50">
        <v>4.4527709603291608E-3</v>
      </c>
      <c r="HXP6" s="50">
        <v>3.486872232242812E-3</v>
      </c>
      <c r="HXQ6" s="50">
        <v>3.1700477327893492E-3</v>
      </c>
      <c r="HXR6" s="50">
        <v>2.9409680113906093E-3</v>
      </c>
      <c r="HXS6" s="50">
        <v>2.2152746000858011E-3</v>
      </c>
      <c r="HXT6" s="50">
        <v>2.062497052845994E-3</v>
      </c>
      <c r="HXU6" s="50">
        <v>1.9937471400772212E-3</v>
      </c>
      <c r="HXV6" s="50">
        <v>2.8874958657289619E-3</v>
      </c>
      <c r="HXW6" s="50">
        <v>5.4413893954736465E-3</v>
      </c>
      <c r="HXX6" s="50">
        <v>8.881707045346016E-3</v>
      </c>
      <c r="HXY6" s="50">
        <v>9.1894979538117896E-3</v>
      </c>
      <c r="HXZ6" s="50">
        <v>7.7619211205206652E-3</v>
      </c>
      <c r="HYA6" s="50">
        <v>6.4879942600590381E-3</v>
      </c>
      <c r="HYB6" s="50">
        <v>5.276362090305858E-3</v>
      </c>
      <c r="HYC6" s="50">
        <v>4.625382343314428E-3</v>
      </c>
      <c r="HYD6" s="50">
        <v>4.282761441225108E-3</v>
      </c>
      <c r="HYE6" s="50">
        <v>4.098992060294189E-3</v>
      </c>
      <c r="HYF6" s="50">
        <v>4.1647827316159325E-3</v>
      </c>
      <c r="HYG6" s="50">
        <v>4.6449915818306091E-3</v>
      </c>
      <c r="HYH6" s="50">
        <v>5.5253995820933209E-3</v>
      </c>
      <c r="HYI6" s="50">
        <v>6.5033447822709818E-3</v>
      </c>
      <c r="HYJ6" s="50">
        <v>7.152892009894907E-3</v>
      </c>
      <c r="HYK6" s="50">
        <v>6.0607160281903258E-3</v>
      </c>
      <c r="HYL6" s="50">
        <v>5.5659636900921641E-3</v>
      </c>
      <c r="HYM6" s="50">
        <v>4.4527709603291608E-3</v>
      </c>
      <c r="HYN6" s="50">
        <v>3.486872232242812E-3</v>
      </c>
      <c r="HYO6" s="50">
        <v>3.1700477327893492E-3</v>
      </c>
      <c r="HYP6" s="50">
        <v>2.9409680113906093E-3</v>
      </c>
      <c r="HYQ6" s="50">
        <v>2.2152746000858011E-3</v>
      </c>
      <c r="HYR6" s="50">
        <v>2.062497052845994E-3</v>
      </c>
      <c r="HYS6" s="50">
        <v>1.9937471400772212E-3</v>
      </c>
      <c r="HYT6" s="50">
        <v>2.8874958657289619E-3</v>
      </c>
      <c r="HYU6" s="50">
        <v>5.4413893954736465E-3</v>
      </c>
      <c r="HYV6" s="50">
        <v>8.881707045346016E-3</v>
      </c>
      <c r="HYW6" s="50">
        <v>9.1894979538117896E-3</v>
      </c>
      <c r="HYX6" s="50">
        <v>7.7619211205206652E-3</v>
      </c>
      <c r="HYY6" s="50">
        <v>6.4879942600590381E-3</v>
      </c>
      <c r="HYZ6" s="50">
        <v>5.276362090305858E-3</v>
      </c>
      <c r="HZA6" s="50">
        <v>4.625382343314428E-3</v>
      </c>
      <c r="HZB6" s="50">
        <v>4.282761441225108E-3</v>
      </c>
      <c r="HZC6" s="50">
        <v>4.098992060294189E-3</v>
      </c>
      <c r="HZD6" s="50">
        <v>4.1647827316159325E-3</v>
      </c>
      <c r="HZE6" s="50">
        <v>4.6449915818306091E-3</v>
      </c>
      <c r="HZF6" s="50">
        <v>5.5253995820933209E-3</v>
      </c>
      <c r="HZG6" s="50">
        <v>6.5033447822709818E-3</v>
      </c>
      <c r="HZH6" s="50">
        <v>7.152892009894907E-3</v>
      </c>
      <c r="HZI6" s="50">
        <v>6.0607160281903258E-3</v>
      </c>
      <c r="HZJ6" s="50">
        <v>5.5659636900921641E-3</v>
      </c>
      <c r="HZK6" s="50">
        <v>4.4527709603291608E-3</v>
      </c>
      <c r="HZL6" s="50">
        <v>3.486872232242812E-3</v>
      </c>
      <c r="HZM6" s="50">
        <v>3.1700477327893492E-3</v>
      </c>
      <c r="HZN6" s="50">
        <v>2.9409680113906093E-3</v>
      </c>
      <c r="HZO6" s="50">
        <v>2.2152746000858011E-3</v>
      </c>
      <c r="HZP6" s="50">
        <v>2.062497052845994E-3</v>
      </c>
      <c r="HZQ6" s="50">
        <v>1.9937471400772212E-3</v>
      </c>
      <c r="HZR6" s="50">
        <v>2.8874958657289619E-3</v>
      </c>
      <c r="HZS6" s="50">
        <v>5.4413893954736465E-3</v>
      </c>
      <c r="HZT6" s="50">
        <v>8.881707045346016E-3</v>
      </c>
      <c r="HZU6" s="50">
        <v>9.1894979538117896E-3</v>
      </c>
      <c r="HZV6" s="50">
        <v>7.7619211205206652E-3</v>
      </c>
      <c r="HZW6" s="50">
        <v>6.4879942600590381E-3</v>
      </c>
      <c r="HZX6" s="50">
        <v>5.276362090305858E-3</v>
      </c>
      <c r="HZY6" s="50">
        <v>4.625382343314428E-3</v>
      </c>
      <c r="HZZ6" s="50">
        <v>4.282761441225108E-3</v>
      </c>
      <c r="IAA6" s="50">
        <v>4.098992060294189E-3</v>
      </c>
      <c r="IAB6" s="50">
        <v>4.1647827316159325E-3</v>
      </c>
      <c r="IAC6" s="50">
        <v>4.6449915818306091E-3</v>
      </c>
      <c r="IAD6" s="50">
        <v>5.5253995820933209E-3</v>
      </c>
      <c r="IAE6" s="50">
        <v>6.5033447822709818E-3</v>
      </c>
      <c r="IAF6" s="50">
        <v>7.152892009894907E-3</v>
      </c>
      <c r="IAG6" s="50">
        <v>6.0607160281903258E-3</v>
      </c>
      <c r="IAH6" s="50">
        <v>5.5659636900921641E-3</v>
      </c>
      <c r="IAI6" s="50">
        <v>4.4527709603291608E-3</v>
      </c>
      <c r="IAJ6" s="50">
        <v>3.486872232242812E-3</v>
      </c>
      <c r="IAK6" s="50">
        <v>3.1700477327893492E-3</v>
      </c>
      <c r="IAL6" s="50">
        <v>3.4658106076667721E-3</v>
      </c>
      <c r="IAM6" s="50">
        <v>2.4838309210475176E-3</v>
      </c>
      <c r="IAN6" s="50">
        <v>2.1865493359854082E-3</v>
      </c>
      <c r="IAO6" s="50">
        <v>2.0361517466677241E-3</v>
      </c>
      <c r="IAP6" s="50">
        <v>2.3369468840259422E-3</v>
      </c>
      <c r="IAQ6" s="50">
        <v>2.9771006664673551E-3</v>
      </c>
      <c r="IAR6" s="50">
        <v>5.500558889952969E-3</v>
      </c>
      <c r="IAS6" s="50">
        <v>7.7974225654176424E-3</v>
      </c>
      <c r="IAT6" s="50">
        <v>8.983952366537231E-3</v>
      </c>
      <c r="IAU6" s="50">
        <v>9.0026051804632089E-3</v>
      </c>
      <c r="IAV6" s="50">
        <v>8.4974885214620689E-3</v>
      </c>
      <c r="IAW6" s="50">
        <v>7.017970000170912E-3</v>
      </c>
      <c r="IAX6" s="50">
        <v>6.1576590063797364E-3</v>
      </c>
      <c r="IAY6" s="50">
        <v>5.6936329660659084E-3</v>
      </c>
      <c r="IAZ6" s="50">
        <v>5.4937969497731781E-3</v>
      </c>
      <c r="IBA6" s="50">
        <v>5.6258919617837274E-3</v>
      </c>
      <c r="IBB6" s="50">
        <v>5.4687948020600979E-3</v>
      </c>
      <c r="IBC6" s="50">
        <v>5.8995268994658338E-3</v>
      </c>
      <c r="IBD6" s="50">
        <v>6.1436813663087913E-3</v>
      </c>
      <c r="IBE6" s="50">
        <v>6.1834660585203278E-3</v>
      </c>
      <c r="IBF6" s="50">
        <v>5.6349510991996329E-3</v>
      </c>
      <c r="IBG6" s="50">
        <v>4.4755611481211424E-3</v>
      </c>
      <c r="IBH6" s="50">
        <v>3.6823556968859175E-3</v>
      </c>
      <c r="IBI6" s="50">
        <v>3.3430194652952407E-3</v>
      </c>
      <c r="IBJ6" s="50">
        <v>3.4658106076667721E-3</v>
      </c>
      <c r="IBK6" s="50">
        <v>2.4838309210475176E-3</v>
      </c>
      <c r="IBL6" s="50">
        <v>2.1865493359854082E-3</v>
      </c>
      <c r="IBM6" s="50">
        <v>2.0361517466677241E-3</v>
      </c>
      <c r="IBN6" s="50">
        <v>2.3369468840259422E-3</v>
      </c>
      <c r="IBO6" s="50">
        <v>2.9771006664673551E-3</v>
      </c>
      <c r="IBP6" s="50">
        <v>5.500558889952969E-3</v>
      </c>
      <c r="IBQ6" s="50">
        <v>7.7974225654176424E-3</v>
      </c>
      <c r="IBR6" s="50">
        <v>8.983952366537231E-3</v>
      </c>
      <c r="IBS6" s="50">
        <v>9.0026051804632089E-3</v>
      </c>
      <c r="IBT6" s="50">
        <v>8.4974885214620689E-3</v>
      </c>
      <c r="IBU6" s="50">
        <v>7.017970000170912E-3</v>
      </c>
      <c r="IBV6" s="50">
        <v>6.1576590063797364E-3</v>
      </c>
      <c r="IBW6" s="50">
        <v>5.6936329660659084E-3</v>
      </c>
      <c r="IBX6" s="50">
        <v>5.4937969497731781E-3</v>
      </c>
      <c r="IBY6" s="50">
        <v>5.6258919617837274E-3</v>
      </c>
      <c r="IBZ6" s="50">
        <v>5.4687948020600979E-3</v>
      </c>
      <c r="ICA6" s="50">
        <v>5.8995268994658338E-3</v>
      </c>
      <c r="ICB6" s="50">
        <v>6.1436813663087913E-3</v>
      </c>
      <c r="ICC6" s="50">
        <v>6.1834660585203278E-3</v>
      </c>
      <c r="ICD6" s="50">
        <v>5.6349510991996329E-3</v>
      </c>
      <c r="ICE6" s="50">
        <v>4.4755611481211424E-3</v>
      </c>
      <c r="ICF6" s="50">
        <v>3.6823556968859175E-3</v>
      </c>
      <c r="ICG6" s="50">
        <v>3.3430194652952407E-3</v>
      </c>
      <c r="ICH6" s="50">
        <v>2.9409680113906093E-3</v>
      </c>
      <c r="ICI6" s="50">
        <v>2.2152746000858011E-3</v>
      </c>
      <c r="ICJ6" s="50">
        <v>2.062497052845994E-3</v>
      </c>
      <c r="ICK6" s="50">
        <v>1.9937471400772212E-3</v>
      </c>
      <c r="ICL6" s="50">
        <v>2.8874958657289619E-3</v>
      </c>
      <c r="ICM6" s="50">
        <v>5.4413893954736465E-3</v>
      </c>
      <c r="ICN6" s="50">
        <v>8.881707045346016E-3</v>
      </c>
      <c r="ICO6" s="50">
        <v>9.1894979538117896E-3</v>
      </c>
      <c r="ICP6" s="50">
        <v>7.7619211205206652E-3</v>
      </c>
      <c r="ICQ6" s="50">
        <v>6.4879942600590381E-3</v>
      </c>
      <c r="ICR6" s="50">
        <v>5.276362090305858E-3</v>
      </c>
      <c r="ICS6" s="50">
        <v>4.625382343314428E-3</v>
      </c>
      <c r="ICT6" s="50">
        <v>4.282761441225108E-3</v>
      </c>
      <c r="ICU6" s="50">
        <v>4.098992060294189E-3</v>
      </c>
      <c r="ICV6" s="50">
        <v>4.1647827316159325E-3</v>
      </c>
      <c r="ICW6" s="50">
        <v>4.6449915818306091E-3</v>
      </c>
      <c r="ICX6" s="50">
        <v>5.5253995820933209E-3</v>
      </c>
      <c r="ICY6" s="50">
        <v>6.5033447822709818E-3</v>
      </c>
      <c r="ICZ6" s="50">
        <v>7.152892009894907E-3</v>
      </c>
      <c r="IDA6" s="50">
        <v>6.0607160281903258E-3</v>
      </c>
      <c r="IDB6" s="50">
        <v>5.5659636900921641E-3</v>
      </c>
      <c r="IDC6" s="50">
        <v>4.4527709603291608E-3</v>
      </c>
      <c r="IDD6" s="50">
        <v>3.486872232242812E-3</v>
      </c>
      <c r="IDE6" s="50">
        <v>3.1700477327893492E-3</v>
      </c>
      <c r="IDF6" s="50">
        <v>2.9409680113906093E-3</v>
      </c>
      <c r="IDG6" s="50">
        <v>2.2152746000858011E-3</v>
      </c>
      <c r="IDH6" s="50">
        <v>2.062497052845994E-3</v>
      </c>
      <c r="IDI6" s="50">
        <v>1.9937471400772212E-3</v>
      </c>
      <c r="IDJ6" s="50">
        <v>2.8874958657289619E-3</v>
      </c>
      <c r="IDK6" s="50">
        <v>5.4413893954736465E-3</v>
      </c>
      <c r="IDL6" s="50">
        <v>8.881707045346016E-3</v>
      </c>
      <c r="IDM6" s="50">
        <v>9.1894979538117896E-3</v>
      </c>
      <c r="IDN6" s="50">
        <v>7.7619211205206652E-3</v>
      </c>
      <c r="IDO6" s="50">
        <v>6.4879942600590381E-3</v>
      </c>
      <c r="IDP6" s="50">
        <v>5.276362090305858E-3</v>
      </c>
      <c r="IDQ6" s="50">
        <v>4.625382343314428E-3</v>
      </c>
      <c r="IDR6" s="50">
        <v>4.282761441225108E-3</v>
      </c>
      <c r="IDS6" s="50">
        <v>4.098992060294189E-3</v>
      </c>
      <c r="IDT6" s="50">
        <v>4.1647827316159325E-3</v>
      </c>
      <c r="IDU6" s="50">
        <v>4.6449915818306091E-3</v>
      </c>
      <c r="IDV6" s="50">
        <v>5.5253995820933209E-3</v>
      </c>
      <c r="IDW6" s="50">
        <v>6.5033447822709818E-3</v>
      </c>
      <c r="IDX6" s="50">
        <v>7.152892009894907E-3</v>
      </c>
      <c r="IDY6" s="50">
        <v>6.0607160281903258E-3</v>
      </c>
      <c r="IDZ6" s="50">
        <v>5.5659636900921641E-3</v>
      </c>
      <c r="IEA6" s="50">
        <v>4.4527709603291608E-3</v>
      </c>
      <c r="IEB6" s="50">
        <v>3.486872232242812E-3</v>
      </c>
      <c r="IEC6" s="50">
        <v>3.1700477327893492E-3</v>
      </c>
      <c r="IED6" s="50">
        <v>2.9409680113906093E-3</v>
      </c>
      <c r="IEE6" s="50">
        <v>2.2152746000858011E-3</v>
      </c>
      <c r="IEF6" s="50">
        <v>2.062497052845994E-3</v>
      </c>
      <c r="IEG6" s="50">
        <v>1.9937471400772212E-3</v>
      </c>
      <c r="IEH6" s="50">
        <v>2.8874958657289619E-3</v>
      </c>
      <c r="IEI6" s="50">
        <v>5.4413893954736465E-3</v>
      </c>
      <c r="IEJ6" s="50">
        <v>8.881707045346016E-3</v>
      </c>
      <c r="IEK6" s="50">
        <v>9.1894979538117896E-3</v>
      </c>
      <c r="IEL6" s="50">
        <v>7.7619211205206652E-3</v>
      </c>
      <c r="IEM6" s="50">
        <v>6.4879942600590381E-3</v>
      </c>
      <c r="IEN6" s="50">
        <v>5.276362090305858E-3</v>
      </c>
      <c r="IEO6" s="50">
        <v>4.625382343314428E-3</v>
      </c>
      <c r="IEP6" s="50">
        <v>4.282761441225108E-3</v>
      </c>
      <c r="IEQ6" s="50">
        <v>4.098992060294189E-3</v>
      </c>
      <c r="IER6" s="50">
        <v>4.1647827316159325E-3</v>
      </c>
      <c r="IES6" s="50">
        <v>4.6449915818306091E-3</v>
      </c>
      <c r="IET6" s="50">
        <v>5.5253995820933209E-3</v>
      </c>
      <c r="IEU6" s="50">
        <v>6.5033447822709818E-3</v>
      </c>
      <c r="IEV6" s="50">
        <v>7.152892009894907E-3</v>
      </c>
      <c r="IEW6" s="50">
        <v>6.0607160281903258E-3</v>
      </c>
      <c r="IEX6" s="50">
        <v>5.5659636900921641E-3</v>
      </c>
      <c r="IEY6" s="50">
        <v>4.4527709603291608E-3</v>
      </c>
      <c r="IEZ6" s="50">
        <v>3.486872232242812E-3</v>
      </c>
      <c r="IFA6" s="50">
        <v>3.1700477327893492E-3</v>
      </c>
      <c r="IFB6" s="50">
        <v>2.9409680113906093E-3</v>
      </c>
      <c r="IFC6" s="50">
        <v>2.2152746000858011E-3</v>
      </c>
      <c r="IFD6" s="50">
        <v>2.062497052845994E-3</v>
      </c>
      <c r="IFE6" s="50">
        <v>1.9937471400772212E-3</v>
      </c>
      <c r="IFF6" s="50">
        <v>2.8874958657289619E-3</v>
      </c>
      <c r="IFG6" s="50">
        <v>5.4413893954736465E-3</v>
      </c>
      <c r="IFH6" s="50">
        <v>8.881707045346016E-3</v>
      </c>
      <c r="IFI6" s="50">
        <v>9.1894979538117896E-3</v>
      </c>
      <c r="IFJ6" s="50">
        <v>7.7619211205206652E-3</v>
      </c>
      <c r="IFK6" s="50">
        <v>6.4879942600590381E-3</v>
      </c>
      <c r="IFL6" s="50">
        <v>5.276362090305858E-3</v>
      </c>
      <c r="IFM6" s="50">
        <v>4.625382343314428E-3</v>
      </c>
      <c r="IFN6" s="50">
        <v>4.282761441225108E-3</v>
      </c>
      <c r="IFO6" s="50">
        <v>4.098992060294189E-3</v>
      </c>
      <c r="IFP6" s="50">
        <v>4.1647827316159325E-3</v>
      </c>
      <c r="IFQ6" s="50">
        <v>4.6449915818306091E-3</v>
      </c>
      <c r="IFR6" s="50">
        <v>5.5253995820933209E-3</v>
      </c>
      <c r="IFS6" s="50">
        <v>6.5033447822709818E-3</v>
      </c>
      <c r="IFT6" s="50">
        <v>7.152892009894907E-3</v>
      </c>
      <c r="IFU6" s="50">
        <v>6.0607160281903258E-3</v>
      </c>
      <c r="IFV6" s="50">
        <v>5.5659636900921641E-3</v>
      </c>
      <c r="IFW6" s="50">
        <v>4.4527709603291608E-3</v>
      </c>
      <c r="IFX6" s="50">
        <v>3.486872232242812E-3</v>
      </c>
      <c r="IFY6" s="50">
        <v>3.1700477327893492E-3</v>
      </c>
      <c r="IFZ6" s="50">
        <v>2.9409680113906093E-3</v>
      </c>
      <c r="IGA6" s="50">
        <v>2.2152746000858011E-3</v>
      </c>
      <c r="IGB6" s="50">
        <v>2.062497052845994E-3</v>
      </c>
      <c r="IGC6" s="50">
        <v>1.9937471400772212E-3</v>
      </c>
      <c r="IGD6" s="50">
        <v>2.8874958657289619E-3</v>
      </c>
      <c r="IGE6" s="50">
        <v>5.4413893954736465E-3</v>
      </c>
      <c r="IGF6" s="50">
        <v>8.881707045346016E-3</v>
      </c>
      <c r="IGG6" s="50">
        <v>9.1894979538117896E-3</v>
      </c>
      <c r="IGH6" s="50">
        <v>7.7619211205206652E-3</v>
      </c>
      <c r="IGI6" s="50">
        <v>6.4879942600590381E-3</v>
      </c>
      <c r="IGJ6" s="50">
        <v>5.276362090305858E-3</v>
      </c>
      <c r="IGK6" s="50">
        <v>4.625382343314428E-3</v>
      </c>
      <c r="IGL6" s="50">
        <v>4.282761441225108E-3</v>
      </c>
      <c r="IGM6" s="50">
        <v>4.098992060294189E-3</v>
      </c>
      <c r="IGN6" s="50">
        <v>4.1647827316159325E-3</v>
      </c>
      <c r="IGO6" s="50">
        <v>4.6449915818306091E-3</v>
      </c>
      <c r="IGP6" s="50">
        <v>5.5253995820933209E-3</v>
      </c>
      <c r="IGQ6" s="50">
        <v>6.5033447822709818E-3</v>
      </c>
      <c r="IGR6" s="50">
        <v>7.152892009894907E-3</v>
      </c>
      <c r="IGS6" s="50">
        <v>6.0607160281903258E-3</v>
      </c>
      <c r="IGT6" s="50">
        <v>5.5659636900921641E-3</v>
      </c>
      <c r="IGU6" s="50">
        <v>4.4527709603291608E-3</v>
      </c>
      <c r="IGV6" s="50">
        <v>3.486872232242812E-3</v>
      </c>
      <c r="IGW6" s="50">
        <v>3.1700477327893492E-3</v>
      </c>
      <c r="IGX6" s="50">
        <v>3.4658106076667721E-3</v>
      </c>
      <c r="IGY6" s="50">
        <v>2.4838309210475176E-3</v>
      </c>
      <c r="IGZ6" s="50">
        <v>2.1865493359854082E-3</v>
      </c>
      <c r="IHA6" s="50">
        <v>2.0361517466677241E-3</v>
      </c>
      <c r="IHB6" s="50">
        <v>2.3369468840259422E-3</v>
      </c>
      <c r="IHC6" s="50">
        <v>2.9771006664673551E-3</v>
      </c>
      <c r="IHD6" s="50">
        <v>5.500558889952969E-3</v>
      </c>
      <c r="IHE6" s="50">
        <v>7.7974225654176424E-3</v>
      </c>
      <c r="IHF6" s="50">
        <v>8.983952366537231E-3</v>
      </c>
      <c r="IHG6" s="50">
        <v>9.0026051804632089E-3</v>
      </c>
      <c r="IHH6" s="50">
        <v>8.4974885214620689E-3</v>
      </c>
      <c r="IHI6" s="50">
        <v>7.017970000170912E-3</v>
      </c>
      <c r="IHJ6" s="50">
        <v>6.1576590063797364E-3</v>
      </c>
      <c r="IHK6" s="50">
        <v>5.6936329660659084E-3</v>
      </c>
      <c r="IHL6" s="50">
        <v>5.4937969497731781E-3</v>
      </c>
      <c r="IHM6" s="50">
        <v>5.6258919617837274E-3</v>
      </c>
      <c r="IHN6" s="50">
        <v>5.4687948020600979E-3</v>
      </c>
      <c r="IHO6" s="50">
        <v>5.8995268994658338E-3</v>
      </c>
      <c r="IHP6" s="50">
        <v>6.1436813663087913E-3</v>
      </c>
      <c r="IHQ6" s="50">
        <v>6.1834660585203278E-3</v>
      </c>
      <c r="IHR6" s="50">
        <v>5.6349510991996329E-3</v>
      </c>
      <c r="IHS6" s="50">
        <v>4.4755611481211424E-3</v>
      </c>
      <c r="IHT6" s="50">
        <v>3.6823556968859175E-3</v>
      </c>
      <c r="IHU6" s="50">
        <v>3.3430194652952407E-3</v>
      </c>
      <c r="IHV6" s="50">
        <v>3.4658106076667721E-3</v>
      </c>
      <c r="IHW6" s="50">
        <v>2.4838309210475176E-3</v>
      </c>
      <c r="IHX6" s="50">
        <v>2.1865493359854082E-3</v>
      </c>
      <c r="IHY6" s="50">
        <v>2.0361517466677241E-3</v>
      </c>
      <c r="IHZ6" s="50">
        <v>2.3369468840259422E-3</v>
      </c>
      <c r="IIA6" s="50">
        <v>2.9771006664673551E-3</v>
      </c>
      <c r="IIB6" s="50">
        <v>5.500558889952969E-3</v>
      </c>
      <c r="IIC6" s="50">
        <v>7.7974225654176424E-3</v>
      </c>
      <c r="IID6" s="50">
        <v>8.983952366537231E-3</v>
      </c>
      <c r="IIE6" s="50">
        <v>9.0026051804632089E-3</v>
      </c>
      <c r="IIF6" s="50">
        <v>8.4974885214620689E-3</v>
      </c>
      <c r="IIG6" s="50">
        <v>7.017970000170912E-3</v>
      </c>
      <c r="IIH6" s="50">
        <v>6.1576590063797364E-3</v>
      </c>
      <c r="III6" s="50">
        <v>5.6936329660659084E-3</v>
      </c>
      <c r="IIJ6" s="50">
        <v>5.4937969497731781E-3</v>
      </c>
      <c r="IIK6" s="50">
        <v>5.6258919617837274E-3</v>
      </c>
      <c r="IIL6" s="50">
        <v>5.4687948020600979E-3</v>
      </c>
      <c r="IIM6" s="50">
        <v>5.8995268994658338E-3</v>
      </c>
      <c r="IIN6" s="50">
        <v>6.1436813663087913E-3</v>
      </c>
      <c r="IIO6" s="50">
        <v>6.1834660585203278E-3</v>
      </c>
      <c r="IIP6" s="50">
        <v>5.6349510991996329E-3</v>
      </c>
      <c r="IIQ6" s="50">
        <v>4.4755611481211424E-3</v>
      </c>
      <c r="IIR6" s="50">
        <v>3.6823556968859175E-3</v>
      </c>
      <c r="IIS6" s="50">
        <v>3.3430194652952407E-3</v>
      </c>
      <c r="IIT6" s="50">
        <v>2.9409680113906093E-3</v>
      </c>
      <c r="IIU6" s="50">
        <v>2.2152746000858011E-3</v>
      </c>
      <c r="IIV6" s="50">
        <v>2.062497052845994E-3</v>
      </c>
      <c r="IIW6" s="50">
        <v>1.9937471400772212E-3</v>
      </c>
      <c r="IIX6" s="50">
        <v>2.8874958657289619E-3</v>
      </c>
      <c r="IIY6" s="50">
        <v>5.4413893954736465E-3</v>
      </c>
      <c r="IIZ6" s="50">
        <v>8.881707045346016E-3</v>
      </c>
      <c r="IJA6" s="50">
        <v>9.1894979538117896E-3</v>
      </c>
      <c r="IJB6" s="50">
        <v>7.7619211205206652E-3</v>
      </c>
      <c r="IJC6" s="50">
        <v>6.4879942600590381E-3</v>
      </c>
      <c r="IJD6" s="50">
        <v>5.276362090305858E-3</v>
      </c>
      <c r="IJE6" s="50">
        <v>4.625382343314428E-3</v>
      </c>
      <c r="IJF6" s="50">
        <v>4.282761441225108E-3</v>
      </c>
      <c r="IJG6" s="50">
        <v>4.098992060294189E-3</v>
      </c>
      <c r="IJH6" s="50">
        <v>4.1647827316159325E-3</v>
      </c>
      <c r="IJI6" s="50">
        <v>4.6449915818306091E-3</v>
      </c>
      <c r="IJJ6" s="50">
        <v>5.5253995820933209E-3</v>
      </c>
      <c r="IJK6" s="50">
        <v>6.5033447822709818E-3</v>
      </c>
      <c r="IJL6" s="50">
        <v>7.152892009894907E-3</v>
      </c>
      <c r="IJM6" s="50">
        <v>6.0607160281903258E-3</v>
      </c>
      <c r="IJN6" s="50">
        <v>5.5659636900921641E-3</v>
      </c>
      <c r="IJO6" s="50">
        <v>4.4527709603291608E-3</v>
      </c>
      <c r="IJP6" s="50">
        <v>3.486872232242812E-3</v>
      </c>
      <c r="IJQ6" s="50">
        <v>3.1700477327893492E-3</v>
      </c>
      <c r="IJR6" s="50">
        <v>2.9409680113906093E-3</v>
      </c>
      <c r="IJS6" s="50">
        <v>2.2152746000858011E-3</v>
      </c>
      <c r="IJT6" s="50">
        <v>2.062497052845994E-3</v>
      </c>
      <c r="IJU6" s="50">
        <v>1.9937471400772212E-3</v>
      </c>
      <c r="IJV6" s="50">
        <v>2.8874958657289619E-3</v>
      </c>
      <c r="IJW6" s="50">
        <v>5.4413893954736465E-3</v>
      </c>
      <c r="IJX6" s="50">
        <v>8.881707045346016E-3</v>
      </c>
      <c r="IJY6" s="50">
        <v>9.1894979538117896E-3</v>
      </c>
      <c r="IJZ6" s="50">
        <v>7.7619211205206652E-3</v>
      </c>
      <c r="IKA6" s="50">
        <v>6.4879942600590381E-3</v>
      </c>
      <c r="IKB6" s="50">
        <v>5.276362090305858E-3</v>
      </c>
      <c r="IKC6" s="50">
        <v>4.625382343314428E-3</v>
      </c>
      <c r="IKD6" s="50">
        <v>4.282761441225108E-3</v>
      </c>
      <c r="IKE6" s="50">
        <v>4.098992060294189E-3</v>
      </c>
      <c r="IKF6" s="50">
        <v>4.1647827316159325E-3</v>
      </c>
      <c r="IKG6" s="50">
        <v>4.6449915818306091E-3</v>
      </c>
      <c r="IKH6" s="50">
        <v>5.5253995820933209E-3</v>
      </c>
      <c r="IKI6" s="50">
        <v>6.5033447822709818E-3</v>
      </c>
      <c r="IKJ6" s="50">
        <v>7.152892009894907E-3</v>
      </c>
      <c r="IKK6" s="50">
        <v>6.0607160281903258E-3</v>
      </c>
      <c r="IKL6" s="50">
        <v>5.5659636900921641E-3</v>
      </c>
      <c r="IKM6" s="50">
        <v>4.4527709603291608E-3</v>
      </c>
      <c r="IKN6" s="50">
        <v>3.486872232242812E-3</v>
      </c>
      <c r="IKO6" s="50">
        <v>3.1700477327893492E-3</v>
      </c>
      <c r="IKP6" s="50">
        <v>2.9409680113906093E-3</v>
      </c>
      <c r="IKQ6" s="50">
        <v>2.2152746000858011E-3</v>
      </c>
      <c r="IKR6" s="50">
        <v>2.062497052845994E-3</v>
      </c>
      <c r="IKS6" s="50">
        <v>1.9937471400772212E-3</v>
      </c>
      <c r="IKT6" s="50">
        <v>2.8874958657289619E-3</v>
      </c>
      <c r="IKU6" s="50">
        <v>5.4413893954736465E-3</v>
      </c>
      <c r="IKV6" s="50">
        <v>8.881707045346016E-3</v>
      </c>
      <c r="IKW6" s="50">
        <v>9.1894979538117896E-3</v>
      </c>
      <c r="IKX6" s="50">
        <v>7.7619211205206652E-3</v>
      </c>
      <c r="IKY6" s="50">
        <v>6.4879942600590381E-3</v>
      </c>
      <c r="IKZ6" s="50">
        <v>5.276362090305858E-3</v>
      </c>
      <c r="ILA6" s="50">
        <v>4.625382343314428E-3</v>
      </c>
      <c r="ILB6" s="50">
        <v>4.282761441225108E-3</v>
      </c>
      <c r="ILC6" s="50">
        <v>4.098992060294189E-3</v>
      </c>
      <c r="ILD6" s="50">
        <v>4.1647827316159325E-3</v>
      </c>
      <c r="ILE6" s="50">
        <v>4.6449915818306091E-3</v>
      </c>
      <c r="ILF6" s="50">
        <v>5.5253995820933209E-3</v>
      </c>
      <c r="ILG6" s="50">
        <v>6.5033447822709818E-3</v>
      </c>
      <c r="ILH6" s="50">
        <v>7.152892009894907E-3</v>
      </c>
      <c r="ILI6" s="50">
        <v>6.0607160281903258E-3</v>
      </c>
      <c r="ILJ6" s="50">
        <v>5.5659636900921641E-3</v>
      </c>
      <c r="ILK6" s="50">
        <v>4.4527709603291608E-3</v>
      </c>
      <c r="ILL6" s="50">
        <v>3.486872232242812E-3</v>
      </c>
      <c r="ILM6" s="50">
        <v>3.1700477327893492E-3</v>
      </c>
      <c r="ILN6" s="50">
        <v>2.9409680113906093E-3</v>
      </c>
      <c r="ILO6" s="50">
        <v>2.2152746000858011E-3</v>
      </c>
      <c r="ILP6" s="50">
        <v>2.062497052845994E-3</v>
      </c>
      <c r="ILQ6" s="50">
        <v>1.9937471400772212E-3</v>
      </c>
      <c r="ILR6" s="50">
        <v>2.8874958657289619E-3</v>
      </c>
      <c r="ILS6" s="50">
        <v>5.4413893954736465E-3</v>
      </c>
      <c r="ILT6" s="50">
        <v>8.881707045346016E-3</v>
      </c>
      <c r="ILU6" s="50">
        <v>9.1894979538117896E-3</v>
      </c>
      <c r="ILV6" s="50">
        <v>7.7619211205206652E-3</v>
      </c>
      <c r="ILW6" s="50">
        <v>6.4879942600590381E-3</v>
      </c>
      <c r="ILX6" s="50">
        <v>5.276362090305858E-3</v>
      </c>
      <c r="ILY6" s="50">
        <v>4.625382343314428E-3</v>
      </c>
      <c r="ILZ6" s="50">
        <v>4.282761441225108E-3</v>
      </c>
      <c r="IMA6" s="50">
        <v>4.098992060294189E-3</v>
      </c>
      <c r="IMB6" s="50">
        <v>4.1647827316159325E-3</v>
      </c>
      <c r="IMC6" s="50">
        <v>4.6449915818306091E-3</v>
      </c>
      <c r="IMD6" s="50">
        <v>5.5253995820933209E-3</v>
      </c>
      <c r="IME6" s="50">
        <v>6.5033447822709818E-3</v>
      </c>
      <c r="IMF6" s="50">
        <v>7.152892009894907E-3</v>
      </c>
      <c r="IMG6" s="50">
        <v>6.0607160281903258E-3</v>
      </c>
      <c r="IMH6" s="50">
        <v>5.5659636900921641E-3</v>
      </c>
      <c r="IMI6" s="50">
        <v>4.4527709603291608E-3</v>
      </c>
      <c r="IMJ6" s="50">
        <v>3.486872232242812E-3</v>
      </c>
      <c r="IMK6" s="50">
        <v>3.1700477327893492E-3</v>
      </c>
      <c r="IML6" s="50">
        <v>2.9409680113906093E-3</v>
      </c>
      <c r="IMM6" s="50">
        <v>2.2152746000858011E-3</v>
      </c>
      <c r="IMN6" s="50">
        <v>2.062497052845994E-3</v>
      </c>
      <c r="IMO6" s="50">
        <v>1.9937471400772212E-3</v>
      </c>
      <c r="IMP6" s="50">
        <v>2.8874958657289619E-3</v>
      </c>
      <c r="IMQ6" s="50">
        <v>5.4413893954736465E-3</v>
      </c>
      <c r="IMR6" s="50">
        <v>8.881707045346016E-3</v>
      </c>
      <c r="IMS6" s="50">
        <v>9.1894979538117896E-3</v>
      </c>
      <c r="IMT6" s="50">
        <v>7.7619211205206652E-3</v>
      </c>
      <c r="IMU6" s="50">
        <v>6.4879942600590381E-3</v>
      </c>
      <c r="IMV6" s="50">
        <v>5.276362090305858E-3</v>
      </c>
      <c r="IMW6" s="50">
        <v>4.625382343314428E-3</v>
      </c>
      <c r="IMX6" s="50">
        <v>4.282761441225108E-3</v>
      </c>
      <c r="IMY6" s="50">
        <v>4.098992060294189E-3</v>
      </c>
      <c r="IMZ6" s="50">
        <v>4.1647827316159325E-3</v>
      </c>
      <c r="INA6" s="50">
        <v>4.6449915818306091E-3</v>
      </c>
      <c r="INB6" s="50">
        <v>5.5253995820933209E-3</v>
      </c>
      <c r="INC6" s="50">
        <v>6.5033447822709818E-3</v>
      </c>
      <c r="IND6" s="50">
        <v>7.152892009894907E-3</v>
      </c>
      <c r="INE6" s="50">
        <v>6.0607160281903258E-3</v>
      </c>
      <c r="INF6" s="50">
        <v>5.5659636900921641E-3</v>
      </c>
      <c r="ING6" s="50">
        <v>4.4527709603291608E-3</v>
      </c>
      <c r="INH6" s="50">
        <v>3.486872232242812E-3</v>
      </c>
      <c r="INI6" s="50">
        <v>3.1700477327893492E-3</v>
      </c>
      <c r="INJ6" s="50">
        <v>3.4658106076667721E-3</v>
      </c>
      <c r="INK6" s="50">
        <v>2.4838309210475176E-3</v>
      </c>
      <c r="INL6" s="50">
        <v>2.1865493359854082E-3</v>
      </c>
      <c r="INM6" s="50">
        <v>2.0361517466677241E-3</v>
      </c>
      <c r="INN6" s="50">
        <v>2.3369468840259422E-3</v>
      </c>
      <c r="INO6" s="50">
        <v>2.9771006664673551E-3</v>
      </c>
      <c r="INP6" s="50">
        <v>5.500558889952969E-3</v>
      </c>
      <c r="INQ6" s="50">
        <v>7.7974225654176424E-3</v>
      </c>
      <c r="INR6" s="50">
        <v>8.983952366537231E-3</v>
      </c>
      <c r="INS6" s="50">
        <v>9.0026051804632089E-3</v>
      </c>
      <c r="INT6" s="50">
        <v>8.4974885214620689E-3</v>
      </c>
      <c r="INU6" s="50">
        <v>7.017970000170912E-3</v>
      </c>
      <c r="INV6" s="50">
        <v>6.1576590063797364E-3</v>
      </c>
      <c r="INW6" s="50">
        <v>5.6936329660659084E-3</v>
      </c>
      <c r="INX6" s="50">
        <v>5.4937969497731781E-3</v>
      </c>
      <c r="INY6" s="50">
        <v>5.6258919617837274E-3</v>
      </c>
      <c r="INZ6" s="50">
        <v>5.4687948020600979E-3</v>
      </c>
      <c r="IOA6" s="50">
        <v>5.8995268994658338E-3</v>
      </c>
      <c r="IOB6" s="50">
        <v>6.1436813663087913E-3</v>
      </c>
      <c r="IOC6" s="50">
        <v>6.1834660585203278E-3</v>
      </c>
      <c r="IOD6" s="50">
        <v>5.6349510991996329E-3</v>
      </c>
      <c r="IOE6" s="50">
        <v>4.4755611481211424E-3</v>
      </c>
      <c r="IOF6" s="50">
        <v>3.6823556968859175E-3</v>
      </c>
      <c r="IOG6" s="50">
        <v>3.3430194652952407E-3</v>
      </c>
      <c r="IOH6" s="50">
        <v>3.4658106076667721E-3</v>
      </c>
      <c r="IOI6" s="50">
        <v>2.4838309210475176E-3</v>
      </c>
      <c r="IOJ6" s="50">
        <v>2.1865493359854082E-3</v>
      </c>
      <c r="IOK6" s="50">
        <v>2.0361517466677241E-3</v>
      </c>
      <c r="IOL6" s="50">
        <v>2.3369468840259422E-3</v>
      </c>
      <c r="IOM6" s="50">
        <v>2.9771006664673551E-3</v>
      </c>
      <c r="ION6" s="50">
        <v>5.500558889952969E-3</v>
      </c>
      <c r="IOO6" s="50">
        <v>7.7974225654176424E-3</v>
      </c>
      <c r="IOP6" s="50">
        <v>8.983952366537231E-3</v>
      </c>
      <c r="IOQ6" s="50">
        <v>9.0026051804632089E-3</v>
      </c>
      <c r="IOR6" s="50">
        <v>8.4974885214620689E-3</v>
      </c>
      <c r="IOS6" s="50">
        <v>7.017970000170912E-3</v>
      </c>
      <c r="IOT6" s="50">
        <v>6.1576590063797364E-3</v>
      </c>
      <c r="IOU6" s="50">
        <v>5.6936329660659084E-3</v>
      </c>
      <c r="IOV6" s="50">
        <v>5.4937969497731781E-3</v>
      </c>
      <c r="IOW6" s="50">
        <v>5.6258919617837274E-3</v>
      </c>
      <c r="IOX6" s="50">
        <v>5.4687948020600979E-3</v>
      </c>
      <c r="IOY6" s="50">
        <v>5.8995268994658338E-3</v>
      </c>
      <c r="IOZ6" s="50">
        <v>6.1436813663087913E-3</v>
      </c>
      <c r="IPA6" s="50">
        <v>6.1834660585203278E-3</v>
      </c>
      <c r="IPB6" s="50">
        <v>5.6349510991996329E-3</v>
      </c>
      <c r="IPC6" s="50">
        <v>4.4755611481211424E-3</v>
      </c>
      <c r="IPD6" s="50">
        <v>3.6823556968859175E-3</v>
      </c>
      <c r="IPE6" s="50">
        <v>3.3430194652952407E-3</v>
      </c>
      <c r="IPF6" s="50">
        <v>2.9409680113906093E-3</v>
      </c>
      <c r="IPG6" s="50">
        <v>2.2152746000858011E-3</v>
      </c>
      <c r="IPH6" s="50">
        <v>2.062497052845994E-3</v>
      </c>
      <c r="IPI6" s="50">
        <v>1.9937471400772212E-3</v>
      </c>
      <c r="IPJ6" s="50">
        <v>2.8874958657289619E-3</v>
      </c>
      <c r="IPK6" s="50">
        <v>5.4413893954736465E-3</v>
      </c>
      <c r="IPL6" s="50">
        <v>8.881707045346016E-3</v>
      </c>
      <c r="IPM6" s="50">
        <v>9.1894979538117896E-3</v>
      </c>
      <c r="IPN6" s="50">
        <v>7.7619211205206652E-3</v>
      </c>
      <c r="IPO6" s="50">
        <v>6.4879942600590381E-3</v>
      </c>
      <c r="IPP6" s="50">
        <v>5.276362090305858E-3</v>
      </c>
      <c r="IPQ6" s="50">
        <v>4.625382343314428E-3</v>
      </c>
      <c r="IPR6" s="50">
        <v>4.282761441225108E-3</v>
      </c>
      <c r="IPS6" s="50">
        <v>4.098992060294189E-3</v>
      </c>
      <c r="IPT6" s="50">
        <v>4.1647827316159325E-3</v>
      </c>
      <c r="IPU6" s="50">
        <v>4.6449915818306091E-3</v>
      </c>
      <c r="IPV6" s="50">
        <v>5.5253995820933209E-3</v>
      </c>
      <c r="IPW6" s="50">
        <v>6.5033447822709818E-3</v>
      </c>
      <c r="IPX6" s="50">
        <v>7.152892009894907E-3</v>
      </c>
      <c r="IPY6" s="50">
        <v>6.0607160281903258E-3</v>
      </c>
      <c r="IPZ6" s="50">
        <v>5.5659636900921641E-3</v>
      </c>
      <c r="IQA6" s="50">
        <v>4.4527709603291608E-3</v>
      </c>
      <c r="IQB6" s="50">
        <v>3.486872232242812E-3</v>
      </c>
      <c r="IQC6" s="50">
        <v>3.1700477327893492E-3</v>
      </c>
      <c r="IQD6" s="50">
        <v>2.9409680113906093E-3</v>
      </c>
      <c r="IQE6" s="50">
        <v>2.2152746000858011E-3</v>
      </c>
      <c r="IQF6" s="50">
        <v>2.062497052845994E-3</v>
      </c>
      <c r="IQG6" s="50">
        <v>1.9937471400772212E-3</v>
      </c>
      <c r="IQH6" s="50">
        <v>2.8874958657289619E-3</v>
      </c>
      <c r="IQI6" s="50">
        <v>5.4413893954736465E-3</v>
      </c>
      <c r="IQJ6" s="50">
        <v>8.881707045346016E-3</v>
      </c>
      <c r="IQK6" s="50">
        <v>9.1894979538117896E-3</v>
      </c>
      <c r="IQL6" s="50">
        <v>7.7619211205206652E-3</v>
      </c>
      <c r="IQM6" s="50">
        <v>6.4879942600590381E-3</v>
      </c>
      <c r="IQN6" s="50">
        <v>5.276362090305858E-3</v>
      </c>
      <c r="IQO6" s="50">
        <v>4.625382343314428E-3</v>
      </c>
      <c r="IQP6" s="50">
        <v>4.282761441225108E-3</v>
      </c>
      <c r="IQQ6" s="50">
        <v>4.098992060294189E-3</v>
      </c>
      <c r="IQR6" s="50">
        <v>4.1647827316159325E-3</v>
      </c>
      <c r="IQS6" s="50">
        <v>4.6449915818306091E-3</v>
      </c>
      <c r="IQT6" s="50">
        <v>5.5253995820933209E-3</v>
      </c>
      <c r="IQU6" s="50">
        <v>6.5033447822709818E-3</v>
      </c>
      <c r="IQV6" s="50">
        <v>7.152892009894907E-3</v>
      </c>
      <c r="IQW6" s="50">
        <v>6.0607160281903258E-3</v>
      </c>
      <c r="IQX6" s="50">
        <v>5.5659636900921641E-3</v>
      </c>
      <c r="IQY6" s="50">
        <v>4.4527709603291608E-3</v>
      </c>
      <c r="IQZ6" s="50">
        <v>3.486872232242812E-3</v>
      </c>
      <c r="IRA6" s="50">
        <v>3.1700477327893492E-3</v>
      </c>
      <c r="IRB6" s="50">
        <v>3.2677422027740039E-3</v>
      </c>
      <c r="IRC6" s="50">
        <v>2.4614162314902568E-3</v>
      </c>
      <c r="IRD6" s="50">
        <v>2.2916633737057046E-3</v>
      </c>
      <c r="IRE6" s="50">
        <v>2.2152746083412313E-3</v>
      </c>
      <c r="IRF6" s="50">
        <v>3.2083287149325566E-3</v>
      </c>
      <c r="IRG6" s="50">
        <v>6.0459882048097963E-3</v>
      </c>
      <c r="IRH6" s="50">
        <v>9.8685634002286561E-3</v>
      </c>
      <c r="IRI6" s="50">
        <v>1.021055329852396E-2</v>
      </c>
      <c r="IRJ6" s="50">
        <v>8.6243567730604157E-3</v>
      </c>
      <c r="IRK6" s="50">
        <v>7.2088825157630614E-3</v>
      </c>
      <c r="IRL6" s="50">
        <v>5.8626245493706361E-3</v>
      </c>
      <c r="IRM6" s="50">
        <v>5.1393137377255598E-3</v>
      </c>
      <c r="IRN6" s="50">
        <v>4.7586238281698027E-3</v>
      </c>
      <c r="IRO6" s="50">
        <v>4.5544355904446488E-3</v>
      </c>
      <c r="IRP6" s="50">
        <v>4.6275363418613168E-3</v>
      </c>
      <c r="IRQ6" s="50">
        <v>5.161101782355855E-3</v>
      </c>
      <c r="IRR6" s="50">
        <v>6.1393328722030233E-3</v>
      </c>
      <c r="IRS6" s="50">
        <v>7.2259386717340455E-3</v>
      </c>
      <c r="IRT6" s="50">
        <v>7.9476577539158589E-3</v>
      </c>
      <c r="IRU6" s="50">
        <v>6.7341289156251224E-3</v>
      </c>
      <c r="IRV6" s="50">
        <v>6.1844040817570041E-3</v>
      </c>
      <c r="IRW6" s="50">
        <v>4.9475232571501732E-3</v>
      </c>
      <c r="IRX6" s="50">
        <v>3.8743024940288417E-3</v>
      </c>
      <c r="IRY6" s="50">
        <v>3.5222752724138827E-3</v>
      </c>
      <c r="IRZ6" s="50">
        <v>3.2677422027740039E-3</v>
      </c>
      <c r="ISA6" s="50">
        <v>2.4614162314902568E-3</v>
      </c>
      <c r="ISB6" s="50">
        <v>2.2916633737057046E-3</v>
      </c>
      <c r="ISC6" s="50">
        <v>2.2152746083412313E-3</v>
      </c>
      <c r="ISD6" s="50">
        <v>3.2083287149325566E-3</v>
      </c>
      <c r="ISE6" s="50">
        <v>6.0459882048097963E-3</v>
      </c>
      <c r="ISF6" s="50">
        <v>9.8685634002286561E-3</v>
      </c>
      <c r="ISG6" s="50">
        <v>1.021055329852396E-2</v>
      </c>
      <c r="ISH6" s="50">
        <v>8.6243567730604157E-3</v>
      </c>
      <c r="ISI6" s="50">
        <v>7.2088825157630614E-3</v>
      </c>
      <c r="ISJ6" s="50">
        <v>5.8626245493706361E-3</v>
      </c>
      <c r="ISK6" s="50">
        <v>5.1393137377255598E-3</v>
      </c>
      <c r="ISL6" s="50">
        <v>4.7586238281698027E-3</v>
      </c>
      <c r="ISM6" s="50">
        <v>4.5544355904446488E-3</v>
      </c>
      <c r="ISN6" s="50">
        <v>4.6275363418613168E-3</v>
      </c>
      <c r="ISO6" s="50">
        <v>5.161101782355855E-3</v>
      </c>
      <c r="ISP6" s="50">
        <v>6.1393328722030233E-3</v>
      </c>
      <c r="ISQ6" s="50">
        <v>7.2259386717340455E-3</v>
      </c>
      <c r="ISR6" s="50">
        <v>7.9476577539158589E-3</v>
      </c>
      <c r="ISS6" s="50">
        <v>6.7341289156251224E-3</v>
      </c>
      <c r="IST6" s="50">
        <v>6.1844040817570041E-3</v>
      </c>
      <c r="ISU6" s="50">
        <v>4.9475232571501732E-3</v>
      </c>
      <c r="ISV6" s="50">
        <v>3.8743024940288417E-3</v>
      </c>
      <c r="ISW6" s="50">
        <v>3.5222752724138827E-3</v>
      </c>
      <c r="ISX6" s="50">
        <v>3.2677422027740039E-3</v>
      </c>
      <c r="ISY6" s="50">
        <v>2.4614162314902568E-3</v>
      </c>
      <c r="ISZ6" s="50">
        <v>2.2916633737057046E-3</v>
      </c>
      <c r="ITA6" s="50">
        <v>2.2152746083412313E-3</v>
      </c>
      <c r="ITB6" s="50">
        <v>3.2083287149325566E-3</v>
      </c>
      <c r="ITC6" s="50">
        <v>6.0459882048097963E-3</v>
      </c>
      <c r="ITD6" s="50">
        <v>9.8685634002286561E-3</v>
      </c>
      <c r="ITE6" s="50">
        <v>1.021055329852396E-2</v>
      </c>
      <c r="ITF6" s="50">
        <v>8.6243567730604157E-3</v>
      </c>
      <c r="ITG6" s="50">
        <v>7.2088825157630614E-3</v>
      </c>
      <c r="ITH6" s="50">
        <v>5.8626245493706361E-3</v>
      </c>
      <c r="ITI6" s="50">
        <v>5.1393137377255598E-3</v>
      </c>
      <c r="ITJ6" s="50">
        <v>4.7586238281698027E-3</v>
      </c>
      <c r="ITK6" s="50">
        <v>4.5544355904446488E-3</v>
      </c>
      <c r="ITL6" s="50">
        <v>4.6275363418613168E-3</v>
      </c>
      <c r="ITM6" s="50">
        <v>5.161101782355855E-3</v>
      </c>
      <c r="ITN6" s="50">
        <v>6.1393328722030233E-3</v>
      </c>
      <c r="ITO6" s="50">
        <v>7.2259386717340455E-3</v>
      </c>
      <c r="ITP6" s="50">
        <v>7.9476577539158589E-3</v>
      </c>
      <c r="ITQ6" s="50">
        <v>6.7341289156251224E-3</v>
      </c>
      <c r="ITR6" s="50">
        <v>6.1844040817570041E-3</v>
      </c>
      <c r="ITS6" s="50">
        <v>4.9475232571501732E-3</v>
      </c>
      <c r="ITT6" s="50">
        <v>3.8743024940288417E-3</v>
      </c>
      <c r="ITU6" s="50">
        <v>3.5222752724138827E-3</v>
      </c>
      <c r="ITV6" s="50">
        <v>3.8509006614262514E-3</v>
      </c>
      <c r="ITW6" s="50">
        <v>2.7598121344972414E-3</v>
      </c>
      <c r="ITX6" s="50">
        <v>2.429499253033309E-3</v>
      </c>
      <c r="ITY6" s="50">
        <v>2.2623908571489052E-3</v>
      </c>
      <c r="ITZ6" s="50">
        <v>2.5966076901948634E-3</v>
      </c>
      <c r="IUA6" s="50">
        <v>3.3078896385808723E-3</v>
      </c>
      <c r="IUB6" s="50">
        <v>6.1117321091204426E-3</v>
      </c>
      <c r="IUC6" s="50">
        <v>8.663802868809448E-3</v>
      </c>
      <c r="IUD6" s="50">
        <v>9.9821692869797776E-3</v>
      </c>
      <c r="IUE6" s="50">
        <v>1.0002894626613721E-2</v>
      </c>
      <c r="IUF6" s="50">
        <v>9.4416539219083322E-3</v>
      </c>
      <c r="IUG6" s="50">
        <v>7.7977444033571954E-3</v>
      </c>
      <c r="IUH6" s="50">
        <v>6.8418433312492314E-3</v>
      </c>
      <c r="IUI6" s="50">
        <v>6.3262588695297429E-3</v>
      </c>
      <c r="IUJ6" s="50">
        <v>6.1042188422540094E-3</v>
      </c>
      <c r="IUK6" s="50">
        <v>6.250991059475886E-3</v>
      </c>
      <c r="IUL6" s="50">
        <v>6.0764386597829635E-3</v>
      </c>
      <c r="IUM6" s="50">
        <v>6.5550298791226709E-3</v>
      </c>
      <c r="IUN6" s="50">
        <v>6.8263126384046904E-3</v>
      </c>
      <c r="IUO6" s="50">
        <v>6.8705178244549648E-3</v>
      </c>
      <c r="IUP6" s="50">
        <v>6.2610567814748311E-3</v>
      </c>
      <c r="IUQ6" s="50">
        <v>4.9728457155482535E-3</v>
      </c>
      <c r="IUR6" s="50">
        <v>4.0915063252868903E-3</v>
      </c>
      <c r="IUS6" s="50">
        <v>3.7144661000683681E-3</v>
      </c>
      <c r="IUT6" s="50">
        <v>3.8509006614262514E-3</v>
      </c>
      <c r="IUU6" s="50">
        <v>2.7598121344972414E-3</v>
      </c>
      <c r="IUV6" s="50">
        <v>2.429499253033309E-3</v>
      </c>
      <c r="IUW6" s="50">
        <v>2.2623908571489052E-3</v>
      </c>
      <c r="IUX6" s="50">
        <v>2.5966076901948634E-3</v>
      </c>
      <c r="IUY6" s="50">
        <v>3.3078896385808723E-3</v>
      </c>
      <c r="IUZ6" s="50">
        <v>6.1117321091204426E-3</v>
      </c>
      <c r="IVA6" s="50">
        <v>8.663802868809448E-3</v>
      </c>
      <c r="IVB6" s="50">
        <v>9.9821692869797776E-3</v>
      </c>
      <c r="IVC6" s="50">
        <v>1.0002894626613721E-2</v>
      </c>
      <c r="IVD6" s="50">
        <v>9.4416539219083322E-3</v>
      </c>
      <c r="IVE6" s="50">
        <v>7.7977444033571954E-3</v>
      </c>
      <c r="IVF6" s="50">
        <v>6.8418433312492314E-3</v>
      </c>
      <c r="IVG6" s="50">
        <v>6.3262588695297429E-3</v>
      </c>
      <c r="IVH6" s="50">
        <v>6.1042188422540094E-3</v>
      </c>
      <c r="IVI6" s="50">
        <v>6.250991059475886E-3</v>
      </c>
      <c r="IVJ6" s="50">
        <v>6.0764386597829635E-3</v>
      </c>
      <c r="IVK6" s="50">
        <v>6.5550298791226709E-3</v>
      </c>
      <c r="IVL6" s="50">
        <v>6.8263126384046904E-3</v>
      </c>
      <c r="IVM6" s="50">
        <v>6.8705178244549648E-3</v>
      </c>
      <c r="IVN6" s="50">
        <v>6.2610567814748311E-3</v>
      </c>
      <c r="IVO6" s="50">
        <v>4.9728457155482535E-3</v>
      </c>
      <c r="IVP6" s="50">
        <v>4.0915063252868903E-3</v>
      </c>
      <c r="IVQ6" s="50">
        <v>3.7144661000683681E-3</v>
      </c>
      <c r="IVR6" s="50">
        <v>3.2677422027740039E-3</v>
      </c>
      <c r="IVS6" s="50">
        <v>2.4614162314902568E-3</v>
      </c>
      <c r="IVT6" s="50">
        <v>2.2916633737057046E-3</v>
      </c>
      <c r="IVU6" s="50">
        <v>2.2152746083412313E-3</v>
      </c>
      <c r="IVV6" s="50">
        <v>3.2083287149325566E-3</v>
      </c>
      <c r="IVW6" s="50">
        <v>6.0459882048097963E-3</v>
      </c>
      <c r="IVX6" s="50">
        <v>9.8685634002286561E-3</v>
      </c>
      <c r="IVY6" s="50">
        <v>1.021055329852396E-2</v>
      </c>
      <c r="IVZ6" s="50">
        <v>8.6243567730604157E-3</v>
      </c>
      <c r="IWA6" s="50">
        <v>7.2088825157630614E-3</v>
      </c>
      <c r="IWB6" s="50">
        <v>5.8626245493706361E-3</v>
      </c>
      <c r="IWC6" s="50">
        <v>5.1393137377255598E-3</v>
      </c>
      <c r="IWD6" s="50">
        <v>4.7586238281698027E-3</v>
      </c>
      <c r="IWE6" s="50">
        <v>4.5544355904446488E-3</v>
      </c>
      <c r="IWF6" s="50">
        <v>4.6275363418613168E-3</v>
      </c>
      <c r="IWG6" s="50">
        <v>5.161101782355855E-3</v>
      </c>
      <c r="IWH6" s="50">
        <v>6.1393328722030233E-3</v>
      </c>
      <c r="IWI6" s="50">
        <v>7.2259386717340455E-3</v>
      </c>
      <c r="IWJ6" s="50">
        <v>7.9476577539158589E-3</v>
      </c>
      <c r="IWK6" s="50">
        <v>6.7341289156251224E-3</v>
      </c>
      <c r="IWL6" s="50">
        <v>6.1844040817570041E-3</v>
      </c>
      <c r="IWM6" s="50">
        <v>4.9475232571501732E-3</v>
      </c>
      <c r="IWN6" s="50">
        <v>3.8743024940288417E-3</v>
      </c>
      <c r="IWO6" s="50">
        <v>3.5222752724138827E-3</v>
      </c>
      <c r="IWP6" s="50">
        <v>3.2677422027740039E-3</v>
      </c>
      <c r="IWQ6" s="50">
        <v>2.4614162314902568E-3</v>
      </c>
      <c r="IWR6" s="50">
        <v>2.2916633737057046E-3</v>
      </c>
      <c r="IWS6" s="50">
        <v>2.2152746083412313E-3</v>
      </c>
      <c r="IWT6" s="50">
        <v>3.2083287149325566E-3</v>
      </c>
      <c r="IWU6" s="50">
        <v>6.0459882048097963E-3</v>
      </c>
      <c r="IWV6" s="50">
        <v>9.8685634002286561E-3</v>
      </c>
      <c r="IWW6" s="50">
        <v>1.021055329852396E-2</v>
      </c>
      <c r="IWX6" s="50">
        <v>8.6243567730604157E-3</v>
      </c>
      <c r="IWY6" s="50">
        <v>7.2088825157630614E-3</v>
      </c>
      <c r="IWZ6" s="50">
        <v>5.8626245493706361E-3</v>
      </c>
      <c r="IXA6" s="50">
        <v>5.1393137377255598E-3</v>
      </c>
      <c r="IXB6" s="50">
        <v>4.7586238281698027E-3</v>
      </c>
      <c r="IXC6" s="50">
        <v>4.5544355904446488E-3</v>
      </c>
      <c r="IXD6" s="50">
        <v>4.6275363418613168E-3</v>
      </c>
      <c r="IXE6" s="50">
        <v>5.161101782355855E-3</v>
      </c>
      <c r="IXF6" s="50">
        <v>6.1393328722030233E-3</v>
      </c>
      <c r="IXG6" s="50">
        <v>7.2259386717340455E-3</v>
      </c>
      <c r="IXH6" s="50">
        <v>7.9476577539158589E-3</v>
      </c>
      <c r="IXI6" s="50">
        <v>6.7341289156251224E-3</v>
      </c>
      <c r="IXJ6" s="50">
        <v>6.1844040817570041E-3</v>
      </c>
      <c r="IXK6" s="50">
        <v>4.9475232571501732E-3</v>
      </c>
      <c r="IXL6" s="50">
        <v>3.8743024940288417E-3</v>
      </c>
      <c r="IXM6" s="50">
        <v>3.5222752724138827E-3</v>
      </c>
      <c r="IXN6" s="50">
        <v>3.2677422027740039E-3</v>
      </c>
      <c r="IXO6" s="50">
        <v>2.4614162314902568E-3</v>
      </c>
      <c r="IXP6" s="50">
        <v>2.2916633737057046E-3</v>
      </c>
      <c r="IXQ6" s="50">
        <v>2.2152746083412313E-3</v>
      </c>
      <c r="IXR6" s="50">
        <v>3.2083287149325566E-3</v>
      </c>
      <c r="IXS6" s="50">
        <v>6.0459882048097963E-3</v>
      </c>
      <c r="IXT6" s="50">
        <v>9.8685634002286561E-3</v>
      </c>
      <c r="IXU6" s="50">
        <v>1.021055329852396E-2</v>
      </c>
      <c r="IXV6" s="50">
        <v>8.6243567730604157E-3</v>
      </c>
      <c r="IXW6" s="50">
        <v>7.2088825157630614E-3</v>
      </c>
      <c r="IXX6" s="50">
        <v>5.8626245493706361E-3</v>
      </c>
      <c r="IXY6" s="50">
        <v>5.1393137377255598E-3</v>
      </c>
      <c r="IXZ6" s="50">
        <v>4.7586238281698027E-3</v>
      </c>
      <c r="IYA6" s="50">
        <v>4.5544355904446488E-3</v>
      </c>
      <c r="IYB6" s="50">
        <v>4.6275363418613168E-3</v>
      </c>
      <c r="IYC6" s="50">
        <v>5.161101782355855E-3</v>
      </c>
      <c r="IYD6" s="50">
        <v>6.1393328722030233E-3</v>
      </c>
      <c r="IYE6" s="50">
        <v>7.2259386717340455E-3</v>
      </c>
      <c r="IYF6" s="50">
        <v>7.9476577539158589E-3</v>
      </c>
      <c r="IYG6" s="50">
        <v>6.7341289156251224E-3</v>
      </c>
      <c r="IYH6" s="50">
        <v>6.1844040817570041E-3</v>
      </c>
      <c r="IYI6" s="50">
        <v>4.9475232571501732E-3</v>
      </c>
      <c r="IYJ6" s="50">
        <v>3.8743024940288417E-3</v>
      </c>
      <c r="IYK6" s="50">
        <v>3.5222752724138827E-3</v>
      </c>
      <c r="IYL6" s="50">
        <v>3.2677422027740039E-3</v>
      </c>
      <c r="IYM6" s="50">
        <v>2.4614162314902568E-3</v>
      </c>
      <c r="IYN6" s="50">
        <v>2.2916633737057046E-3</v>
      </c>
      <c r="IYO6" s="50">
        <v>2.2152746083412313E-3</v>
      </c>
      <c r="IYP6" s="50">
        <v>3.2083287149325566E-3</v>
      </c>
      <c r="IYQ6" s="50">
        <v>6.0459882048097963E-3</v>
      </c>
      <c r="IYR6" s="50">
        <v>9.8685634002286561E-3</v>
      </c>
      <c r="IYS6" s="50">
        <v>1.021055329852396E-2</v>
      </c>
      <c r="IYT6" s="50">
        <v>8.6243567730604157E-3</v>
      </c>
      <c r="IYU6" s="50">
        <v>7.2088825157630614E-3</v>
      </c>
      <c r="IYV6" s="50">
        <v>5.8626245493706361E-3</v>
      </c>
      <c r="IYW6" s="50">
        <v>5.1393137377255598E-3</v>
      </c>
      <c r="IYX6" s="50">
        <v>4.7586238281698027E-3</v>
      </c>
      <c r="IYY6" s="50">
        <v>4.5544355904446488E-3</v>
      </c>
      <c r="IYZ6" s="50">
        <v>4.6275363418613168E-3</v>
      </c>
      <c r="IZA6" s="50">
        <v>5.161101782355855E-3</v>
      </c>
      <c r="IZB6" s="50">
        <v>6.1393328722030233E-3</v>
      </c>
      <c r="IZC6" s="50">
        <v>7.2259386717340455E-3</v>
      </c>
      <c r="IZD6" s="50">
        <v>7.9476577539158589E-3</v>
      </c>
      <c r="IZE6" s="50">
        <v>6.7341289156251224E-3</v>
      </c>
      <c r="IZF6" s="50">
        <v>6.1844040817570041E-3</v>
      </c>
      <c r="IZG6" s="50">
        <v>4.9475232571501732E-3</v>
      </c>
      <c r="IZH6" s="50">
        <v>3.8743024940288417E-3</v>
      </c>
      <c r="IZI6" s="50">
        <v>3.5222752724138827E-3</v>
      </c>
      <c r="IZJ6" s="50">
        <v>3.2677422027740039E-3</v>
      </c>
      <c r="IZK6" s="50">
        <v>2.4614162314902568E-3</v>
      </c>
      <c r="IZL6" s="50">
        <v>2.2916633737057046E-3</v>
      </c>
      <c r="IZM6" s="50">
        <v>2.2152746083412313E-3</v>
      </c>
      <c r="IZN6" s="50">
        <v>3.2083287149325566E-3</v>
      </c>
      <c r="IZO6" s="50">
        <v>6.0459882048097963E-3</v>
      </c>
      <c r="IZP6" s="50">
        <v>9.8685634002286561E-3</v>
      </c>
      <c r="IZQ6" s="50">
        <v>1.021055329852396E-2</v>
      </c>
      <c r="IZR6" s="50">
        <v>8.6243567730604157E-3</v>
      </c>
      <c r="IZS6" s="50">
        <v>7.2088825157630614E-3</v>
      </c>
      <c r="IZT6" s="50">
        <v>5.8626245493706361E-3</v>
      </c>
      <c r="IZU6" s="50">
        <v>5.1393137377255598E-3</v>
      </c>
      <c r="IZV6" s="50">
        <v>4.7586238281698027E-3</v>
      </c>
      <c r="IZW6" s="50">
        <v>4.5544355904446488E-3</v>
      </c>
      <c r="IZX6" s="50">
        <v>4.6275363418613168E-3</v>
      </c>
      <c r="IZY6" s="50">
        <v>5.161101782355855E-3</v>
      </c>
      <c r="IZZ6" s="50">
        <v>6.1393328722030233E-3</v>
      </c>
      <c r="JAA6" s="50">
        <v>7.2259386717340455E-3</v>
      </c>
      <c r="JAB6" s="50">
        <v>7.9476577539158589E-3</v>
      </c>
      <c r="JAC6" s="50">
        <v>6.7341289156251224E-3</v>
      </c>
      <c r="JAD6" s="50">
        <v>6.1844040817570041E-3</v>
      </c>
      <c r="JAE6" s="50">
        <v>4.9475232571501732E-3</v>
      </c>
      <c r="JAF6" s="50">
        <v>3.8743024940288417E-3</v>
      </c>
      <c r="JAG6" s="50">
        <v>3.5222752724138827E-3</v>
      </c>
      <c r="JAH6" s="50">
        <v>3.8509006614262514E-3</v>
      </c>
      <c r="JAI6" s="50">
        <v>2.7598121344972414E-3</v>
      </c>
      <c r="JAJ6" s="50">
        <v>2.429499253033309E-3</v>
      </c>
      <c r="JAK6" s="50">
        <v>2.2623908571489052E-3</v>
      </c>
      <c r="JAL6" s="50">
        <v>2.5966076901948634E-3</v>
      </c>
      <c r="JAM6" s="50">
        <v>3.3078896385808723E-3</v>
      </c>
      <c r="JAN6" s="50">
        <v>6.1117321091204426E-3</v>
      </c>
      <c r="JAO6" s="50">
        <v>8.663802868809448E-3</v>
      </c>
      <c r="JAP6" s="50">
        <v>9.9821692869797776E-3</v>
      </c>
      <c r="JAQ6" s="50">
        <v>1.0002894626613721E-2</v>
      </c>
      <c r="JAR6" s="50">
        <v>9.4416539219083322E-3</v>
      </c>
      <c r="JAS6" s="50">
        <v>7.7977444033571954E-3</v>
      </c>
      <c r="JAT6" s="50">
        <v>6.8418433312492314E-3</v>
      </c>
      <c r="JAU6" s="50">
        <v>6.3262588695297429E-3</v>
      </c>
      <c r="JAV6" s="50">
        <v>6.1042188422540094E-3</v>
      </c>
      <c r="JAW6" s="50">
        <v>6.250991059475886E-3</v>
      </c>
      <c r="JAX6" s="50">
        <v>6.0764386597829635E-3</v>
      </c>
      <c r="JAY6" s="50">
        <v>6.5550298791226709E-3</v>
      </c>
      <c r="JAZ6" s="50">
        <v>6.8263126384046904E-3</v>
      </c>
      <c r="JBA6" s="50">
        <v>6.8705178244549648E-3</v>
      </c>
      <c r="JBB6" s="50">
        <v>6.2610567814748311E-3</v>
      </c>
      <c r="JBC6" s="50">
        <v>4.9728457155482535E-3</v>
      </c>
      <c r="JBD6" s="50">
        <v>4.0915063252868903E-3</v>
      </c>
      <c r="JBE6" s="50">
        <v>3.7144661000683681E-3</v>
      </c>
      <c r="JBF6" s="50">
        <v>3.8509006614262514E-3</v>
      </c>
      <c r="JBG6" s="50">
        <v>2.7598121344972414E-3</v>
      </c>
      <c r="JBH6" s="50">
        <v>2.429499253033309E-3</v>
      </c>
      <c r="JBI6" s="50">
        <v>2.2623908571489052E-3</v>
      </c>
      <c r="JBJ6" s="50">
        <v>2.5966076901948634E-3</v>
      </c>
      <c r="JBK6" s="50">
        <v>3.3078896385808723E-3</v>
      </c>
      <c r="JBL6" s="50">
        <v>6.1117321091204426E-3</v>
      </c>
      <c r="JBM6" s="50">
        <v>8.663802868809448E-3</v>
      </c>
      <c r="JBN6" s="50">
        <v>9.9821692869797776E-3</v>
      </c>
      <c r="JBO6" s="50">
        <v>1.0002894626613721E-2</v>
      </c>
      <c r="JBP6" s="50">
        <v>9.4416539219083322E-3</v>
      </c>
      <c r="JBQ6" s="50">
        <v>7.7977444033571954E-3</v>
      </c>
      <c r="JBR6" s="50">
        <v>6.8418433312492314E-3</v>
      </c>
      <c r="JBS6" s="50">
        <v>6.3262588695297429E-3</v>
      </c>
      <c r="JBT6" s="50">
        <v>6.1042188422540094E-3</v>
      </c>
      <c r="JBU6" s="50">
        <v>6.250991059475886E-3</v>
      </c>
      <c r="JBV6" s="50">
        <v>6.0764386597829635E-3</v>
      </c>
      <c r="JBW6" s="50">
        <v>6.5550298791226709E-3</v>
      </c>
      <c r="JBX6" s="50">
        <v>6.8263126384046904E-3</v>
      </c>
      <c r="JBY6" s="50">
        <v>6.8705178244549648E-3</v>
      </c>
      <c r="JBZ6" s="50">
        <v>6.2610567814748311E-3</v>
      </c>
      <c r="JCA6" s="50">
        <v>4.9728457155482535E-3</v>
      </c>
      <c r="JCB6" s="50">
        <v>4.0915063252868903E-3</v>
      </c>
      <c r="JCC6" s="50">
        <v>3.7144661000683681E-3</v>
      </c>
      <c r="JCD6" s="50">
        <v>3.8509006614262514E-3</v>
      </c>
      <c r="JCE6" s="50">
        <v>2.7598121344972414E-3</v>
      </c>
      <c r="JCF6" s="50">
        <v>2.429499253033309E-3</v>
      </c>
      <c r="JCG6" s="50">
        <v>2.2623908571489052E-3</v>
      </c>
      <c r="JCH6" s="50">
        <v>2.5966076901948634E-3</v>
      </c>
      <c r="JCI6" s="50">
        <v>3.3078896385808723E-3</v>
      </c>
      <c r="JCJ6" s="50">
        <v>6.1117321091204426E-3</v>
      </c>
      <c r="JCK6" s="50">
        <v>8.663802868809448E-3</v>
      </c>
      <c r="JCL6" s="50">
        <v>9.9821692869797776E-3</v>
      </c>
      <c r="JCM6" s="50">
        <v>1.0002894626613721E-2</v>
      </c>
      <c r="JCN6" s="50">
        <v>9.4416539219083322E-3</v>
      </c>
      <c r="JCO6" s="50">
        <v>7.7977444033571954E-3</v>
      </c>
      <c r="JCP6" s="50">
        <v>6.8418433312492314E-3</v>
      </c>
      <c r="JCQ6" s="50">
        <v>6.3262588695297429E-3</v>
      </c>
      <c r="JCR6" s="50">
        <v>6.1042188422540094E-3</v>
      </c>
      <c r="JCS6" s="50">
        <v>6.250991059475886E-3</v>
      </c>
      <c r="JCT6" s="50">
        <v>6.0764386597829635E-3</v>
      </c>
      <c r="JCU6" s="50">
        <v>6.5550298791226709E-3</v>
      </c>
      <c r="JCV6" s="50">
        <v>6.8263126384046904E-3</v>
      </c>
      <c r="JCW6" s="50">
        <v>6.8705178244549648E-3</v>
      </c>
      <c r="JCX6" s="50">
        <v>6.2610567814748311E-3</v>
      </c>
      <c r="JCY6" s="50">
        <v>4.9728457155482535E-3</v>
      </c>
      <c r="JCZ6" s="50">
        <v>4.0915063252868903E-3</v>
      </c>
      <c r="JDA6" s="50">
        <v>3.7144661000683681E-3</v>
      </c>
      <c r="JDB6" s="50">
        <v>3.2677422027740039E-3</v>
      </c>
      <c r="JDC6" s="50">
        <v>2.4614162314902568E-3</v>
      </c>
      <c r="JDD6" s="50">
        <v>2.2916633737057046E-3</v>
      </c>
      <c r="JDE6" s="50">
        <v>2.2152746083412313E-3</v>
      </c>
      <c r="JDF6" s="50">
        <v>3.2083287149325566E-3</v>
      </c>
      <c r="JDG6" s="50">
        <v>6.0459882048097963E-3</v>
      </c>
      <c r="JDH6" s="50">
        <v>9.8685634002286561E-3</v>
      </c>
      <c r="JDI6" s="50">
        <v>1.021055329852396E-2</v>
      </c>
      <c r="JDJ6" s="50">
        <v>8.6243567730604157E-3</v>
      </c>
      <c r="JDK6" s="50">
        <v>7.2088825157630614E-3</v>
      </c>
      <c r="JDL6" s="50">
        <v>5.8626245493706361E-3</v>
      </c>
      <c r="JDM6" s="50">
        <v>5.1393137377255598E-3</v>
      </c>
      <c r="JDN6" s="50">
        <v>4.7586238281698027E-3</v>
      </c>
      <c r="JDO6" s="50">
        <v>4.5544355904446488E-3</v>
      </c>
      <c r="JDP6" s="50">
        <v>4.6275363418613168E-3</v>
      </c>
      <c r="JDQ6" s="50">
        <v>5.161101782355855E-3</v>
      </c>
      <c r="JDR6" s="50">
        <v>6.1393328722030233E-3</v>
      </c>
      <c r="JDS6" s="50">
        <v>7.2259386717340455E-3</v>
      </c>
      <c r="JDT6" s="50">
        <v>7.9476577539158589E-3</v>
      </c>
      <c r="JDU6" s="50">
        <v>6.7341289156251224E-3</v>
      </c>
      <c r="JDV6" s="50">
        <v>6.1844040817570041E-3</v>
      </c>
      <c r="JDW6" s="50">
        <v>4.9475232571501732E-3</v>
      </c>
      <c r="JDX6" s="50">
        <v>3.8743024940288417E-3</v>
      </c>
      <c r="JDY6" s="50">
        <v>3.5222752724138827E-3</v>
      </c>
      <c r="JDZ6" s="50">
        <v>3.2677422027740039E-3</v>
      </c>
      <c r="JEA6" s="50">
        <v>2.4614162314902568E-3</v>
      </c>
      <c r="JEB6" s="50">
        <v>2.2916633737057046E-3</v>
      </c>
      <c r="JEC6" s="50">
        <v>2.2152746083412313E-3</v>
      </c>
      <c r="JED6" s="50">
        <v>3.2083287149325566E-3</v>
      </c>
      <c r="JEE6" s="50">
        <v>6.0459882048097963E-3</v>
      </c>
      <c r="JEF6" s="50">
        <v>9.8685634002286561E-3</v>
      </c>
      <c r="JEG6" s="50">
        <v>1.021055329852396E-2</v>
      </c>
      <c r="JEH6" s="50">
        <v>8.6243567730604157E-3</v>
      </c>
      <c r="JEI6" s="50">
        <v>7.2088825157630614E-3</v>
      </c>
      <c r="JEJ6" s="50">
        <v>5.8626245493706361E-3</v>
      </c>
      <c r="JEK6" s="50">
        <v>5.1393137377255598E-3</v>
      </c>
      <c r="JEL6" s="50">
        <v>4.7586238281698027E-3</v>
      </c>
      <c r="JEM6" s="50">
        <v>4.5544355904446488E-3</v>
      </c>
      <c r="JEN6" s="50">
        <v>4.6275363418613168E-3</v>
      </c>
      <c r="JEO6" s="50">
        <v>5.161101782355855E-3</v>
      </c>
      <c r="JEP6" s="50">
        <v>6.1393328722030233E-3</v>
      </c>
      <c r="JEQ6" s="50">
        <v>7.2259386717340455E-3</v>
      </c>
      <c r="JER6" s="50">
        <v>7.9476577539158589E-3</v>
      </c>
      <c r="JES6" s="50">
        <v>6.7341289156251224E-3</v>
      </c>
      <c r="JET6" s="50">
        <v>6.1844040817570041E-3</v>
      </c>
      <c r="JEU6" s="50">
        <v>4.9475232571501732E-3</v>
      </c>
      <c r="JEV6" s="50">
        <v>3.8743024940288417E-3</v>
      </c>
      <c r="JEW6" s="50">
        <v>3.5222752724138827E-3</v>
      </c>
      <c r="JEX6" s="50">
        <v>3.2677422027740039E-3</v>
      </c>
      <c r="JEY6" s="50">
        <v>2.4614162314902568E-3</v>
      </c>
      <c r="JEZ6" s="50">
        <v>2.2916633737057046E-3</v>
      </c>
      <c r="JFA6" s="50">
        <v>2.2152746083412313E-3</v>
      </c>
      <c r="JFB6" s="50">
        <v>3.2083287149325566E-3</v>
      </c>
      <c r="JFC6" s="50">
        <v>6.0459882048097963E-3</v>
      </c>
      <c r="JFD6" s="50">
        <v>9.8685634002286561E-3</v>
      </c>
      <c r="JFE6" s="50">
        <v>1.021055329852396E-2</v>
      </c>
      <c r="JFF6" s="50">
        <v>8.6243567730604157E-3</v>
      </c>
      <c r="JFG6" s="50">
        <v>7.2088825157630614E-3</v>
      </c>
      <c r="JFH6" s="50">
        <v>5.8626245493706361E-3</v>
      </c>
      <c r="JFI6" s="50">
        <v>5.1393137377255598E-3</v>
      </c>
      <c r="JFJ6" s="50">
        <v>4.7586238281698027E-3</v>
      </c>
      <c r="JFK6" s="50">
        <v>4.5544355904446488E-3</v>
      </c>
      <c r="JFL6" s="50">
        <v>4.6275363418613168E-3</v>
      </c>
      <c r="JFM6" s="50">
        <v>5.161101782355855E-3</v>
      </c>
      <c r="JFN6" s="50">
        <v>6.1393328722030233E-3</v>
      </c>
      <c r="JFO6" s="50">
        <v>7.2259386717340455E-3</v>
      </c>
      <c r="JFP6" s="50">
        <v>7.9476577539158589E-3</v>
      </c>
      <c r="JFQ6" s="50">
        <v>6.7341289156251224E-3</v>
      </c>
      <c r="JFR6" s="50">
        <v>6.1844040817570041E-3</v>
      </c>
      <c r="JFS6" s="50">
        <v>4.9475232571501732E-3</v>
      </c>
      <c r="JFT6" s="50">
        <v>3.8743024940288417E-3</v>
      </c>
      <c r="JFU6" s="50">
        <v>3.5222752724138827E-3</v>
      </c>
      <c r="JFV6" s="50">
        <v>3.2677422027740039E-3</v>
      </c>
      <c r="JFW6" s="50">
        <v>2.4614162314902568E-3</v>
      </c>
      <c r="JFX6" s="50">
        <v>2.2916633737057046E-3</v>
      </c>
      <c r="JFY6" s="50">
        <v>2.2152746083412313E-3</v>
      </c>
      <c r="JFZ6" s="50">
        <v>3.2083287149325566E-3</v>
      </c>
      <c r="JGA6" s="50">
        <v>6.0459882048097963E-3</v>
      </c>
      <c r="JGB6" s="50">
        <v>9.8685634002286561E-3</v>
      </c>
      <c r="JGC6" s="50">
        <v>1.021055329852396E-2</v>
      </c>
      <c r="JGD6" s="50">
        <v>8.6243567730604157E-3</v>
      </c>
      <c r="JGE6" s="50">
        <v>7.2088825157630614E-3</v>
      </c>
      <c r="JGF6" s="50">
        <v>5.8626245493706361E-3</v>
      </c>
      <c r="JGG6" s="50">
        <v>5.1393137377255598E-3</v>
      </c>
      <c r="JGH6" s="50">
        <v>4.7586238281698027E-3</v>
      </c>
      <c r="JGI6" s="50">
        <v>4.5544355904446488E-3</v>
      </c>
      <c r="JGJ6" s="50">
        <v>4.6275363418613168E-3</v>
      </c>
      <c r="JGK6" s="50">
        <v>5.161101782355855E-3</v>
      </c>
      <c r="JGL6" s="50">
        <v>6.1393328722030233E-3</v>
      </c>
      <c r="JGM6" s="50">
        <v>7.2259386717340455E-3</v>
      </c>
      <c r="JGN6" s="50">
        <v>7.9476577539158589E-3</v>
      </c>
      <c r="JGO6" s="50">
        <v>6.7341289156251224E-3</v>
      </c>
      <c r="JGP6" s="50">
        <v>6.1844040817570041E-3</v>
      </c>
      <c r="JGQ6" s="50">
        <v>4.9475232571501732E-3</v>
      </c>
      <c r="JGR6" s="50">
        <v>3.8743024940288417E-3</v>
      </c>
      <c r="JGS6" s="50">
        <v>3.5222752724138827E-3</v>
      </c>
      <c r="JGT6" s="50">
        <v>3.8509006614262514E-3</v>
      </c>
      <c r="JGU6" s="50">
        <v>2.7598121344972414E-3</v>
      </c>
      <c r="JGV6" s="50">
        <v>2.429499253033309E-3</v>
      </c>
      <c r="JGW6" s="50">
        <v>2.2623908571489052E-3</v>
      </c>
      <c r="JGX6" s="50">
        <v>2.5966076901948634E-3</v>
      </c>
      <c r="JGY6" s="50">
        <v>3.3078896385808723E-3</v>
      </c>
      <c r="JGZ6" s="50">
        <v>6.1117321091204426E-3</v>
      </c>
      <c r="JHA6" s="50">
        <v>8.663802868809448E-3</v>
      </c>
      <c r="JHB6" s="50">
        <v>9.9821692869797776E-3</v>
      </c>
      <c r="JHC6" s="50">
        <v>1.0002894626613721E-2</v>
      </c>
      <c r="JHD6" s="50">
        <v>9.4416539219083322E-3</v>
      </c>
      <c r="JHE6" s="50">
        <v>7.7977444033571954E-3</v>
      </c>
      <c r="JHF6" s="50">
        <v>6.8418433312492314E-3</v>
      </c>
      <c r="JHG6" s="50">
        <v>6.3262588695297429E-3</v>
      </c>
      <c r="JHH6" s="50">
        <v>6.1042188422540094E-3</v>
      </c>
      <c r="JHI6" s="50">
        <v>6.250991059475886E-3</v>
      </c>
      <c r="JHJ6" s="50">
        <v>6.0764386597829635E-3</v>
      </c>
      <c r="JHK6" s="50">
        <v>6.5550298791226709E-3</v>
      </c>
      <c r="JHL6" s="50">
        <v>6.8263126384046904E-3</v>
      </c>
      <c r="JHM6" s="50">
        <v>6.8705178244549648E-3</v>
      </c>
      <c r="JHN6" s="50">
        <v>6.2610567814748311E-3</v>
      </c>
      <c r="JHO6" s="50">
        <v>4.9728457155482535E-3</v>
      </c>
      <c r="JHP6" s="50">
        <v>4.0915063252868903E-3</v>
      </c>
      <c r="JHQ6" s="50">
        <v>3.7144661000683681E-3</v>
      </c>
      <c r="JHR6" s="50">
        <v>3.8509006614262514E-3</v>
      </c>
      <c r="JHS6" s="50">
        <v>2.7598121344972414E-3</v>
      </c>
      <c r="JHT6" s="50">
        <v>2.429499253033309E-3</v>
      </c>
      <c r="JHU6" s="50">
        <v>2.2623908571489052E-3</v>
      </c>
      <c r="JHV6" s="50">
        <v>2.5966076901948634E-3</v>
      </c>
      <c r="JHW6" s="50">
        <v>3.3078896385808723E-3</v>
      </c>
      <c r="JHX6" s="50">
        <v>6.1117321091204426E-3</v>
      </c>
      <c r="JHY6" s="50">
        <v>8.663802868809448E-3</v>
      </c>
      <c r="JHZ6" s="50">
        <v>9.9821692869797776E-3</v>
      </c>
      <c r="JIA6" s="50">
        <v>1.0002894626613721E-2</v>
      </c>
      <c r="JIB6" s="50">
        <v>9.4416539219083322E-3</v>
      </c>
      <c r="JIC6" s="50">
        <v>7.7977444033571954E-3</v>
      </c>
      <c r="JID6" s="50">
        <v>6.8418433312492314E-3</v>
      </c>
      <c r="JIE6" s="50">
        <v>6.3262588695297429E-3</v>
      </c>
      <c r="JIF6" s="50">
        <v>6.1042188422540094E-3</v>
      </c>
      <c r="JIG6" s="50">
        <v>6.250991059475886E-3</v>
      </c>
      <c r="JIH6" s="50">
        <v>6.0764386597829635E-3</v>
      </c>
      <c r="JII6" s="50">
        <v>6.5550298791226709E-3</v>
      </c>
      <c r="JIJ6" s="50">
        <v>6.8263126384046904E-3</v>
      </c>
      <c r="JIK6" s="50">
        <v>6.8705178244549648E-3</v>
      </c>
      <c r="JIL6" s="50">
        <v>6.2610567814748311E-3</v>
      </c>
      <c r="JIM6" s="50">
        <v>4.9728457155482535E-3</v>
      </c>
      <c r="JIN6" s="50">
        <v>4.0915063252868903E-3</v>
      </c>
      <c r="JIO6" s="50">
        <v>3.7144661000683681E-3</v>
      </c>
      <c r="JIP6" s="50">
        <v>3.2677422027740039E-3</v>
      </c>
      <c r="JIQ6" s="50">
        <v>2.4614162314902568E-3</v>
      </c>
      <c r="JIR6" s="50">
        <v>2.2916633737057046E-3</v>
      </c>
      <c r="JIS6" s="50">
        <v>2.2152746083412313E-3</v>
      </c>
      <c r="JIT6" s="50">
        <v>3.2083287149325566E-3</v>
      </c>
      <c r="JIU6" s="50">
        <v>6.0459882048097963E-3</v>
      </c>
      <c r="JIV6" s="50">
        <v>9.8685634002286561E-3</v>
      </c>
      <c r="JIW6" s="50">
        <v>1.021055329852396E-2</v>
      </c>
      <c r="JIX6" s="50">
        <v>8.6243567730604157E-3</v>
      </c>
      <c r="JIY6" s="50">
        <v>7.2088825157630614E-3</v>
      </c>
      <c r="JIZ6" s="50">
        <v>5.8626245493706361E-3</v>
      </c>
      <c r="JJA6" s="50">
        <v>5.1393137377255598E-3</v>
      </c>
      <c r="JJB6" s="50">
        <v>4.7586238281698027E-3</v>
      </c>
      <c r="JJC6" s="50">
        <v>4.5544355904446488E-3</v>
      </c>
      <c r="JJD6" s="50">
        <v>4.6275363418613168E-3</v>
      </c>
      <c r="JJE6" s="50">
        <v>5.161101782355855E-3</v>
      </c>
      <c r="JJF6" s="50">
        <v>6.1393328722030233E-3</v>
      </c>
      <c r="JJG6" s="50">
        <v>7.2259386717340455E-3</v>
      </c>
      <c r="JJH6" s="50">
        <v>7.9476577539158589E-3</v>
      </c>
      <c r="JJI6" s="50">
        <v>6.7341289156251224E-3</v>
      </c>
      <c r="JJJ6" s="50">
        <v>6.1844040817570041E-3</v>
      </c>
      <c r="JJK6" s="50">
        <v>4.9475232571501732E-3</v>
      </c>
      <c r="JJL6" s="50">
        <v>3.8743024940288417E-3</v>
      </c>
      <c r="JJM6" s="50">
        <v>3.5222752724138827E-3</v>
      </c>
      <c r="JJN6" s="50">
        <v>3.2677422027740039E-3</v>
      </c>
      <c r="JJO6" s="50">
        <v>2.4614162314902568E-3</v>
      </c>
      <c r="JJP6" s="50">
        <v>2.2916633737057046E-3</v>
      </c>
      <c r="JJQ6" s="50">
        <v>2.2152746083412313E-3</v>
      </c>
      <c r="JJR6" s="50">
        <v>3.2083287149325566E-3</v>
      </c>
      <c r="JJS6" s="50">
        <v>6.0459882048097963E-3</v>
      </c>
      <c r="JJT6" s="50">
        <v>9.8685634002286561E-3</v>
      </c>
      <c r="JJU6" s="50">
        <v>1.021055329852396E-2</v>
      </c>
      <c r="JJV6" s="50">
        <v>8.6243567730604157E-3</v>
      </c>
      <c r="JJW6" s="50">
        <v>7.2088825157630614E-3</v>
      </c>
      <c r="JJX6" s="50">
        <v>5.8626245493706361E-3</v>
      </c>
      <c r="JJY6" s="50">
        <v>5.1393137377255598E-3</v>
      </c>
      <c r="JJZ6" s="50">
        <v>4.7586238281698027E-3</v>
      </c>
      <c r="JKA6" s="50">
        <v>4.5544355904446488E-3</v>
      </c>
      <c r="JKB6" s="50">
        <v>4.6275363418613168E-3</v>
      </c>
      <c r="JKC6" s="50">
        <v>5.161101782355855E-3</v>
      </c>
      <c r="JKD6" s="50">
        <v>6.1393328722030233E-3</v>
      </c>
      <c r="JKE6" s="50">
        <v>7.2259386717340455E-3</v>
      </c>
      <c r="JKF6" s="50">
        <v>7.9476577539158589E-3</v>
      </c>
      <c r="JKG6" s="50">
        <v>6.7341289156251224E-3</v>
      </c>
      <c r="JKH6" s="50">
        <v>6.1844040817570041E-3</v>
      </c>
      <c r="JKI6" s="50">
        <v>4.9475232571501732E-3</v>
      </c>
      <c r="JKJ6" s="50">
        <v>3.8743024940288417E-3</v>
      </c>
      <c r="JKK6" s="50">
        <v>3.5222752724138827E-3</v>
      </c>
      <c r="JKL6" s="50">
        <v>3.2677422027740039E-3</v>
      </c>
      <c r="JKM6" s="50">
        <v>2.4614162314902568E-3</v>
      </c>
      <c r="JKN6" s="50">
        <v>2.2916633737057046E-3</v>
      </c>
      <c r="JKO6" s="50">
        <v>2.2152746083412313E-3</v>
      </c>
      <c r="JKP6" s="50">
        <v>3.2083287149325566E-3</v>
      </c>
      <c r="JKQ6" s="50">
        <v>6.0459882048097963E-3</v>
      </c>
      <c r="JKR6" s="50">
        <v>9.8685634002286561E-3</v>
      </c>
      <c r="JKS6" s="50">
        <v>1.021055329852396E-2</v>
      </c>
      <c r="JKT6" s="50">
        <v>8.6243567730604157E-3</v>
      </c>
      <c r="JKU6" s="50">
        <v>7.2088825157630614E-3</v>
      </c>
      <c r="JKV6" s="50">
        <v>5.8626245493706361E-3</v>
      </c>
      <c r="JKW6" s="50">
        <v>5.1393137377255598E-3</v>
      </c>
      <c r="JKX6" s="50">
        <v>4.7586238281698027E-3</v>
      </c>
      <c r="JKY6" s="50">
        <v>4.5544355904446488E-3</v>
      </c>
      <c r="JKZ6" s="50">
        <v>4.6275363418613168E-3</v>
      </c>
      <c r="JLA6" s="50">
        <v>5.161101782355855E-3</v>
      </c>
      <c r="JLB6" s="50">
        <v>6.1393328722030233E-3</v>
      </c>
      <c r="JLC6" s="50">
        <v>7.2259386717340455E-3</v>
      </c>
      <c r="JLD6" s="50">
        <v>7.9476577539158589E-3</v>
      </c>
      <c r="JLE6" s="50">
        <v>6.7341289156251224E-3</v>
      </c>
      <c r="JLF6" s="50">
        <v>6.1844040817570041E-3</v>
      </c>
      <c r="JLG6" s="50">
        <v>4.9475232571501732E-3</v>
      </c>
      <c r="JLH6" s="50">
        <v>3.8743024940288417E-3</v>
      </c>
      <c r="JLI6" s="50">
        <v>3.5222752724138827E-3</v>
      </c>
      <c r="JLJ6" s="50">
        <v>3.2677422027740039E-3</v>
      </c>
      <c r="JLK6" s="50">
        <v>2.4614162314902568E-3</v>
      </c>
      <c r="JLL6" s="50">
        <v>2.2916633737057046E-3</v>
      </c>
      <c r="JLM6" s="50">
        <v>2.2152746083412313E-3</v>
      </c>
      <c r="JLN6" s="50">
        <v>3.2083287149325566E-3</v>
      </c>
      <c r="JLO6" s="50">
        <v>6.0459882048097963E-3</v>
      </c>
      <c r="JLP6" s="50">
        <v>9.8685634002286561E-3</v>
      </c>
      <c r="JLQ6" s="50">
        <v>1.021055329852396E-2</v>
      </c>
      <c r="JLR6" s="50">
        <v>8.6243567730604157E-3</v>
      </c>
      <c r="JLS6" s="50">
        <v>7.2088825157630614E-3</v>
      </c>
      <c r="JLT6" s="50">
        <v>5.8626245493706361E-3</v>
      </c>
      <c r="JLU6" s="50">
        <v>5.1393137377255598E-3</v>
      </c>
      <c r="JLV6" s="50">
        <v>4.7586238281698027E-3</v>
      </c>
      <c r="JLW6" s="50">
        <v>4.5544355904446488E-3</v>
      </c>
      <c r="JLX6" s="50">
        <v>4.6275363418613168E-3</v>
      </c>
      <c r="JLY6" s="50">
        <v>5.161101782355855E-3</v>
      </c>
      <c r="JLZ6" s="50">
        <v>6.1393328722030233E-3</v>
      </c>
      <c r="JMA6" s="50">
        <v>7.2259386717340455E-3</v>
      </c>
      <c r="JMB6" s="50">
        <v>7.9476577539158589E-3</v>
      </c>
      <c r="JMC6" s="50">
        <v>6.7341289156251224E-3</v>
      </c>
      <c r="JMD6" s="50">
        <v>6.1844040817570041E-3</v>
      </c>
      <c r="JME6" s="50">
        <v>4.9475232571501732E-3</v>
      </c>
      <c r="JMF6" s="50">
        <v>3.8743024940288417E-3</v>
      </c>
      <c r="JMG6" s="50">
        <v>3.5222752724138827E-3</v>
      </c>
      <c r="JMH6" s="50">
        <v>3.2677422027740039E-3</v>
      </c>
      <c r="JMI6" s="50">
        <v>2.4614162314902568E-3</v>
      </c>
      <c r="JMJ6" s="50">
        <v>2.2916633737057046E-3</v>
      </c>
      <c r="JMK6" s="50">
        <v>2.2152746083412313E-3</v>
      </c>
      <c r="JML6" s="50">
        <v>3.2083287149325566E-3</v>
      </c>
      <c r="JMM6" s="50">
        <v>6.0459882048097963E-3</v>
      </c>
      <c r="JMN6" s="50">
        <v>9.8685634002286561E-3</v>
      </c>
      <c r="JMO6" s="50">
        <v>1.021055329852396E-2</v>
      </c>
      <c r="JMP6" s="50">
        <v>8.6243567730604157E-3</v>
      </c>
      <c r="JMQ6" s="50">
        <v>7.2088825157630614E-3</v>
      </c>
      <c r="JMR6" s="50">
        <v>5.8626245493706361E-3</v>
      </c>
      <c r="JMS6" s="50">
        <v>5.1393137377255598E-3</v>
      </c>
      <c r="JMT6" s="50">
        <v>4.7586238281698027E-3</v>
      </c>
      <c r="JMU6" s="50">
        <v>4.5544355904446488E-3</v>
      </c>
      <c r="JMV6" s="50">
        <v>4.6275363418613168E-3</v>
      </c>
      <c r="JMW6" s="50">
        <v>5.161101782355855E-3</v>
      </c>
      <c r="JMX6" s="50">
        <v>6.1393328722030233E-3</v>
      </c>
      <c r="JMY6" s="50">
        <v>7.2259386717340455E-3</v>
      </c>
      <c r="JMZ6" s="50">
        <v>7.9476577539158589E-3</v>
      </c>
      <c r="JNA6" s="50">
        <v>6.7341289156251224E-3</v>
      </c>
      <c r="JNB6" s="50">
        <v>6.1844040817570041E-3</v>
      </c>
      <c r="JNC6" s="50">
        <v>4.9475232571501732E-3</v>
      </c>
      <c r="JND6" s="50">
        <v>3.8743024940288417E-3</v>
      </c>
      <c r="JNE6" s="50">
        <v>3.5222752724138827E-3</v>
      </c>
      <c r="JNF6" s="50">
        <v>3.8509006614262514E-3</v>
      </c>
      <c r="JNG6" s="50">
        <v>2.7598121344972414E-3</v>
      </c>
      <c r="JNH6" s="50">
        <v>2.429499253033309E-3</v>
      </c>
      <c r="JNI6" s="50">
        <v>2.2623908571489052E-3</v>
      </c>
      <c r="JNJ6" s="50">
        <v>2.5966076901948634E-3</v>
      </c>
      <c r="JNK6" s="50">
        <v>3.3078896385808723E-3</v>
      </c>
      <c r="JNL6" s="50">
        <v>6.1117321091204426E-3</v>
      </c>
      <c r="JNM6" s="50">
        <v>8.663802868809448E-3</v>
      </c>
      <c r="JNN6" s="50">
        <v>9.9821692869797776E-3</v>
      </c>
      <c r="JNO6" s="50">
        <v>1.0002894626613721E-2</v>
      </c>
      <c r="JNP6" s="50">
        <v>9.4416539219083322E-3</v>
      </c>
      <c r="JNQ6" s="50">
        <v>7.7977444033571954E-3</v>
      </c>
      <c r="JNR6" s="50">
        <v>6.8418433312492314E-3</v>
      </c>
      <c r="JNS6" s="50">
        <v>6.3262588695297429E-3</v>
      </c>
      <c r="JNT6" s="50">
        <v>6.1042188422540094E-3</v>
      </c>
      <c r="JNU6" s="50">
        <v>6.250991059475886E-3</v>
      </c>
      <c r="JNV6" s="50">
        <v>6.0764386597829635E-3</v>
      </c>
      <c r="JNW6" s="50">
        <v>6.5550298791226709E-3</v>
      </c>
      <c r="JNX6" s="50">
        <v>6.8263126384046904E-3</v>
      </c>
      <c r="JNY6" s="50">
        <v>6.8705178244549648E-3</v>
      </c>
      <c r="JNZ6" s="50">
        <v>6.2610567814748311E-3</v>
      </c>
      <c r="JOA6" s="50">
        <v>4.9728457155482535E-3</v>
      </c>
      <c r="JOB6" s="50">
        <v>4.0915063252868903E-3</v>
      </c>
      <c r="JOC6" s="50">
        <v>3.7144661000683681E-3</v>
      </c>
      <c r="JOD6" s="50">
        <v>3.8509006614262514E-3</v>
      </c>
      <c r="JOE6" s="50">
        <v>2.7598121344972414E-3</v>
      </c>
      <c r="JOF6" s="50">
        <v>2.429499253033309E-3</v>
      </c>
      <c r="JOG6" s="50">
        <v>2.2623908571489052E-3</v>
      </c>
      <c r="JOH6" s="50">
        <v>2.5966076901948634E-3</v>
      </c>
      <c r="JOI6" s="50">
        <v>3.3078896385808723E-3</v>
      </c>
      <c r="JOJ6" s="50">
        <v>6.1117321091204426E-3</v>
      </c>
      <c r="JOK6" s="50">
        <v>8.663802868809448E-3</v>
      </c>
      <c r="JOL6" s="50">
        <v>9.9821692869797776E-3</v>
      </c>
      <c r="JOM6" s="50">
        <v>1.0002894626613721E-2</v>
      </c>
      <c r="JON6" s="50">
        <v>9.4416539219083322E-3</v>
      </c>
      <c r="JOO6" s="50">
        <v>7.7977444033571954E-3</v>
      </c>
      <c r="JOP6" s="50">
        <v>6.8418433312492314E-3</v>
      </c>
      <c r="JOQ6" s="50">
        <v>6.3262588695297429E-3</v>
      </c>
      <c r="JOR6" s="50">
        <v>6.1042188422540094E-3</v>
      </c>
      <c r="JOS6" s="50">
        <v>6.250991059475886E-3</v>
      </c>
      <c r="JOT6" s="50">
        <v>6.0764386597829635E-3</v>
      </c>
      <c r="JOU6" s="50">
        <v>6.5550298791226709E-3</v>
      </c>
      <c r="JOV6" s="50">
        <v>6.8263126384046904E-3</v>
      </c>
      <c r="JOW6" s="50">
        <v>6.8705178244549648E-3</v>
      </c>
      <c r="JOX6" s="50">
        <v>6.2610567814748311E-3</v>
      </c>
      <c r="JOY6" s="50">
        <v>4.9728457155482535E-3</v>
      </c>
      <c r="JOZ6" s="50">
        <v>4.0915063252868903E-3</v>
      </c>
      <c r="JPA6" s="50">
        <v>3.7144661000683681E-3</v>
      </c>
      <c r="JPB6" s="50">
        <v>3.2677422027740039E-3</v>
      </c>
      <c r="JPC6" s="50">
        <v>2.4614162314902568E-3</v>
      </c>
      <c r="JPD6" s="50">
        <v>2.2916633737057046E-3</v>
      </c>
      <c r="JPE6" s="50">
        <v>2.2152746083412313E-3</v>
      </c>
      <c r="JPF6" s="50">
        <v>3.2083287149325566E-3</v>
      </c>
      <c r="JPG6" s="50">
        <v>6.0459882048097963E-3</v>
      </c>
      <c r="JPH6" s="50">
        <v>9.8685634002286561E-3</v>
      </c>
      <c r="JPI6" s="50">
        <v>1.021055329852396E-2</v>
      </c>
      <c r="JPJ6" s="50">
        <v>8.6243567730604157E-3</v>
      </c>
      <c r="JPK6" s="50">
        <v>7.2088825157630614E-3</v>
      </c>
      <c r="JPL6" s="50">
        <v>5.8626245493706361E-3</v>
      </c>
      <c r="JPM6" s="50">
        <v>5.1393137377255598E-3</v>
      </c>
      <c r="JPN6" s="50">
        <v>4.7586238281698027E-3</v>
      </c>
      <c r="JPO6" s="50">
        <v>4.5544355904446488E-3</v>
      </c>
      <c r="JPP6" s="50">
        <v>4.6275363418613168E-3</v>
      </c>
      <c r="JPQ6" s="50">
        <v>5.161101782355855E-3</v>
      </c>
      <c r="JPR6" s="50">
        <v>6.1393328722030233E-3</v>
      </c>
      <c r="JPS6" s="50">
        <v>7.2259386717340455E-3</v>
      </c>
      <c r="JPT6" s="50">
        <v>7.9476577539158589E-3</v>
      </c>
      <c r="JPU6" s="50">
        <v>6.7341289156251224E-3</v>
      </c>
      <c r="JPV6" s="50">
        <v>6.1844040817570041E-3</v>
      </c>
      <c r="JPW6" s="50">
        <v>4.9475232571501732E-3</v>
      </c>
      <c r="JPX6" s="50">
        <v>3.8743024940288417E-3</v>
      </c>
      <c r="JPY6" s="50">
        <v>3.5222752724138827E-3</v>
      </c>
      <c r="JPZ6" s="50">
        <v>3.2677422027740039E-3</v>
      </c>
      <c r="JQA6" s="50">
        <v>2.4614162314902568E-3</v>
      </c>
      <c r="JQB6" s="50">
        <v>2.2916633737057046E-3</v>
      </c>
      <c r="JQC6" s="50">
        <v>2.2152746083412313E-3</v>
      </c>
      <c r="JQD6" s="50">
        <v>3.2083287149325566E-3</v>
      </c>
      <c r="JQE6" s="50">
        <v>6.0459882048097963E-3</v>
      </c>
      <c r="JQF6" s="50">
        <v>9.8685634002286561E-3</v>
      </c>
      <c r="JQG6" s="50">
        <v>1.021055329852396E-2</v>
      </c>
      <c r="JQH6" s="50">
        <v>8.6243567730604157E-3</v>
      </c>
      <c r="JQI6" s="50">
        <v>7.2088825157630614E-3</v>
      </c>
      <c r="JQJ6" s="50">
        <v>5.8626245493706361E-3</v>
      </c>
      <c r="JQK6" s="50">
        <v>5.1393137377255598E-3</v>
      </c>
      <c r="JQL6" s="50">
        <v>4.7586238281698027E-3</v>
      </c>
      <c r="JQM6" s="50">
        <v>4.5544355904446488E-3</v>
      </c>
      <c r="JQN6" s="50">
        <v>4.6275363418613168E-3</v>
      </c>
      <c r="JQO6" s="50">
        <v>5.161101782355855E-3</v>
      </c>
      <c r="JQP6" s="50">
        <v>6.1393328722030233E-3</v>
      </c>
      <c r="JQQ6" s="50">
        <v>7.2259386717340455E-3</v>
      </c>
      <c r="JQR6" s="50">
        <v>7.9476577539158589E-3</v>
      </c>
      <c r="JQS6" s="50">
        <v>6.7341289156251224E-3</v>
      </c>
      <c r="JQT6" s="50">
        <v>6.1844040817570041E-3</v>
      </c>
      <c r="JQU6" s="50">
        <v>4.9475232571501732E-3</v>
      </c>
      <c r="JQV6" s="50">
        <v>3.8743024940288417E-3</v>
      </c>
      <c r="JQW6" s="50">
        <v>3.5222752724138827E-3</v>
      </c>
      <c r="JQX6" s="50">
        <v>3.2677422027740039E-3</v>
      </c>
      <c r="JQY6" s="50">
        <v>2.4614162314902568E-3</v>
      </c>
      <c r="JQZ6" s="50">
        <v>2.2916633737057046E-3</v>
      </c>
      <c r="JRA6" s="50">
        <v>2.2152746083412313E-3</v>
      </c>
      <c r="JRB6" s="50">
        <v>3.2083287149325566E-3</v>
      </c>
      <c r="JRC6" s="50">
        <v>6.0459882048097963E-3</v>
      </c>
      <c r="JRD6" s="50">
        <v>9.8685634002286561E-3</v>
      </c>
      <c r="JRE6" s="50">
        <v>1.021055329852396E-2</v>
      </c>
      <c r="JRF6" s="50">
        <v>8.6243567730604157E-3</v>
      </c>
      <c r="JRG6" s="50">
        <v>7.2088825157630614E-3</v>
      </c>
      <c r="JRH6" s="50">
        <v>5.8626245493706361E-3</v>
      </c>
      <c r="JRI6" s="50">
        <v>5.1393137377255598E-3</v>
      </c>
      <c r="JRJ6" s="50">
        <v>4.7586238281698027E-3</v>
      </c>
      <c r="JRK6" s="50">
        <v>4.5544355904446488E-3</v>
      </c>
      <c r="JRL6" s="50">
        <v>4.6275363418613168E-3</v>
      </c>
      <c r="JRM6" s="50">
        <v>5.161101782355855E-3</v>
      </c>
      <c r="JRN6" s="50">
        <v>6.1393328722030233E-3</v>
      </c>
      <c r="JRO6" s="50">
        <v>7.2259386717340455E-3</v>
      </c>
      <c r="JRP6" s="50">
        <v>7.9476577539158589E-3</v>
      </c>
      <c r="JRQ6" s="50">
        <v>6.7341289156251224E-3</v>
      </c>
      <c r="JRR6" s="50">
        <v>6.1844040817570041E-3</v>
      </c>
      <c r="JRS6" s="50">
        <v>4.9475232571501732E-3</v>
      </c>
      <c r="JRT6" s="50">
        <v>3.8743024940288417E-3</v>
      </c>
      <c r="JRU6" s="50">
        <v>3.5222752724138827E-3</v>
      </c>
      <c r="JRV6" s="50">
        <v>3.2677422027740039E-3</v>
      </c>
      <c r="JRW6" s="50">
        <v>2.4614162314902568E-3</v>
      </c>
      <c r="JRX6" s="50">
        <v>2.2916633737057046E-3</v>
      </c>
      <c r="JRY6" s="50">
        <v>2.2152746083412313E-3</v>
      </c>
      <c r="JRZ6" s="50">
        <v>3.2083287149325566E-3</v>
      </c>
      <c r="JSA6" s="50">
        <v>6.0459882048097963E-3</v>
      </c>
      <c r="JSB6" s="50">
        <v>9.8685634002286561E-3</v>
      </c>
      <c r="JSC6" s="50">
        <v>1.021055329852396E-2</v>
      </c>
      <c r="JSD6" s="50">
        <v>8.6243567730604157E-3</v>
      </c>
      <c r="JSE6" s="50">
        <v>7.2088825157630614E-3</v>
      </c>
      <c r="JSF6" s="50">
        <v>5.8626245493706361E-3</v>
      </c>
      <c r="JSG6" s="50">
        <v>5.1393137377255598E-3</v>
      </c>
      <c r="JSH6" s="50">
        <v>4.7586238281698027E-3</v>
      </c>
      <c r="JSI6" s="50">
        <v>4.5544355904446488E-3</v>
      </c>
      <c r="JSJ6" s="50">
        <v>4.6275363418613168E-3</v>
      </c>
      <c r="JSK6" s="50">
        <v>5.161101782355855E-3</v>
      </c>
      <c r="JSL6" s="50">
        <v>6.1393328722030233E-3</v>
      </c>
      <c r="JSM6" s="50">
        <v>7.2259386717340455E-3</v>
      </c>
      <c r="JSN6" s="50">
        <v>7.9476577539158589E-3</v>
      </c>
      <c r="JSO6" s="50">
        <v>6.7341289156251224E-3</v>
      </c>
      <c r="JSP6" s="50">
        <v>6.1844040817570041E-3</v>
      </c>
      <c r="JSQ6" s="50">
        <v>4.9475232571501732E-3</v>
      </c>
      <c r="JSR6" s="50">
        <v>3.8743024940288417E-3</v>
      </c>
      <c r="JSS6" s="50">
        <v>3.5222752724138827E-3</v>
      </c>
      <c r="JST6" s="50">
        <v>3.2677422027740039E-3</v>
      </c>
      <c r="JSU6" s="50">
        <v>2.4614162314902568E-3</v>
      </c>
      <c r="JSV6" s="50">
        <v>2.2916633737057046E-3</v>
      </c>
      <c r="JSW6" s="50">
        <v>2.2152746083412313E-3</v>
      </c>
      <c r="JSX6" s="50">
        <v>3.2083287149325566E-3</v>
      </c>
      <c r="JSY6" s="50">
        <v>6.0459882048097963E-3</v>
      </c>
      <c r="JSZ6" s="50">
        <v>9.8685634002286561E-3</v>
      </c>
      <c r="JTA6" s="50">
        <v>1.021055329852396E-2</v>
      </c>
      <c r="JTB6" s="50">
        <v>8.6243567730604157E-3</v>
      </c>
      <c r="JTC6" s="50">
        <v>7.2088825157630614E-3</v>
      </c>
      <c r="JTD6" s="50">
        <v>5.8626245493706361E-3</v>
      </c>
      <c r="JTE6" s="50">
        <v>5.1393137377255598E-3</v>
      </c>
      <c r="JTF6" s="50">
        <v>4.7586238281698027E-3</v>
      </c>
      <c r="JTG6" s="50">
        <v>4.5544355904446488E-3</v>
      </c>
      <c r="JTH6" s="50">
        <v>4.6275363418613168E-3</v>
      </c>
      <c r="JTI6" s="50">
        <v>5.161101782355855E-3</v>
      </c>
      <c r="JTJ6" s="50">
        <v>6.1393328722030233E-3</v>
      </c>
      <c r="JTK6" s="50">
        <v>7.2259386717340455E-3</v>
      </c>
      <c r="JTL6" s="50">
        <v>7.9476577539158589E-3</v>
      </c>
      <c r="JTM6" s="50">
        <v>6.7341289156251224E-3</v>
      </c>
      <c r="JTN6" s="50">
        <v>6.1844040817570041E-3</v>
      </c>
      <c r="JTO6" s="50">
        <v>4.9475232571501732E-3</v>
      </c>
      <c r="JTP6" s="50">
        <v>3.8743024940288417E-3</v>
      </c>
      <c r="JTQ6" s="50">
        <v>3.5222752724138827E-3</v>
      </c>
      <c r="JTR6" s="50">
        <v>4.2359907151857321E-3</v>
      </c>
      <c r="JTS6" s="50">
        <v>3.0357933479469652E-3</v>
      </c>
      <c r="JTT6" s="50">
        <v>2.6724491700812099E-3</v>
      </c>
      <c r="JTU6" s="50">
        <v>2.4886299263529349E-3</v>
      </c>
      <c r="JTV6" s="50">
        <v>2.8562684550866345E-3</v>
      </c>
      <c r="JTW6" s="50">
        <v>3.6386786106943898E-3</v>
      </c>
      <c r="JTX6" s="50">
        <v>6.722905287010768E-3</v>
      </c>
      <c r="JTY6" s="50">
        <v>9.5301831309241025E-3</v>
      </c>
      <c r="JTZ6" s="50">
        <v>1.0980386207422326E-2</v>
      </c>
      <c r="JUA6" s="50">
        <v>1.1003184072764233E-2</v>
      </c>
      <c r="JUB6" s="50">
        <v>1.0385819322354597E-2</v>
      </c>
      <c r="JUC6" s="50">
        <v>8.5775188478206307E-3</v>
      </c>
      <c r="JUD6" s="50">
        <v>7.526027656118723E-3</v>
      </c>
      <c r="JUE6" s="50">
        <v>6.9588847729935783E-3</v>
      </c>
      <c r="JUF6" s="50">
        <v>6.7146407347348407E-3</v>
      </c>
      <c r="JUG6" s="50">
        <v>6.8760901571680438E-3</v>
      </c>
      <c r="JUH6" s="50">
        <v>6.6840825587829809E-3</v>
      </c>
      <c r="JUI6" s="50">
        <v>7.2105328587795071E-3</v>
      </c>
      <c r="JUJ6" s="50">
        <v>7.5089439105005887E-3</v>
      </c>
      <c r="JUK6" s="50">
        <v>7.5575696316667502E-3</v>
      </c>
      <c r="JUL6" s="50">
        <v>6.8871624637500276E-3</v>
      </c>
      <c r="JUM6" s="50">
        <v>5.4701302829753629E-3</v>
      </c>
      <c r="JUN6" s="50">
        <v>4.5006569536878652E-3</v>
      </c>
      <c r="JUO6" s="50">
        <v>4.0859126935643454E-3</v>
      </c>
      <c r="JUP6" s="50">
        <v>4.2359907151857321E-3</v>
      </c>
      <c r="JUQ6" s="50">
        <v>3.0357933479469652E-3</v>
      </c>
      <c r="JUR6" s="50">
        <v>2.6724491700812099E-3</v>
      </c>
      <c r="JUS6" s="50">
        <v>2.4886299263529349E-3</v>
      </c>
      <c r="JUT6" s="50">
        <v>2.8562684550866345E-3</v>
      </c>
      <c r="JUU6" s="50">
        <v>3.6386786106943898E-3</v>
      </c>
      <c r="JUV6" s="50">
        <v>6.722905287010768E-3</v>
      </c>
      <c r="JUW6" s="50">
        <v>9.5301831309241025E-3</v>
      </c>
      <c r="JUX6" s="50">
        <v>1.0980386207422326E-2</v>
      </c>
      <c r="JUY6" s="50">
        <v>1.1003184072764233E-2</v>
      </c>
      <c r="JUZ6" s="50">
        <v>1.0385819322354597E-2</v>
      </c>
      <c r="JVA6" s="50">
        <v>8.5775188478206307E-3</v>
      </c>
      <c r="JVB6" s="50">
        <v>7.526027656118723E-3</v>
      </c>
      <c r="JVC6" s="50">
        <v>6.9588847729935783E-3</v>
      </c>
      <c r="JVD6" s="50">
        <v>6.7146407347348407E-3</v>
      </c>
      <c r="JVE6" s="50">
        <v>6.8760901571680438E-3</v>
      </c>
      <c r="JVF6" s="50">
        <v>6.6840825587829809E-3</v>
      </c>
      <c r="JVG6" s="50">
        <v>7.2105328587795071E-3</v>
      </c>
      <c r="JVH6" s="50">
        <v>7.5089439105005887E-3</v>
      </c>
      <c r="JVI6" s="50">
        <v>7.5575696316667502E-3</v>
      </c>
      <c r="JVJ6" s="50">
        <v>6.8871624637500276E-3</v>
      </c>
      <c r="JVK6" s="50">
        <v>5.4701302829753629E-3</v>
      </c>
      <c r="JVL6" s="50">
        <v>4.5006569536878652E-3</v>
      </c>
      <c r="JVM6" s="50">
        <v>4.0859126935643454E-3</v>
      </c>
      <c r="JVN6" s="50">
        <v>3.5945164354345494E-3</v>
      </c>
      <c r="JVO6" s="50">
        <v>2.7075578216175624E-3</v>
      </c>
      <c r="JVP6" s="50">
        <v>2.5208296945654148E-3</v>
      </c>
      <c r="JVQ6" s="50">
        <v>2.4368020394558063E-3</v>
      </c>
      <c r="JVR6" s="50">
        <v>3.5291616012855863E-3</v>
      </c>
      <c r="JVS6" s="50">
        <v>6.6505870141459443E-3</v>
      </c>
      <c r="JVT6" s="50">
        <v>1.0855419717961862E-2</v>
      </c>
      <c r="JVU6" s="50">
        <v>1.1231608606086694E-2</v>
      </c>
      <c r="JVV6" s="50">
        <v>9.4867924668773189E-3</v>
      </c>
      <c r="JVW6" s="50">
        <v>7.929770730189932E-3</v>
      </c>
      <c r="JVX6" s="50">
        <v>6.4488870084354151E-3</v>
      </c>
      <c r="JVY6" s="50">
        <v>5.6532450908595407E-3</v>
      </c>
      <c r="JVZ6" s="50">
        <v>5.2344862151144991E-3</v>
      </c>
      <c r="JWA6" s="50">
        <v>5.0098791618722587E-3</v>
      </c>
      <c r="JWB6" s="50">
        <v>5.0902899892561367E-3</v>
      </c>
      <c r="JWC6" s="50">
        <v>5.6772119457316672E-3</v>
      </c>
      <c r="JWD6" s="50">
        <v>6.7532661623127266E-3</v>
      </c>
      <c r="JWE6" s="50">
        <v>7.9485325157922487E-3</v>
      </c>
      <c r="JWF6" s="50">
        <v>8.742423535086247E-3</v>
      </c>
      <c r="JWG6" s="50">
        <v>7.4075418030599208E-3</v>
      </c>
      <c r="JWH6" s="50">
        <v>6.8028445146989932E-3</v>
      </c>
      <c r="JWI6" s="50">
        <v>5.4422755952483358E-3</v>
      </c>
      <c r="JWJ6" s="50">
        <v>4.2617327145377196E-3</v>
      </c>
      <c r="JWK6" s="50">
        <v>3.8745027707612653E-3</v>
      </c>
      <c r="JWL6" s="50">
        <v>3.5945164354345494E-3</v>
      </c>
      <c r="JWM6" s="50">
        <v>2.7075578216175624E-3</v>
      </c>
      <c r="JWN6" s="50">
        <v>2.5208296945654148E-3</v>
      </c>
      <c r="JWO6" s="50">
        <v>2.4368020394558063E-3</v>
      </c>
      <c r="JWP6" s="50">
        <v>3.5291616012855863E-3</v>
      </c>
      <c r="JWQ6" s="50">
        <v>6.6505870141459443E-3</v>
      </c>
      <c r="JWR6" s="50">
        <v>1.0855419717961862E-2</v>
      </c>
      <c r="JWS6" s="50">
        <v>1.1231608606086694E-2</v>
      </c>
      <c r="JWT6" s="50">
        <v>9.4867924668773189E-3</v>
      </c>
      <c r="JWU6" s="50">
        <v>7.929770730189932E-3</v>
      </c>
      <c r="JWV6" s="50">
        <v>6.4488870084354151E-3</v>
      </c>
      <c r="JWW6" s="50">
        <v>5.6532450908595407E-3</v>
      </c>
      <c r="JWX6" s="50">
        <v>5.2344862151144991E-3</v>
      </c>
      <c r="JWY6" s="50">
        <v>5.0098791618722587E-3</v>
      </c>
      <c r="JWZ6" s="50">
        <v>5.0902899892561367E-3</v>
      </c>
      <c r="JXA6" s="50">
        <v>5.6772119457316672E-3</v>
      </c>
      <c r="JXB6" s="50">
        <v>6.7532661623127266E-3</v>
      </c>
      <c r="JXC6" s="50">
        <v>7.9485325157922487E-3</v>
      </c>
      <c r="JXD6" s="50">
        <v>8.742423535086247E-3</v>
      </c>
      <c r="JXE6" s="50">
        <v>7.4075418030599208E-3</v>
      </c>
      <c r="JXF6" s="50">
        <v>6.8028445146989932E-3</v>
      </c>
      <c r="JXG6" s="50">
        <v>5.4422755952483358E-3</v>
      </c>
      <c r="JXH6" s="50">
        <v>4.2617327145377196E-3</v>
      </c>
      <c r="JXI6" s="50">
        <v>3.8745027707612653E-3</v>
      </c>
      <c r="JXJ6" s="50">
        <v>3.5945164354345494E-3</v>
      </c>
      <c r="JXK6" s="50">
        <v>2.7075578216175624E-3</v>
      </c>
      <c r="JXL6" s="50">
        <v>2.5208296945654148E-3</v>
      </c>
      <c r="JXM6" s="50">
        <v>2.4368020394558063E-3</v>
      </c>
      <c r="JXN6" s="50">
        <v>3.5291616012855863E-3</v>
      </c>
      <c r="JXO6" s="50">
        <v>6.6505870141459443E-3</v>
      </c>
      <c r="JXP6" s="50">
        <v>1.0855419717961862E-2</v>
      </c>
      <c r="JXQ6" s="50">
        <v>1.1231608606086694E-2</v>
      </c>
      <c r="JXR6" s="50">
        <v>9.4867924668773189E-3</v>
      </c>
      <c r="JXS6" s="50">
        <v>7.929770730189932E-3</v>
      </c>
      <c r="JXT6" s="50">
        <v>6.4488870084354151E-3</v>
      </c>
      <c r="JXU6" s="50">
        <v>5.6532450908595407E-3</v>
      </c>
      <c r="JXV6" s="50">
        <v>5.2344862151144991E-3</v>
      </c>
      <c r="JXW6" s="50">
        <v>5.0098791618722587E-3</v>
      </c>
      <c r="JXX6" s="50">
        <v>5.0902899892561367E-3</v>
      </c>
      <c r="JXY6" s="50">
        <v>5.6772119457316672E-3</v>
      </c>
      <c r="JXZ6" s="50">
        <v>6.7532661623127266E-3</v>
      </c>
      <c r="JYA6" s="50">
        <v>7.9485325157922487E-3</v>
      </c>
      <c r="JYB6" s="50">
        <v>8.742423535086247E-3</v>
      </c>
      <c r="JYC6" s="50">
        <v>7.4075418030599208E-3</v>
      </c>
      <c r="JYD6" s="50">
        <v>6.8028445146989932E-3</v>
      </c>
      <c r="JYE6" s="50">
        <v>5.4422755952483358E-3</v>
      </c>
      <c r="JYF6" s="50">
        <v>4.2617327145377196E-3</v>
      </c>
      <c r="JYG6" s="50">
        <v>3.8745027707612653E-3</v>
      </c>
      <c r="JYH6" s="50">
        <v>3.5945164354345494E-3</v>
      </c>
      <c r="JYI6" s="50">
        <v>2.7075578216175624E-3</v>
      </c>
      <c r="JYJ6" s="50">
        <v>2.5208296945654148E-3</v>
      </c>
      <c r="JYK6" s="50">
        <v>2.4368020394558063E-3</v>
      </c>
      <c r="JYL6" s="50">
        <v>3.5291616012855863E-3</v>
      </c>
      <c r="JYM6" s="50">
        <v>6.6505870141459443E-3</v>
      </c>
      <c r="JYN6" s="50">
        <v>1.0855419717961862E-2</v>
      </c>
      <c r="JYO6" s="50">
        <v>1.1231608606086694E-2</v>
      </c>
      <c r="JYP6" s="50">
        <v>9.4867924668773189E-3</v>
      </c>
      <c r="JYQ6" s="50">
        <v>7.929770730189932E-3</v>
      </c>
      <c r="JYR6" s="50">
        <v>6.4488870084354151E-3</v>
      </c>
      <c r="JYS6" s="50">
        <v>5.6532450908595407E-3</v>
      </c>
      <c r="JYT6" s="50">
        <v>5.2344862151144991E-3</v>
      </c>
      <c r="JYU6" s="50">
        <v>5.0098791618722587E-3</v>
      </c>
      <c r="JYV6" s="50">
        <v>5.0902899892561367E-3</v>
      </c>
      <c r="JYW6" s="50">
        <v>5.6772119457316672E-3</v>
      </c>
      <c r="JYX6" s="50">
        <v>6.7532661623127266E-3</v>
      </c>
      <c r="JYY6" s="50">
        <v>7.9485325157922487E-3</v>
      </c>
      <c r="JYZ6" s="50">
        <v>8.742423535086247E-3</v>
      </c>
      <c r="JZA6" s="50">
        <v>7.4075418030599208E-3</v>
      </c>
      <c r="JZB6" s="50">
        <v>6.8028445146989932E-3</v>
      </c>
      <c r="JZC6" s="50">
        <v>5.4422755952483358E-3</v>
      </c>
      <c r="JZD6" s="50">
        <v>4.2617327145377196E-3</v>
      </c>
      <c r="JZE6" s="50">
        <v>3.8745027707612653E-3</v>
      </c>
      <c r="JZF6" s="50">
        <v>3.5945164354345494E-3</v>
      </c>
      <c r="JZG6" s="50">
        <v>2.7075578216175624E-3</v>
      </c>
      <c r="JZH6" s="50">
        <v>2.5208296945654148E-3</v>
      </c>
      <c r="JZI6" s="50">
        <v>2.4368020394558063E-3</v>
      </c>
      <c r="JZJ6" s="50">
        <v>3.5291616012855863E-3</v>
      </c>
      <c r="JZK6" s="50">
        <v>6.6505870141459443E-3</v>
      </c>
      <c r="JZL6" s="50">
        <v>1.0855419717961862E-2</v>
      </c>
      <c r="JZM6" s="50">
        <v>1.1231608606086694E-2</v>
      </c>
      <c r="JZN6" s="50">
        <v>9.4867924668773189E-3</v>
      </c>
      <c r="JZO6" s="50">
        <v>7.929770730189932E-3</v>
      </c>
      <c r="JZP6" s="50">
        <v>6.4488870084354151E-3</v>
      </c>
      <c r="JZQ6" s="50">
        <v>5.6532450908595407E-3</v>
      </c>
      <c r="JZR6" s="50">
        <v>5.2344862151144991E-3</v>
      </c>
      <c r="JZS6" s="50">
        <v>5.0098791618722587E-3</v>
      </c>
      <c r="JZT6" s="50">
        <v>5.0902899892561367E-3</v>
      </c>
      <c r="JZU6" s="50">
        <v>5.6772119457316672E-3</v>
      </c>
      <c r="JZV6" s="50">
        <v>6.7532661623127266E-3</v>
      </c>
      <c r="JZW6" s="50">
        <v>7.9485325157922487E-3</v>
      </c>
      <c r="JZX6" s="50">
        <v>8.742423535086247E-3</v>
      </c>
      <c r="JZY6" s="50">
        <v>7.4075418030599208E-3</v>
      </c>
      <c r="JZZ6" s="50">
        <v>6.8028445146989932E-3</v>
      </c>
      <c r="KAA6" s="50">
        <v>5.4422755952483358E-3</v>
      </c>
      <c r="KAB6" s="50">
        <v>4.2617327145377196E-3</v>
      </c>
      <c r="KAC6" s="50">
        <v>3.8745027707612653E-3</v>
      </c>
      <c r="KAD6" s="50">
        <v>4.2359907151857321E-3</v>
      </c>
      <c r="KAE6" s="50">
        <v>3.0357933479469652E-3</v>
      </c>
      <c r="KAF6" s="50">
        <v>2.6724491700812099E-3</v>
      </c>
      <c r="KAG6" s="50">
        <v>2.4886299263529349E-3</v>
      </c>
      <c r="KAH6" s="50">
        <v>2.8562684550866345E-3</v>
      </c>
      <c r="KAI6" s="50">
        <v>3.6386786106943898E-3</v>
      </c>
      <c r="KAJ6" s="50">
        <v>6.722905287010768E-3</v>
      </c>
      <c r="KAK6" s="50">
        <v>9.5301831309241025E-3</v>
      </c>
      <c r="KAL6" s="50">
        <v>1.0980386207422326E-2</v>
      </c>
      <c r="KAM6" s="50">
        <v>1.1003184072764233E-2</v>
      </c>
      <c r="KAN6" s="50">
        <v>1.0385819322354597E-2</v>
      </c>
      <c r="KAO6" s="50">
        <v>8.5775188478206307E-3</v>
      </c>
      <c r="KAP6" s="50">
        <v>7.526027656118723E-3</v>
      </c>
      <c r="KAQ6" s="50">
        <v>6.9588847729935783E-3</v>
      </c>
      <c r="KAR6" s="50">
        <v>6.7146407347348407E-3</v>
      </c>
      <c r="KAS6" s="50">
        <v>6.8760901571680438E-3</v>
      </c>
      <c r="KAT6" s="50">
        <v>6.6840825587829809E-3</v>
      </c>
      <c r="KAU6" s="50">
        <v>7.2105328587795071E-3</v>
      </c>
      <c r="KAV6" s="50">
        <v>7.5089439105005887E-3</v>
      </c>
      <c r="KAW6" s="50">
        <v>7.5575696316667502E-3</v>
      </c>
      <c r="KAX6" s="50">
        <v>6.8871624637500276E-3</v>
      </c>
      <c r="KAY6" s="50">
        <v>5.4701302829753629E-3</v>
      </c>
      <c r="KAZ6" s="50">
        <v>4.5006569536878652E-3</v>
      </c>
      <c r="KBA6" s="50">
        <v>4.0859126935643454E-3</v>
      </c>
      <c r="KBB6" s="50">
        <v>4.2359907151857321E-3</v>
      </c>
      <c r="KBC6" s="50">
        <v>3.0357933479469652E-3</v>
      </c>
      <c r="KBD6" s="50">
        <v>2.6724491700812099E-3</v>
      </c>
      <c r="KBE6" s="50">
        <v>2.4886299263529349E-3</v>
      </c>
      <c r="KBF6" s="50">
        <v>2.8562684550866345E-3</v>
      </c>
      <c r="KBG6" s="50">
        <v>3.6386786106943898E-3</v>
      </c>
      <c r="KBH6" s="50">
        <v>6.722905287010768E-3</v>
      </c>
      <c r="KBI6" s="50">
        <v>9.5301831309241025E-3</v>
      </c>
      <c r="KBJ6" s="50">
        <v>1.0980386207422326E-2</v>
      </c>
      <c r="KBK6" s="50">
        <v>1.1003184072764233E-2</v>
      </c>
      <c r="KBL6" s="50">
        <v>1.0385819322354597E-2</v>
      </c>
      <c r="KBM6" s="50">
        <v>8.5775188478206307E-3</v>
      </c>
      <c r="KBN6" s="50">
        <v>7.526027656118723E-3</v>
      </c>
      <c r="KBO6" s="50">
        <v>6.9588847729935783E-3</v>
      </c>
      <c r="KBP6" s="50">
        <v>6.7146407347348407E-3</v>
      </c>
      <c r="KBQ6" s="50">
        <v>6.8760901571680438E-3</v>
      </c>
      <c r="KBR6" s="50">
        <v>6.6840825587829809E-3</v>
      </c>
      <c r="KBS6" s="50">
        <v>7.2105328587795071E-3</v>
      </c>
      <c r="KBT6" s="50">
        <v>7.5089439105005887E-3</v>
      </c>
      <c r="KBU6" s="50">
        <v>7.5575696316667502E-3</v>
      </c>
      <c r="KBV6" s="50">
        <v>6.8871624637500276E-3</v>
      </c>
      <c r="KBW6" s="50">
        <v>5.4701302829753629E-3</v>
      </c>
      <c r="KBX6" s="50">
        <v>4.5006569536878652E-3</v>
      </c>
      <c r="KBY6" s="50">
        <v>4.0859126935643454E-3</v>
      </c>
      <c r="KBZ6" s="50">
        <v>3.5945164354345494E-3</v>
      </c>
      <c r="KCA6" s="50">
        <v>2.7075578216175624E-3</v>
      </c>
      <c r="KCB6" s="50">
        <v>2.5208296945654148E-3</v>
      </c>
      <c r="KCC6" s="50">
        <v>2.4368020394558063E-3</v>
      </c>
      <c r="KCD6" s="50">
        <v>3.5291616012855863E-3</v>
      </c>
      <c r="KCE6" s="50">
        <v>6.6505870141459443E-3</v>
      </c>
      <c r="KCF6" s="50">
        <v>1.0855419717961862E-2</v>
      </c>
      <c r="KCG6" s="50">
        <v>1.1231608606086694E-2</v>
      </c>
      <c r="KCH6" s="50">
        <v>9.4867924668773189E-3</v>
      </c>
      <c r="KCI6" s="50">
        <v>7.929770730189932E-3</v>
      </c>
      <c r="KCJ6" s="50">
        <v>6.4488870084354151E-3</v>
      </c>
      <c r="KCK6" s="50">
        <v>5.6532450908595407E-3</v>
      </c>
      <c r="KCL6" s="50">
        <v>5.2344862151144991E-3</v>
      </c>
      <c r="KCM6" s="50">
        <v>5.0098791618722587E-3</v>
      </c>
      <c r="KCN6" s="50">
        <v>5.0902899892561367E-3</v>
      </c>
      <c r="KCO6" s="50">
        <v>5.6772119457316672E-3</v>
      </c>
      <c r="KCP6" s="50">
        <v>6.7532661623127266E-3</v>
      </c>
      <c r="KCQ6" s="50">
        <v>7.9485325157922487E-3</v>
      </c>
      <c r="KCR6" s="50">
        <v>8.742423535086247E-3</v>
      </c>
      <c r="KCS6" s="50">
        <v>7.4075418030599208E-3</v>
      </c>
      <c r="KCT6" s="50">
        <v>6.8028445146989932E-3</v>
      </c>
      <c r="KCU6" s="50">
        <v>5.4422755952483358E-3</v>
      </c>
      <c r="KCV6" s="50">
        <v>4.2617327145377196E-3</v>
      </c>
      <c r="KCW6" s="50">
        <v>3.8745027707612653E-3</v>
      </c>
      <c r="KCX6" s="50">
        <v>3.5945164354345494E-3</v>
      </c>
      <c r="KCY6" s="50">
        <v>2.7075578216175624E-3</v>
      </c>
      <c r="KCZ6" s="50">
        <v>2.5208296945654148E-3</v>
      </c>
      <c r="KDA6" s="50">
        <v>2.4368020394558063E-3</v>
      </c>
      <c r="KDB6" s="50">
        <v>3.5291616012855863E-3</v>
      </c>
      <c r="KDC6" s="50">
        <v>6.6505870141459443E-3</v>
      </c>
      <c r="KDD6" s="50">
        <v>1.0855419717961862E-2</v>
      </c>
      <c r="KDE6" s="50">
        <v>1.1231608606086694E-2</v>
      </c>
      <c r="KDF6" s="50">
        <v>9.4867924668773189E-3</v>
      </c>
      <c r="KDG6" s="50">
        <v>7.929770730189932E-3</v>
      </c>
      <c r="KDH6" s="50">
        <v>6.4488870084354151E-3</v>
      </c>
      <c r="KDI6" s="50">
        <v>5.6532450908595407E-3</v>
      </c>
      <c r="KDJ6" s="50">
        <v>5.2344862151144991E-3</v>
      </c>
      <c r="KDK6" s="50">
        <v>5.0098791618722587E-3</v>
      </c>
      <c r="KDL6" s="50">
        <v>5.0902899892561367E-3</v>
      </c>
      <c r="KDM6" s="50">
        <v>5.6772119457316672E-3</v>
      </c>
      <c r="KDN6" s="50">
        <v>6.7532661623127266E-3</v>
      </c>
      <c r="KDO6" s="50">
        <v>7.9485325157922487E-3</v>
      </c>
      <c r="KDP6" s="50">
        <v>8.742423535086247E-3</v>
      </c>
      <c r="KDQ6" s="50">
        <v>7.4075418030599208E-3</v>
      </c>
      <c r="KDR6" s="50">
        <v>6.8028445146989932E-3</v>
      </c>
      <c r="KDS6" s="50">
        <v>5.4422755952483358E-3</v>
      </c>
      <c r="KDT6" s="50">
        <v>4.2617327145377196E-3</v>
      </c>
      <c r="KDU6" s="50">
        <v>3.8745027707612653E-3</v>
      </c>
      <c r="KDV6" s="50">
        <v>4.2359907151857321E-3</v>
      </c>
      <c r="KDW6" s="50">
        <v>3.0357933479469652E-3</v>
      </c>
      <c r="KDX6" s="50">
        <v>2.6724491700812099E-3</v>
      </c>
      <c r="KDY6" s="50">
        <v>2.4886299263529349E-3</v>
      </c>
      <c r="KDZ6" s="50">
        <v>2.8562684550866345E-3</v>
      </c>
      <c r="KEA6" s="50">
        <v>3.6386786106943898E-3</v>
      </c>
      <c r="KEB6" s="50">
        <v>6.722905287010768E-3</v>
      </c>
      <c r="KEC6" s="50">
        <v>9.5301831309241025E-3</v>
      </c>
      <c r="KED6" s="50">
        <v>1.0980386207422326E-2</v>
      </c>
      <c r="KEE6" s="50">
        <v>1.1003184072764233E-2</v>
      </c>
      <c r="KEF6" s="50">
        <v>1.0385819322354597E-2</v>
      </c>
      <c r="KEG6" s="50">
        <v>8.5775188478206307E-3</v>
      </c>
      <c r="KEH6" s="50">
        <v>7.526027656118723E-3</v>
      </c>
      <c r="KEI6" s="50">
        <v>6.9588847729935783E-3</v>
      </c>
      <c r="KEJ6" s="50">
        <v>6.7146407347348407E-3</v>
      </c>
      <c r="KEK6" s="50">
        <v>6.8760901571680438E-3</v>
      </c>
      <c r="KEL6" s="50">
        <v>6.6840825587829809E-3</v>
      </c>
      <c r="KEM6" s="50">
        <v>7.2105328587795071E-3</v>
      </c>
      <c r="KEN6" s="50">
        <v>7.5089439105005887E-3</v>
      </c>
      <c r="KEO6" s="50">
        <v>7.5575696316667502E-3</v>
      </c>
      <c r="KEP6" s="50">
        <v>6.8871624637500276E-3</v>
      </c>
      <c r="KEQ6" s="50">
        <v>5.4701302829753629E-3</v>
      </c>
      <c r="KER6" s="50">
        <v>4.5006569536878652E-3</v>
      </c>
      <c r="KES6" s="50">
        <v>4.0859126935643454E-3</v>
      </c>
      <c r="KET6" s="50">
        <v>3.5945164354345494E-3</v>
      </c>
      <c r="KEU6" s="50">
        <v>2.7075578216175624E-3</v>
      </c>
      <c r="KEV6" s="50">
        <v>2.5208296945654148E-3</v>
      </c>
      <c r="KEW6" s="50">
        <v>2.4368020394558063E-3</v>
      </c>
      <c r="KEX6" s="50">
        <v>3.5291616012855863E-3</v>
      </c>
      <c r="KEY6" s="50">
        <v>6.6505870141459443E-3</v>
      </c>
      <c r="KEZ6" s="50">
        <v>1.0855419717961862E-2</v>
      </c>
      <c r="KFA6" s="50">
        <v>1.1231608606086694E-2</v>
      </c>
      <c r="KFB6" s="50">
        <v>9.4867924668773189E-3</v>
      </c>
      <c r="KFC6" s="50">
        <v>7.929770730189932E-3</v>
      </c>
      <c r="KFD6" s="50">
        <v>6.4488870084354151E-3</v>
      </c>
      <c r="KFE6" s="50">
        <v>5.6532450908595407E-3</v>
      </c>
      <c r="KFF6" s="50">
        <v>5.2344862151144991E-3</v>
      </c>
      <c r="KFG6" s="50">
        <v>5.0098791618722587E-3</v>
      </c>
      <c r="KFH6" s="50">
        <v>5.0902899892561367E-3</v>
      </c>
      <c r="KFI6" s="50">
        <v>5.6772119457316672E-3</v>
      </c>
      <c r="KFJ6" s="50">
        <v>6.7532661623127266E-3</v>
      </c>
      <c r="KFK6" s="50">
        <v>7.9485325157922487E-3</v>
      </c>
      <c r="KFL6" s="50">
        <v>8.742423535086247E-3</v>
      </c>
      <c r="KFM6" s="50">
        <v>7.4075418030599208E-3</v>
      </c>
      <c r="KFN6" s="50">
        <v>6.8028445146989932E-3</v>
      </c>
      <c r="KFO6" s="50">
        <v>5.4422755952483358E-3</v>
      </c>
      <c r="KFP6" s="50">
        <v>4.2617327145377196E-3</v>
      </c>
      <c r="KFQ6" s="50">
        <v>3.8745027707612653E-3</v>
      </c>
      <c r="KFR6" s="50">
        <v>3.5945164354345494E-3</v>
      </c>
      <c r="KFS6" s="50">
        <v>2.7075578216175624E-3</v>
      </c>
      <c r="KFT6" s="50">
        <v>2.5208296945654148E-3</v>
      </c>
      <c r="KFU6" s="50">
        <v>2.4368020394558063E-3</v>
      </c>
      <c r="KFV6" s="50">
        <v>3.5291616012855863E-3</v>
      </c>
      <c r="KFW6" s="50">
        <v>6.6505870141459443E-3</v>
      </c>
      <c r="KFX6" s="50">
        <v>1.0855419717961862E-2</v>
      </c>
      <c r="KFY6" s="50">
        <v>1.1231608606086694E-2</v>
      </c>
      <c r="KFZ6" s="50">
        <v>9.4867924668773189E-3</v>
      </c>
      <c r="KGA6" s="50">
        <v>7.929770730189932E-3</v>
      </c>
      <c r="KGB6" s="50">
        <v>6.4488870084354151E-3</v>
      </c>
      <c r="KGC6" s="50">
        <v>5.6532450908595407E-3</v>
      </c>
      <c r="KGD6" s="50">
        <v>5.2344862151144991E-3</v>
      </c>
      <c r="KGE6" s="50">
        <v>5.0098791618722587E-3</v>
      </c>
      <c r="KGF6" s="50">
        <v>5.0902899892561367E-3</v>
      </c>
      <c r="KGG6" s="50">
        <v>5.6772119457316672E-3</v>
      </c>
      <c r="KGH6" s="50">
        <v>6.7532661623127266E-3</v>
      </c>
      <c r="KGI6" s="50">
        <v>7.9485325157922487E-3</v>
      </c>
      <c r="KGJ6" s="50">
        <v>8.742423535086247E-3</v>
      </c>
      <c r="KGK6" s="50">
        <v>7.4075418030599208E-3</v>
      </c>
      <c r="KGL6" s="50">
        <v>6.8028445146989932E-3</v>
      </c>
      <c r="KGM6" s="50">
        <v>5.4422755952483358E-3</v>
      </c>
      <c r="KGN6" s="50">
        <v>4.2617327145377196E-3</v>
      </c>
      <c r="KGO6" s="50">
        <v>3.8745027707612653E-3</v>
      </c>
      <c r="KGP6" s="50">
        <v>4.2359907151857321E-3</v>
      </c>
      <c r="KGQ6" s="50">
        <v>3.0357933479469652E-3</v>
      </c>
      <c r="KGR6" s="50">
        <v>2.6724491700812099E-3</v>
      </c>
      <c r="KGS6" s="50">
        <v>2.4886299263529349E-3</v>
      </c>
      <c r="KGT6" s="50">
        <v>2.8562684550866345E-3</v>
      </c>
      <c r="KGU6" s="50">
        <v>3.6386786106943898E-3</v>
      </c>
      <c r="KGV6" s="50">
        <v>6.722905287010768E-3</v>
      </c>
      <c r="KGW6" s="50">
        <v>9.5301831309241025E-3</v>
      </c>
      <c r="KGX6" s="50">
        <v>1.0980386207422326E-2</v>
      </c>
      <c r="KGY6" s="50">
        <v>1.1003184072764233E-2</v>
      </c>
      <c r="KGZ6" s="50">
        <v>1.0385819322354597E-2</v>
      </c>
      <c r="KHA6" s="50">
        <v>8.5775188478206307E-3</v>
      </c>
      <c r="KHB6" s="50">
        <v>7.526027656118723E-3</v>
      </c>
      <c r="KHC6" s="50">
        <v>6.9588847729935783E-3</v>
      </c>
      <c r="KHD6" s="50">
        <v>6.7146407347348407E-3</v>
      </c>
      <c r="KHE6" s="50">
        <v>6.8760901571680438E-3</v>
      </c>
      <c r="KHF6" s="50">
        <v>6.6840825587829809E-3</v>
      </c>
      <c r="KHG6" s="50">
        <v>7.2105328587795071E-3</v>
      </c>
      <c r="KHH6" s="50">
        <v>7.5089439105005887E-3</v>
      </c>
      <c r="KHI6" s="50">
        <v>7.5575696316667502E-3</v>
      </c>
      <c r="KHJ6" s="50">
        <v>6.8871624637500276E-3</v>
      </c>
      <c r="KHK6" s="50">
        <v>5.4701302829753629E-3</v>
      </c>
      <c r="KHL6" s="50">
        <v>4.5006569536878652E-3</v>
      </c>
      <c r="KHM6" s="50">
        <v>4.0859126935643454E-3</v>
      </c>
      <c r="KHN6" s="50">
        <v>4.2359907151857321E-3</v>
      </c>
      <c r="KHO6" s="50">
        <v>3.0357933479469652E-3</v>
      </c>
      <c r="KHP6" s="50">
        <v>2.6724491700812099E-3</v>
      </c>
      <c r="KHQ6" s="50">
        <v>2.4886299263529349E-3</v>
      </c>
      <c r="KHR6" s="50">
        <v>2.8562684550866345E-3</v>
      </c>
      <c r="KHS6" s="50">
        <v>3.6386786106943898E-3</v>
      </c>
      <c r="KHT6" s="50">
        <v>6.722905287010768E-3</v>
      </c>
      <c r="KHU6" s="50">
        <v>9.5301831309241025E-3</v>
      </c>
      <c r="KHV6" s="50">
        <v>1.0980386207422326E-2</v>
      </c>
      <c r="KHW6" s="50">
        <v>1.1003184072764233E-2</v>
      </c>
      <c r="KHX6" s="50">
        <v>1.0385819322354597E-2</v>
      </c>
      <c r="KHY6" s="50">
        <v>8.5775188478206307E-3</v>
      </c>
      <c r="KHZ6" s="50">
        <v>7.526027656118723E-3</v>
      </c>
      <c r="KIA6" s="50">
        <v>6.9588847729935783E-3</v>
      </c>
      <c r="KIB6" s="50">
        <v>6.7146407347348407E-3</v>
      </c>
      <c r="KIC6" s="50">
        <v>6.8760901571680438E-3</v>
      </c>
      <c r="KID6" s="50">
        <v>6.6840825587829809E-3</v>
      </c>
      <c r="KIE6" s="50">
        <v>7.2105328587795071E-3</v>
      </c>
      <c r="KIF6" s="50">
        <v>7.5089439105005887E-3</v>
      </c>
      <c r="KIG6" s="50">
        <v>7.5575696316667502E-3</v>
      </c>
      <c r="KIH6" s="50">
        <v>6.8871624637500276E-3</v>
      </c>
      <c r="KII6" s="50">
        <v>5.4701302829753629E-3</v>
      </c>
      <c r="KIJ6" s="50">
        <v>4.5006569536878652E-3</v>
      </c>
      <c r="KIK6" s="50">
        <v>4.0859126935643454E-3</v>
      </c>
      <c r="KIL6" s="50">
        <v>3.5945164354345494E-3</v>
      </c>
      <c r="KIM6" s="50">
        <v>2.7075578216175624E-3</v>
      </c>
      <c r="KIN6" s="50">
        <v>2.5208296945654148E-3</v>
      </c>
      <c r="KIO6" s="50">
        <v>2.4368020394558063E-3</v>
      </c>
      <c r="KIP6" s="50">
        <v>3.5291616012855863E-3</v>
      </c>
      <c r="KIQ6" s="50">
        <v>6.6505870141459443E-3</v>
      </c>
      <c r="KIR6" s="50">
        <v>1.0855419717961862E-2</v>
      </c>
      <c r="KIS6" s="50">
        <v>1.1231608606086694E-2</v>
      </c>
      <c r="KIT6" s="50">
        <v>9.4867924668773189E-3</v>
      </c>
      <c r="KIU6" s="50">
        <v>7.929770730189932E-3</v>
      </c>
      <c r="KIV6" s="50">
        <v>6.4488870084354151E-3</v>
      </c>
      <c r="KIW6" s="50">
        <v>5.6532450908595407E-3</v>
      </c>
      <c r="KIX6" s="50">
        <v>5.2344862151144991E-3</v>
      </c>
      <c r="KIY6" s="50">
        <v>5.0098791618722587E-3</v>
      </c>
      <c r="KIZ6" s="50">
        <v>5.0902899892561367E-3</v>
      </c>
      <c r="KJA6" s="50">
        <v>5.6772119457316672E-3</v>
      </c>
      <c r="KJB6" s="50">
        <v>6.7532661623127266E-3</v>
      </c>
      <c r="KJC6" s="50">
        <v>7.9485325157922487E-3</v>
      </c>
      <c r="KJD6" s="50">
        <v>8.742423535086247E-3</v>
      </c>
      <c r="KJE6" s="50">
        <v>7.4075418030599208E-3</v>
      </c>
      <c r="KJF6" s="50">
        <v>6.8028445146989932E-3</v>
      </c>
      <c r="KJG6" s="50">
        <v>5.4422755952483358E-3</v>
      </c>
      <c r="KJH6" s="50">
        <v>4.2617327145377196E-3</v>
      </c>
      <c r="KJI6" s="50">
        <v>3.8745027707612653E-3</v>
      </c>
      <c r="KJJ6" s="50">
        <v>3.5945164354345494E-3</v>
      </c>
      <c r="KJK6" s="50">
        <v>2.7075578216175624E-3</v>
      </c>
      <c r="KJL6" s="50">
        <v>2.5208296945654148E-3</v>
      </c>
      <c r="KJM6" s="50">
        <v>2.4368020394558063E-3</v>
      </c>
      <c r="KJN6" s="50">
        <v>3.5291616012855863E-3</v>
      </c>
      <c r="KJO6" s="50">
        <v>6.6505870141459443E-3</v>
      </c>
      <c r="KJP6" s="50">
        <v>1.0855419717961862E-2</v>
      </c>
      <c r="KJQ6" s="50">
        <v>1.1231608606086694E-2</v>
      </c>
      <c r="KJR6" s="50">
        <v>9.4867924668773189E-3</v>
      </c>
      <c r="KJS6" s="50">
        <v>7.929770730189932E-3</v>
      </c>
      <c r="KJT6" s="50">
        <v>6.4488870084354151E-3</v>
      </c>
      <c r="KJU6" s="50">
        <v>5.6532450908595407E-3</v>
      </c>
      <c r="KJV6" s="50">
        <v>5.2344862151144991E-3</v>
      </c>
      <c r="KJW6" s="50">
        <v>5.0098791618722587E-3</v>
      </c>
      <c r="KJX6" s="50">
        <v>5.0902899892561367E-3</v>
      </c>
      <c r="KJY6" s="50">
        <v>5.6772119457316672E-3</v>
      </c>
      <c r="KJZ6" s="50">
        <v>6.7532661623127266E-3</v>
      </c>
      <c r="KKA6" s="50">
        <v>7.9485325157922487E-3</v>
      </c>
      <c r="KKB6" s="50">
        <v>8.742423535086247E-3</v>
      </c>
      <c r="KKC6" s="50">
        <v>7.4075418030599208E-3</v>
      </c>
      <c r="KKD6" s="50">
        <v>6.8028445146989932E-3</v>
      </c>
      <c r="KKE6" s="50">
        <v>5.4422755952483358E-3</v>
      </c>
      <c r="KKF6" s="50">
        <v>4.2617327145377196E-3</v>
      </c>
      <c r="KKG6" s="50">
        <v>3.8745027707612653E-3</v>
      </c>
      <c r="KKH6" s="50">
        <v>3.5945164354345494E-3</v>
      </c>
      <c r="KKI6" s="50">
        <v>2.7075578216175624E-3</v>
      </c>
      <c r="KKJ6" s="50">
        <v>2.5208296945654148E-3</v>
      </c>
      <c r="KKK6" s="50">
        <v>2.4368020394558063E-3</v>
      </c>
      <c r="KKL6" s="50">
        <v>3.5291616012855863E-3</v>
      </c>
      <c r="KKM6" s="50">
        <v>6.6505870141459443E-3</v>
      </c>
      <c r="KKN6" s="50">
        <v>1.0855419717961862E-2</v>
      </c>
      <c r="KKO6" s="50">
        <v>1.1231608606086694E-2</v>
      </c>
      <c r="KKP6" s="50">
        <v>9.4867924668773189E-3</v>
      </c>
      <c r="KKQ6" s="50">
        <v>7.929770730189932E-3</v>
      </c>
      <c r="KKR6" s="50">
        <v>6.4488870084354151E-3</v>
      </c>
      <c r="KKS6" s="50">
        <v>5.6532450908595407E-3</v>
      </c>
      <c r="KKT6" s="50">
        <v>5.2344862151144991E-3</v>
      </c>
      <c r="KKU6" s="50">
        <v>5.0098791618722587E-3</v>
      </c>
      <c r="KKV6" s="50">
        <v>5.0902899892561367E-3</v>
      </c>
      <c r="KKW6" s="50">
        <v>5.6772119457316672E-3</v>
      </c>
      <c r="KKX6" s="50">
        <v>6.7532661623127266E-3</v>
      </c>
      <c r="KKY6" s="50">
        <v>7.9485325157922487E-3</v>
      </c>
      <c r="KKZ6" s="50">
        <v>8.742423535086247E-3</v>
      </c>
      <c r="KLA6" s="50">
        <v>7.4075418030599208E-3</v>
      </c>
      <c r="KLB6" s="50">
        <v>6.8028445146989932E-3</v>
      </c>
      <c r="KLC6" s="50">
        <v>5.4422755952483358E-3</v>
      </c>
      <c r="KLD6" s="50">
        <v>4.2617327145377196E-3</v>
      </c>
      <c r="KLE6" s="50">
        <v>3.8745027707612653E-3</v>
      </c>
      <c r="KLF6" s="50">
        <v>3.5945164354345494E-3</v>
      </c>
      <c r="KLG6" s="50">
        <v>2.7075578216175624E-3</v>
      </c>
      <c r="KLH6" s="50">
        <v>2.5208296945654148E-3</v>
      </c>
      <c r="KLI6" s="50">
        <v>2.4368020394558063E-3</v>
      </c>
      <c r="KLJ6" s="50">
        <v>3.5291616012855863E-3</v>
      </c>
      <c r="KLK6" s="50">
        <v>6.6505870141459443E-3</v>
      </c>
      <c r="KLL6" s="50">
        <v>1.0855419717961862E-2</v>
      </c>
      <c r="KLM6" s="50">
        <v>1.1231608606086694E-2</v>
      </c>
      <c r="KLN6" s="50">
        <v>9.4867924668773189E-3</v>
      </c>
      <c r="KLO6" s="50">
        <v>7.929770730189932E-3</v>
      </c>
      <c r="KLP6" s="50">
        <v>6.4488870084354151E-3</v>
      </c>
      <c r="KLQ6" s="50">
        <v>5.6532450908595407E-3</v>
      </c>
      <c r="KLR6" s="50">
        <v>5.2344862151144991E-3</v>
      </c>
      <c r="KLS6" s="50">
        <v>5.0098791618722587E-3</v>
      </c>
      <c r="KLT6" s="50">
        <v>5.0902899892561367E-3</v>
      </c>
      <c r="KLU6" s="50">
        <v>5.6772119457316672E-3</v>
      </c>
      <c r="KLV6" s="50">
        <v>6.7532661623127266E-3</v>
      </c>
      <c r="KLW6" s="50">
        <v>7.9485325157922487E-3</v>
      </c>
      <c r="KLX6" s="50">
        <v>8.742423535086247E-3</v>
      </c>
      <c r="KLY6" s="50">
        <v>7.4075418030599208E-3</v>
      </c>
      <c r="KLZ6" s="50">
        <v>6.8028445146989932E-3</v>
      </c>
      <c r="KMA6" s="50">
        <v>5.4422755952483358E-3</v>
      </c>
      <c r="KMB6" s="50">
        <v>4.2617327145377196E-3</v>
      </c>
      <c r="KMC6" s="50">
        <v>3.8745027707612653E-3</v>
      </c>
      <c r="KMD6" s="50">
        <v>3.5945164354345494E-3</v>
      </c>
      <c r="KME6" s="50">
        <v>2.7075578216175624E-3</v>
      </c>
      <c r="KMF6" s="50">
        <v>2.5208296945654148E-3</v>
      </c>
      <c r="KMG6" s="50">
        <v>2.4368020394558063E-3</v>
      </c>
      <c r="KMH6" s="50">
        <v>3.5291616012855863E-3</v>
      </c>
      <c r="KMI6" s="50">
        <v>6.6505870141459443E-3</v>
      </c>
      <c r="KMJ6" s="50">
        <v>1.0855419717961862E-2</v>
      </c>
      <c r="KMK6" s="50">
        <v>1.1231608606086694E-2</v>
      </c>
      <c r="KML6" s="50">
        <v>9.4867924668773189E-3</v>
      </c>
      <c r="KMM6" s="50">
        <v>7.929770730189932E-3</v>
      </c>
      <c r="KMN6" s="50">
        <v>6.4488870084354151E-3</v>
      </c>
      <c r="KMO6" s="50">
        <v>5.6532450908595407E-3</v>
      </c>
      <c r="KMP6" s="50">
        <v>5.2344862151144991E-3</v>
      </c>
      <c r="KMQ6" s="50">
        <v>5.0098791618722587E-3</v>
      </c>
      <c r="KMR6" s="50">
        <v>5.0902899892561367E-3</v>
      </c>
      <c r="KMS6" s="50">
        <v>5.6772119457316672E-3</v>
      </c>
      <c r="KMT6" s="50">
        <v>6.7532661623127266E-3</v>
      </c>
      <c r="KMU6" s="50">
        <v>7.9485325157922487E-3</v>
      </c>
      <c r="KMV6" s="50">
        <v>8.742423535086247E-3</v>
      </c>
      <c r="KMW6" s="50">
        <v>7.4075418030599208E-3</v>
      </c>
      <c r="KMX6" s="50">
        <v>6.8028445146989932E-3</v>
      </c>
      <c r="KMY6" s="50">
        <v>5.4422755952483358E-3</v>
      </c>
      <c r="KMZ6" s="50">
        <v>4.2617327145377196E-3</v>
      </c>
      <c r="KNA6" s="50">
        <v>3.8745027707612653E-3</v>
      </c>
      <c r="KNB6" s="50">
        <v>4.2359907151857321E-3</v>
      </c>
      <c r="KNC6" s="50">
        <v>3.0357933479469652E-3</v>
      </c>
      <c r="KND6" s="50">
        <v>2.6724491700812099E-3</v>
      </c>
      <c r="KNE6" s="50">
        <v>2.4886299263529349E-3</v>
      </c>
      <c r="KNF6" s="50">
        <v>2.8562684550866345E-3</v>
      </c>
      <c r="KNG6" s="50">
        <v>3.6386786106943898E-3</v>
      </c>
      <c r="KNH6" s="50">
        <v>6.722905287010768E-3</v>
      </c>
      <c r="KNI6" s="50">
        <v>9.5301831309241025E-3</v>
      </c>
      <c r="KNJ6" s="50">
        <v>1.0980386207422326E-2</v>
      </c>
      <c r="KNK6" s="50">
        <v>1.1003184072764233E-2</v>
      </c>
      <c r="KNL6" s="50">
        <v>1.0385819322354597E-2</v>
      </c>
      <c r="KNM6" s="50">
        <v>8.5775188478206307E-3</v>
      </c>
      <c r="KNN6" s="50">
        <v>7.526027656118723E-3</v>
      </c>
      <c r="KNO6" s="50">
        <v>6.9588847729935783E-3</v>
      </c>
      <c r="KNP6" s="50">
        <v>6.7146407347348407E-3</v>
      </c>
      <c r="KNQ6" s="50">
        <v>6.8760901571680438E-3</v>
      </c>
      <c r="KNR6" s="50">
        <v>6.6840825587829809E-3</v>
      </c>
      <c r="KNS6" s="50">
        <v>7.2105328587795071E-3</v>
      </c>
      <c r="KNT6" s="50">
        <v>7.5089439105005887E-3</v>
      </c>
      <c r="KNU6" s="50">
        <v>7.5575696316667502E-3</v>
      </c>
      <c r="KNV6" s="50">
        <v>6.8871624637500276E-3</v>
      </c>
      <c r="KNW6" s="50">
        <v>5.4701302829753629E-3</v>
      </c>
      <c r="KNX6" s="50">
        <v>4.5006569536878652E-3</v>
      </c>
      <c r="KNY6" s="50">
        <v>4.0859126935643454E-3</v>
      </c>
      <c r="KNZ6" s="50">
        <v>4.2359907151857321E-3</v>
      </c>
      <c r="KOA6" s="50">
        <v>3.0357933479469652E-3</v>
      </c>
      <c r="KOB6" s="50">
        <v>2.6724491700812099E-3</v>
      </c>
      <c r="KOC6" s="50">
        <v>2.4886299263529349E-3</v>
      </c>
      <c r="KOD6" s="50">
        <v>2.8562684550866345E-3</v>
      </c>
      <c r="KOE6" s="50">
        <v>3.6386786106943898E-3</v>
      </c>
      <c r="KOF6" s="50">
        <v>6.722905287010768E-3</v>
      </c>
      <c r="KOG6" s="50">
        <v>9.5301831309241025E-3</v>
      </c>
      <c r="KOH6" s="50">
        <v>1.0980386207422326E-2</v>
      </c>
      <c r="KOI6" s="50">
        <v>1.1003184072764233E-2</v>
      </c>
      <c r="KOJ6" s="50">
        <v>1.0385819322354597E-2</v>
      </c>
      <c r="KOK6" s="50">
        <v>8.5775188478206307E-3</v>
      </c>
      <c r="KOL6" s="50">
        <v>7.526027656118723E-3</v>
      </c>
      <c r="KOM6" s="50">
        <v>6.9588847729935783E-3</v>
      </c>
      <c r="KON6" s="50">
        <v>6.7146407347348407E-3</v>
      </c>
      <c r="KOO6" s="50">
        <v>6.8760901571680438E-3</v>
      </c>
      <c r="KOP6" s="50">
        <v>6.6840825587829809E-3</v>
      </c>
      <c r="KOQ6" s="50">
        <v>7.2105328587795071E-3</v>
      </c>
      <c r="KOR6" s="50">
        <v>7.5089439105005887E-3</v>
      </c>
      <c r="KOS6" s="50">
        <v>7.5575696316667502E-3</v>
      </c>
      <c r="KOT6" s="50">
        <v>6.8871624637500276E-3</v>
      </c>
      <c r="KOU6" s="50">
        <v>5.4701302829753629E-3</v>
      </c>
      <c r="KOV6" s="50">
        <v>4.5006569536878652E-3</v>
      </c>
      <c r="KOW6" s="50">
        <v>4.0859126935643454E-3</v>
      </c>
      <c r="KOX6" s="50">
        <v>3.5945164354345494E-3</v>
      </c>
      <c r="KOY6" s="50">
        <v>2.7075578216175624E-3</v>
      </c>
      <c r="KOZ6" s="50">
        <v>2.5208296945654148E-3</v>
      </c>
      <c r="KPA6" s="50">
        <v>2.4368020394558063E-3</v>
      </c>
      <c r="KPB6" s="50">
        <v>3.5291616012855863E-3</v>
      </c>
      <c r="KPC6" s="50">
        <v>6.6505870141459443E-3</v>
      </c>
      <c r="KPD6" s="50">
        <v>1.0855419717961862E-2</v>
      </c>
      <c r="KPE6" s="50">
        <v>1.1231608606086694E-2</v>
      </c>
      <c r="KPF6" s="50">
        <v>9.4867924668773189E-3</v>
      </c>
      <c r="KPG6" s="50">
        <v>7.929770730189932E-3</v>
      </c>
      <c r="KPH6" s="50">
        <v>6.4488870084354151E-3</v>
      </c>
      <c r="KPI6" s="50">
        <v>5.6532450908595407E-3</v>
      </c>
      <c r="KPJ6" s="50">
        <v>5.2344862151144991E-3</v>
      </c>
      <c r="KPK6" s="50">
        <v>5.0098791618722587E-3</v>
      </c>
      <c r="KPL6" s="50">
        <v>5.0902899892561367E-3</v>
      </c>
      <c r="KPM6" s="50">
        <v>5.6772119457316672E-3</v>
      </c>
      <c r="KPN6" s="50">
        <v>6.7532661623127266E-3</v>
      </c>
      <c r="KPO6" s="50">
        <v>7.9485325157922487E-3</v>
      </c>
      <c r="KPP6" s="50">
        <v>8.742423535086247E-3</v>
      </c>
      <c r="KPQ6" s="50">
        <v>7.4075418030599208E-3</v>
      </c>
      <c r="KPR6" s="50">
        <v>6.8028445146989932E-3</v>
      </c>
      <c r="KPS6" s="50">
        <v>5.4422755952483358E-3</v>
      </c>
      <c r="KPT6" s="50">
        <v>4.2617327145377196E-3</v>
      </c>
      <c r="KPU6" s="50">
        <v>3.8745027707612653E-3</v>
      </c>
      <c r="KPV6" s="50">
        <v>3.5945164354345494E-3</v>
      </c>
      <c r="KPW6" s="50">
        <v>2.7075578216175624E-3</v>
      </c>
      <c r="KPX6" s="50">
        <v>2.5208296945654148E-3</v>
      </c>
      <c r="KPY6" s="50">
        <v>2.4368020394558063E-3</v>
      </c>
      <c r="KPZ6" s="50">
        <v>3.5291616012855863E-3</v>
      </c>
      <c r="KQA6" s="50">
        <v>6.6505870141459443E-3</v>
      </c>
      <c r="KQB6" s="50">
        <v>1.0855419717961862E-2</v>
      </c>
      <c r="KQC6" s="50">
        <v>1.1231608606086694E-2</v>
      </c>
      <c r="KQD6" s="50">
        <v>9.4867924668773189E-3</v>
      </c>
      <c r="KQE6" s="50">
        <v>7.929770730189932E-3</v>
      </c>
      <c r="KQF6" s="50">
        <v>6.4488870084354151E-3</v>
      </c>
      <c r="KQG6" s="50">
        <v>5.6532450908595407E-3</v>
      </c>
      <c r="KQH6" s="50">
        <v>5.2344862151144991E-3</v>
      </c>
      <c r="KQI6" s="50">
        <v>5.0098791618722587E-3</v>
      </c>
      <c r="KQJ6" s="50">
        <v>5.0902899892561367E-3</v>
      </c>
      <c r="KQK6" s="50">
        <v>5.6772119457316672E-3</v>
      </c>
      <c r="KQL6" s="50">
        <v>6.7532661623127266E-3</v>
      </c>
      <c r="KQM6" s="50">
        <v>7.9485325157922487E-3</v>
      </c>
      <c r="KQN6" s="50">
        <v>8.742423535086247E-3</v>
      </c>
      <c r="KQO6" s="50">
        <v>7.4075418030599208E-3</v>
      </c>
      <c r="KQP6" s="50">
        <v>6.8028445146989932E-3</v>
      </c>
      <c r="KQQ6" s="50">
        <v>5.4422755952483358E-3</v>
      </c>
      <c r="KQR6" s="50">
        <v>4.2617327145377196E-3</v>
      </c>
      <c r="KQS6" s="50">
        <v>3.8745027707612653E-3</v>
      </c>
      <c r="KQT6" s="50">
        <v>3.5945164354345494E-3</v>
      </c>
      <c r="KQU6" s="50">
        <v>2.7075578216175624E-3</v>
      </c>
      <c r="KQV6" s="50">
        <v>2.5208296945654148E-3</v>
      </c>
      <c r="KQW6" s="50">
        <v>2.4368020394558063E-3</v>
      </c>
      <c r="KQX6" s="50">
        <v>3.5291616012855863E-3</v>
      </c>
      <c r="KQY6" s="50">
        <v>6.6505870141459443E-3</v>
      </c>
      <c r="KQZ6" s="50">
        <v>1.0855419717961862E-2</v>
      </c>
      <c r="KRA6" s="50">
        <v>1.1231608606086694E-2</v>
      </c>
      <c r="KRB6" s="50">
        <v>9.4867924668773189E-3</v>
      </c>
      <c r="KRC6" s="50">
        <v>7.929770730189932E-3</v>
      </c>
      <c r="KRD6" s="50">
        <v>6.4488870084354151E-3</v>
      </c>
      <c r="KRE6" s="50">
        <v>5.6532450908595407E-3</v>
      </c>
      <c r="KRF6" s="50">
        <v>5.2344862151144991E-3</v>
      </c>
      <c r="KRG6" s="50">
        <v>5.0098791618722587E-3</v>
      </c>
      <c r="KRH6" s="50">
        <v>5.0902899892561367E-3</v>
      </c>
      <c r="KRI6" s="50">
        <v>5.6772119457316672E-3</v>
      </c>
      <c r="KRJ6" s="50">
        <v>6.7532661623127266E-3</v>
      </c>
      <c r="KRK6" s="50">
        <v>7.9485325157922487E-3</v>
      </c>
      <c r="KRL6" s="50">
        <v>8.742423535086247E-3</v>
      </c>
      <c r="KRM6" s="50">
        <v>7.4075418030599208E-3</v>
      </c>
      <c r="KRN6" s="50">
        <v>6.8028445146989932E-3</v>
      </c>
      <c r="KRO6" s="50">
        <v>5.4422755952483358E-3</v>
      </c>
      <c r="KRP6" s="50">
        <v>4.2617327145377196E-3</v>
      </c>
      <c r="KRQ6" s="50">
        <v>3.8745027707612653E-3</v>
      </c>
      <c r="KRR6" s="50">
        <v>4.2359907151857321E-3</v>
      </c>
      <c r="KRS6" s="50">
        <v>3.0357933479469652E-3</v>
      </c>
      <c r="KRT6" s="50">
        <v>2.6724491700812099E-3</v>
      </c>
      <c r="KRU6" s="50">
        <v>2.4886299263529349E-3</v>
      </c>
      <c r="KRV6" s="50">
        <v>2.8562684550866345E-3</v>
      </c>
      <c r="KRW6" s="50">
        <v>3.6386786106943898E-3</v>
      </c>
      <c r="KRX6" s="50">
        <v>6.722905287010768E-3</v>
      </c>
      <c r="KRY6" s="50">
        <v>9.5301831309241025E-3</v>
      </c>
      <c r="KRZ6" s="50">
        <v>1.0980386207422326E-2</v>
      </c>
      <c r="KSA6" s="50">
        <v>1.1003184072764233E-2</v>
      </c>
      <c r="KSB6" s="50">
        <v>1.0385819322354597E-2</v>
      </c>
      <c r="KSC6" s="50">
        <v>8.5775188478206307E-3</v>
      </c>
      <c r="KSD6" s="50">
        <v>7.526027656118723E-3</v>
      </c>
      <c r="KSE6" s="50">
        <v>6.9588847729935783E-3</v>
      </c>
      <c r="KSF6" s="50">
        <v>6.7146407347348407E-3</v>
      </c>
      <c r="KSG6" s="50">
        <v>6.8760901571680438E-3</v>
      </c>
      <c r="KSH6" s="50">
        <v>6.6840825587829809E-3</v>
      </c>
      <c r="KSI6" s="50">
        <v>7.2105328587795071E-3</v>
      </c>
      <c r="KSJ6" s="50">
        <v>7.5089439105005887E-3</v>
      </c>
      <c r="KSK6" s="50">
        <v>7.5575696316667502E-3</v>
      </c>
      <c r="KSL6" s="50">
        <v>6.8871624637500276E-3</v>
      </c>
      <c r="KSM6" s="50">
        <v>5.4701302829753629E-3</v>
      </c>
      <c r="KSN6" s="50">
        <v>4.5006569536878652E-3</v>
      </c>
      <c r="KSO6" s="50">
        <v>4.0859126935643454E-3</v>
      </c>
      <c r="KSP6" s="50">
        <v>3.5945164354345494E-3</v>
      </c>
      <c r="KSQ6" s="50">
        <v>2.7075578216175624E-3</v>
      </c>
      <c r="KSR6" s="50">
        <v>2.5208296945654148E-3</v>
      </c>
      <c r="KSS6" s="50">
        <v>2.4368020394558063E-3</v>
      </c>
      <c r="KST6" s="50">
        <v>3.5291616012855863E-3</v>
      </c>
      <c r="KSU6" s="50">
        <v>6.6505870141459443E-3</v>
      </c>
      <c r="KSV6" s="50">
        <v>1.0855419717961862E-2</v>
      </c>
      <c r="KSW6" s="50">
        <v>1.1231608606086694E-2</v>
      </c>
      <c r="KSX6" s="50">
        <v>9.4867924668773189E-3</v>
      </c>
      <c r="KSY6" s="50">
        <v>7.929770730189932E-3</v>
      </c>
      <c r="KSZ6" s="50">
        <v>6.4488870084354151E-3</v>
      </c>
      <c r="KTA6" s="50">
        <v>5.6532450908595407E-3</v>
      </c>
      <c r="KTB6" s="50">
        <v>5.2344862151144991E-3</v>
      </c>
      <c r="KTC6" s="50">
        <v>5.0098791618722587E-3</v>
      </c>
      <c r="KTD6" s="50">
        <v>5.0902899892561367E-3</v>
      </c>
      <c r="KTE6" s="50">
        <v>5.6772119457316672E-3</v>
      </c>
      <c r="KTF6" s="50">
        <v>6.7532661623127266E-3</v>
      </c>
      <c r="KTG6" s="50">
        <v>7.9485325157922487E-3</v>
      </c>
      <c r="KTH6" s="50">
        <v>8.742423535086247E-3</v>
      </c>
      <c r="KTI6" s="50">
        <v>7.4075418030599208E-3</v>
      </c>
      <c r="KTJ6" s="50">
        <v>6.8028445146989932E-3</v>
      </c>
      <c r="KTK6" s="50">
        <v>5.4422755952483358E-3</v>
      </c>
      <c r="KTL6" s="50">
        <v>4.2617327145377196E-3</v>
      </c>
      <c r="KTM6" s="50">
        <v>3.8745027707612653E-3</v>
      </c>
      <c r="KTN6" s="50">
        <v>4.2359907151857321E-3</v>
      </c>
      <c r="KTO6" s="50">
        <v>3.0357933479469652E-3</v>
      </c>
      <c r="KTP6" s="50">
        <v>2.6724491700812099E-3</v>
      </c>
      <c r="KTQ6" s="50">
        <v>2.4886299263529349E-3</v>
      </c>
      <c r="KTR6" s="50">
        <v>2.8562684550866345E-3</v>
      </c>
      <c r="KTS6" s="50">
        <v>3.6386786106943898E-3</v>
      </c>
      <c r="KTT6" s="50">
        <v>6.722905287010768E-3</v>
      </c>
      <c r="KTU6" s="50">
        <v>9.5301831309241025E-3</v>
      </c>
      <c r="KTV6" s="50">
        <v>1.0980386207422326E-2</v>
      </c>
      <c r="KTW6" s="50">
        <v>1.1003184072764233E-2</v>
      </c>
      <c r="KTX6" s="50">
        <v>1.0385819322354597E-2</v>
      </c>
      <c r="KTY6" s="50">
        <v>8.5775188478206307E-3</v>
      </c>
      <c r="KTZ6" s="50">
        <v>7.526027656118723E-3</v>
      </c>
      <c r="KUA6" s="50">
        <v>6.9588847729935783E-3</v>
      </c>
      <c r="KUB6" s="50">
        <v>6.7146407347348407E-3</v>
      </c>
      <c r="KUC6" s="50">
        <v>6.8760901571680438E-3</v>
      </c>
      <c r="KUD6" s="50">
        <v>6.6840825587829809E-3</v>
      </c>
      <c r="KUE6" s="50">
        <v>7.2105328587795071E-3</v>
      </c>
      <c r="KUF6" s="50">
        <v>7.5089439105005887E-3</v>
      </c>
      <c r="KUG6" s="50">
        <v>7.5575696316667502E-3</v>
      </c>
      <c r="KUH6" s="50">
        <v>6.8871624637500276E-3</v>
      </c>
      <c r="KUI6" s="50">
        <v>5.4701302829753629E-3</v>
      </c>
      <c r="KUJ6" s="50">
        <v>4.5006569536878652E-3</v>
      </c>
      <c r="KUK6" s="50">
        <v>4.0859126935643454E-3</v>
      </c>
      <c r="KUL6" s="50">
        <v>4.2359907151857321E-3</v>
      </c>
      <c r="KUM6" s="50">
        <v>3.0357933479469652E-3</v>
      </c>
      <c r="KUN6" s="50">
        <v>2.6724491700812099E-3</v>
      </c>
      <c r="KUO6" s="50">
        <v>2.4886299263529349E-3</v>
      </c>
      <c r="KUP6" s="50">
        <v>2.8562684550866345E-3</v>
      </c>
      <c r="KUQ6" s="50">
        <v>3.6386786106943898E-3</v>
      </c>
      <c r="KUR6" s="50">
        <v>6.722905287010768E-3</v>
      </c>
      <c r="KUS6" s="50">
        <v>9.5301831309241025E-3</v>
      </c>
      <c r="KUT6" s="50">
        <v>1.0980386207422326E-2</v>
      </c>
      <c r="KUU6" s="50">
        <v>1.1003184072764233E-2</v>
      </c>
      <c r="KUV6" s="50">
        <v>1.0385819322354597E-2</v>
      </c>
      <c r="KUW6" s="50">
        <v>8.5775188478206307E-3</v>
      </c>
      <c r="KUX6" s="50">
        <v>7.526027656118723E-3</v>
      </c>
      <c r="KUY6" s="50">
        <v>6.9588847729935783E-3</v>
      </c>
      <c r="KUZ6" s="50">
        <v>6.7146407347348407E-3</v>
      </c>
      <c r="KVA6" s="50">
        <v>6.8760901571680438E-3</v>
      </c>
      <c r="KVB6" s="50">
        <v>6.6840825587829809E-3</v>
      </c>
      <c r="KVC6" s="50">
        <v>7.2105328587795071E-3</v>
      </c>
      <c r="KVD6" s="50">
        <v>7.5089439105005887E-3</v>
      </c>
      <c r="KVE6" s="50">
        <v>7.5575696316667502E-3</v>
      </c>
      <c r="KVF6" s="50">
        <v>6.8871624637500276E-3</v>
      </c>
      <c r="KVG6" s="50">
        <v>5.4701302829753629E-3</v>
      </c>
      <c r="KVH6" s="50">
        <v>4.5006569536878652E-3</v>
      </c>
      <c r="KVI6" s="50">
        <v>4.0859126935643454E-3</v>
      </c>
      <c r="KVJ6" s="50">
        <v>4.0846777637867935E-3</v>
      </c>
      <c r="KVK6" s="50">
        <v>3.076770289362821E-3</v>
      </c>
      <c r="KVL6" s="50">
        <v>2.8645792377707058E-3</v>
      </c>
      <c r="KVM6" s="50">
        <v>2.7690932604265391E-3</v>
      </c>
      <c r="KVN6" s="50">
        <v>4.0104109122404133E-3</v>
      </c>
      <c r="KVO6" s="50">
        <v>7.5574852652996018E-3</v>
      </c>
      <c r="KVP6" s="50">
        <v>1.2335704231711103E-2</v>
      </c>
      <c r="KVQ6" s="50">
        <v>1.2763191623154946E-2</v>
      </c>
      <c r="KVR6" s="50">
        <v>1.0780445966325521E-2</v>
      </c>
      <c r="KVS6" s="50">
        <v>9.0111031137459635E-3</v>
      </c>
      <c r="KVT6" s="50">
        <v>7.328280676394008E-3</v>
      </c>
      <c r="KVU6" s="50">
        <v>6.4241421824762371E-3</v>
      </c>
      <c r="KVV6" s="50">
        <v>5.9482797955315416E-3</v>
      </c>
      <c r="KVW6" s="50">
        <v>5.6930445190136736E-3</v>
      </c>
      <c r="KVX6" s="50">
        <v>5.7844204479652207E-3</v>
      </c>
      <c r="KVY6" s="50">
        <v>6.4513772300086774E-3</v>
      </c>
      <c r="KVZ6" s="50">
        <v>7.6741661016049966E-3</v>
      </c>
      <c r="KWA6" s="50">
        <v>9.0324233272844143E-3</v>
      </c>
      <c r="KWB6" s="50">
        <v>9.9345722130333991E-3</v>
      </c>
      <c r="KWC6" s="50">
        <v>8.4176611135735411E-3</v>
      </c>
      <c r="KWD6" s="50">
        <v>7.7305051228348295E-3</v>
      </c>
      <c r="KWE6" s="50">
        <v>6.1844040817570041E-3</v>
      </c>
      <c r="KWF6" s="50">
        <v>4.8428780865781883E-3</v>
      </c>
      <c r="KWG6" s="50">
        <v>4.4028440595594914E-3</v>
      </c>
      <c r="KWH6" s="50">
        <v>4.0846777637867935E-3</v>
      </c>
      <c r="KWI6" s="50">
        <v>3.076770289362821E-3</v>
      </c>
      <c r="KWJ6" s="50">
        <v>2.8645792377707058E-3</v>
      </c>
      <c r="KWK6" s="50">
        <v>2.7690932604265391E-3</v>
      </c>
      <c r="KWL6" s="50">
        <v>4.0104109122404133E-3</v>
      </c>
      <c r="KWM6" s="50">
        <v>7.5574852652996018E-3</v>
      </c>
      <c r="KWN6" s="50">
        <v>1.2335704231711103E-2</v>
      </c>
      <c r="KWO6" s="50">
        <v>1.2763191623154946E-2</v>
      </c>
      <c r="KWP6" s="50">
        <v>1.0780445966325521E-2</v>
      </c>
      <c r="KWQ6" s="50">
        <v>9.0111031137459635E-3</v>
      </c>
      <c r="KWR6" s="50">
        <v>7.328280676394008E-3</v>
      </c>
      <c r="KWS6" s="50">
        <v>6.4241421824762371E-3</v>
      </c>
      <c r="KWT6" s="50">
        <v>5.9482797955315416E-3</v>
      </c>
      <c r="KWU6" s="50">
        <v>5.6930445190136736E-3</v>
      </c>
      <c r="KWV6" s="50">
        <v>5.7844204479652207E-3</v>
      </c>
      <c r="KWW6" s="50">
        <v>6.4513772300086774E-3</v>
      </c>
      <c r="KWX6" s="50">
        <v>7.6741661016049966E-3</v>
      </c>
      <c r="KWY6" s="50">
        <v>9.0324233272844143E-3</v>
      </c>
      <c r="KWZ6" s="50">
        <v>9.9345722130333991E-3</v>
      </c>
      <c r="KXA6" s="50">
        <v>8.4176611135735411E-3</v>
      </c>
      <c r="KXB6" s="50">
        <v>7.7305051228348295E-3</v>
      </c>
      <c r="KXC6" s="50">
        <v>6.1844040817570041E-3</v>
      </c>
      <c r="KXD6" s="50">
        <v>4.8428780865781883E-3</v>
      </c>
      <c r="KXE6" s="50">
        <v>4.4028440595594914E-3</v>
      </c>
      <c r="KXF6" s="50">
        <v>4.0846777637867935E-3</v>
      </c>
      <c r="KXG6" s="50">
        <v>3.076770289362821E-3</v>
      </c>
      <c r="KXH6" s="50">
        <v>2.8645792377707058E-3</v>
      </c>
      <c r="KXI6" s="50">
        <v>2.7690932604265391E-3</v>
      </c>
      <c r="KXJ6" s="50">
        <v>4.0104109122404133E-3</v>
      </c>
      <c r="KXK6" s="50">
        <v>7.5574852652996018E-3</v>
      </c>
      <c r="KXL6" s="50">
        <v>1.2335704231711103E-2</v>
      </c>
      <c r="KXM6" s="50">
        <v>1.2763191623154946E-2</v>
      </c>
      <c r="KXN6" s="50">
        <v>1.0780445966325521E-2</v>
      </c>
      <c r="KXO6" s="50">
        <v>9.0111031137459635E-3</v>
      </c>
      <c r="KXP6" s="50">
        <v>7.328280676394008E-3</v>
      </c>
      <c r="KXQ6" s="50">
        <v>6.4241421824762371E-3</v>
      </c>
      <c r="KXR6" s="50">
        <v>5.9482797955315416E-3</v>
      </c>
      <c r="KXS6" s="50">
        <v>5.6930445190136736E-3</v>
      </c>
      <c r="KXT6" s="50">
        <v>5.7844204479652207E-3</v>
      </c>
      <c r="KXU6" s="50">
        <v>6.4513772300086774E-3</v>
      </c>
      <c r="KXV6" s="50">
        <v>7.6741661016049966E-3</v>
      </c>
      <c r="KXW6" s="50">
        <v>9.0324233272844143E-3</v>
      </c>
      <c r="KXX6" s="50">
        <v>9.9345722130333991E-3</v>
      </c>
      <c r="KXY6" s="50">
        <v>8.4176611135735411E-3</v>
      </c>
      <c r="KXZ6" s="50">
        <v>7.7305051228348295E-3</v>
      </c>
      <c r="KYA6" s="50">
        <v>6.1844040817570041E-3</v>
      </c>
      <c r="KYB6" s="50">
        <v>4.8428780865781883E-3</v>
      </c>
      <c r="KYC6" s="50">
        <v>4.4028440595594914E-3</v>
      </c>
      <c r="KYD6" s="50">
        <v>4.0846777637867935E-3</v>
      </c>
      <c r="KYE6" s="50">
        <v>3.076770289362821E-3</v>
      </c>
      <c r="KYF6" s="50">
        <v>2.8645792377707058E-3</v>
      </c>
      <c r="KYG6" s="50">
        <v>2.7690932604265391E-3</v>
      </c>
      <c r="KYH6" s="50">
        <v>4.0104109122404133E-3</v>
      </c>
      <c r="KYI6" s="50">
        <v>7.5574852652996018E-3</v>
      </c>
      <c r="KYJ6" s="50">
        <v>1.2335704231711103E-2</v>
      </c>
      <c r="KYK6" s="50">
        <v>1.2763191623154946E-2</v>
      </c>
      <c r="KYL6" s="50">
        <v>1.0780445966325521E-2</v>
      </c>
      <c r="KYM6" s="50">
        <v>9.0111031137459635E-3</v>
      </c>
      <c r="KYN6" s="50">
        <v>7.328280676394008E-3</v>
      </c>
      <c r="KYO6" s="50">
        <v>6.4241421824762371E-3</v>
      </c>
      <c r="KYP6" s="50">
        <v>5.9482797955315416E-3</v>
      </c>
      <c r="KYQ6" s="50">
        <v>5.6930445190136736E-3</v>
      </c>
      <c r="KYR6" s="50">
        <v>5.7844204479652207E-3</v>
      </c>
      <c r="KYS6" s="50">
        <v>6.4513772300086774E-3</v>
      </c>
      <c r="KYT6" s="50">
        <v>7.6741661016049966E-3</v>
      </c>
      <c r="KYU6" s="50">
        <v>9.0324233272844143E-3</v>
      </c>
      <c r="KYV6" s="50">
        <v>9.9345722130333991E-3</v>
      </c>
      <c r="KYW6" s="50">
        <v>8.4176611135735411E-3</v>
      </c>
      <c r="KYX6" s="50">
        <v>7.7305051228348295E-3</v>
      </c>
      <c r="KYY6" s="50">
        <v>6.1844040817570041E-3</v>
      </c>
      <c r="KYZ6" s="50">
        <v>4.8428780865781883E-3</v>
      </c>
      <c r="KZA6" s="50">
        <v>4.4028440595594914E-3</v>
      </c>
      <c r="KZB6" s="50">
        <v>4.0846777637867935E-3</v>
      </c>
      <c r="KZC6" s="50">
        <v>3.076770289362821E-3</v>
      </c>
      <c r="KZD6" s="50">
        <v>2.8645792377707058E-3</v>
      </c>
      <c r="KZE6" s="50">
        <v>2.7690932604265391E-3</v>
      </c>
      <c r="KZF6" s="50">
        <v>4.0104109122404133E-3</v>
      </c>
      <c r="KZG6" s="50">
        <v>7.5574852652996018E-3</v>
      </c>
      <c r="KZH6" s="50">
        <v>1.2335704231711103E-2</v>
      </c>
      <c r="KZI6" s="50">
        <v>1.2763191623154946E-2</v>
      </c>
      <c r="KZJ6" s="50">
        <v>1.0780445966325521E-2</v>
      </c>
      <c r="KZK6" s="50">
        <v>9.0111031137459635E-3</v>
      </c>
      <c r="KZL6" s="50">
        <v>7.328280676394008E-3</v>
      </c>
      <c r="KZM6" s="50">
        <v>6.4241421824762371E-3</v>
      </c>
      <c r="KZN6" s="50">
        <v>5.9482797955315416E-3</v>
      </c>
      <c r="KZO6" s="50">
        <v>5.6930445190136736E-3</v>
      </c>
      <c r="KZP6" s="50">
        <v>5.7844204479652207E-3</v>
      </c>
      <c r="KZQ6" s="50">
        <v>6.4513772300086774E-3</v>
      </c>
      <c r="KZR6" s="50">
        <v>7.6741661016049966E-3</v>
      </c>
      <c r="KZS6" s="50">
        <v>9.0324233272844143E-3</v>
      </c>
      <c r="KZT6" s="50">
        <v>9.9345722130333991E-3</v>
      </c>
      <c r="KZU6" s="50">
        <v>8.4176611135735411E-3</v>
      </c>
      <c r="KZV6" s="50">
        <v>7.7305051228348295E-3</v>
      </c>
      <c r="KZW6" s="50">
        <v>6.1844040817570041E-3</v>
      </c>
      <c r="KZX6" s="50">
        <v>4.8428780865781883E-3</v>
      </c>
      <c r="KZY6" s="50">
        <v>4.4028440595594914E-3</v>
      </c>
      <c r="KZZ6" s="50">
        <v>4.8136258371021031E-3</v>
      </c>
      <c r="LAA6" s="50">
        <v>3.4497651887601278E-3</v>
      </c>
      <c r="LAB6" s="50">
        <v>3.0368740662916364E-3</v>
      </c>
      <c r="LAC6" s="50">
        <v>2.8279885714361306E-3</v>
      </c>
      <c r="LAD6" s="50">
        <v>3.2457596024242914E-3</v>
      </c>
      <c r="LAE6" s="50">
        <v>4.1348620688646661E-3</v>
      </c>
      <c r="LAF6" s="50">
        <v>7.6396651364005535E-3</v>
      </c>
      <c r="LAG6" s="50">
        <v>1.082975358601181E-2</v>
      </c>
      <c r="LAH6" s="50">
        <v>1.2477711608724724E-2</v>
      </c>
      <c r="LAI6" s="50">
        <v>1.2503618262628574E-2</v>
      </c>
      <c r="LAJ6" s="50">
        <v>1.1802067402385416E-2</v>
      </c>
      <c r="LAK6" s="50">
        <v>9.7471805351543577E-3</v>
      </c>
      <c r="LAL6" s="50">
        <v>8.5523041640615371E-3</v>
      </c>
      <c r="LAM6" s="50">
        <v>7.9078235869121782E-3</v>
      </c>
      <c r="LAN6" s="50">
        <v>7.6302735528175113E-3</v>
      </c>
      <c r="LAO6" s="50">
        <v>7.8137388449834328E-3</v>
      </c>
      <c r="LAP6" s="50">
        <v>7.5955483247287054E-3</v>
      </c>
      <c r="LAQ6" s="50">
        <v>8.193787348903336E-3</v>
      </c>
      <c r="LAR6" s="50">
        <v>8.5328908186444383E-3</v>
      </c>
      <c r="LAS6" s="50">
        <v>8.5881473012072804E-3</v>
      </c>
      <c r="LAT6" s="50">
        <v>7.8263209871628249E-3</v>
      </c>
      <c r="LAU6" s="50">
        <v>6.2160571341160287E-3</v>
      </c>
      <c r="LAV6" s="50">
        <v>5.1143829169279023E-3</v>
      </c>
      <c r="LAW6" s="50">
        <v>4.6430826044468847E-3</v>
      </c>
      <c r="LAX6" s="50">
        <v>4.8136258371021031E-3</v>
      </c>
      <c r="LAY6" s="50">
        <v>3.4497651887601278E-3</v>
      </c>
      <c r="LAZ6" s="50">
        <v>3.0368740662916364E-3</v>
      </c>
      <c r="LBA6" s="50">
        <v>2.8279885714361306E-3</v>
      </c>
      <c r="LBB6" s="50">
        <v>3.2457596024242914E-3</v>
      </c>
      <c r="LBC6" s="50">
        <v>4.1348620688646661E-3</v>
      </c>
      <c r="LBD6" s="50">
        <v>7.6396651364005535E-3</v>
      </c>
      <c r="LBE6" s="50">
        <v>1.082975358601181E-2</v>
      </c>
      <c r="LBF6" s="50">
        <v>1.2477711608724724E-2</v>
      </c>
      <c r="LBG6" s="50">
        <v>1.2503618262628574E-2</v>
      </c>
      <c r="LBH6" s="50">
        <v>1.1802067402385416E-2</v>
      </c>
      <c r="LBI6" s="50">
        <v>9.7471805351543577E-3</v>
      </c>
      <c r="LBJ6" s="50">
        <v>8.5523041640615371E-3</v>
      </c>
      <c r="LBK6" s="50">
        <v>7.9078235869121782E-3</v>
      </c>
      <c r="LBL6" s="50">
        <v>7.6302735528175113E-3</v>
      </c>
      <c r="LBM6" s="50">
        <v>7.8137388449834328E-3</v>
      </c>
      <c r="LBN6" s="50">
        <v>7.5955483247287054E-3</v>
      </c>
      <c r="LBO6" s="50">
        <v>8.193787348903336E-3</v>
      </c>
      <c r="LBP6" s="50">
        <v>8.5328908186444383E-3</v>
      </c>
      <c r="LBQ6" s="50">
        <v>8.5881473012072804E-3</v>
      </c>
      <c r="LBR6" s="50">
        <v>7.8263209871628249E-3</v>
      </c>
      <c r="LBS6" s="50">
        <v>6.2160571341160287E-3</v>
      </c>
      <c r="LBT6" s="50">
        <v>5.1143829169279023E-3</v>
      </c>
      <c r="LBU6" s="50">
        <v>4.6430826044468847E-3</v>
      </c>
      <c r="LBV6" s="50">
        <v>4.0846777637867935E-3</v>
      </c>
      <c r="LBW6" s="50">
        <v>3.076770289362821E-3</v>
      </c>
      <c r="LBX6" s="50">
        <v>2.8645792377707058E-3</v>
      </c>
      <c r="LBY6" s="50">
        <v>2.7690932604265391E-3</v>
      </c>
      <c r="LBZ6" s="50">
        <v>4.0104109122404133E-3</v>
      </c>
      <c r="LCA6" s="50">
        <v>7.5574852652996018E-3</v>
      </c>
      <c r="LCB6" s="50">
        <v>1.2335704231711103E-2</v>
      </c>
      <c r="LCC6" s="50">
        <v>1.2763191623154946E-2</v>
      </c>
      <c r="LCD6" s="50">
        <v>1.0780445966325521E-2</v>
      </c>
      <c r="LCE6" s="50">
        <v>9.0111031137459635E-3</v>
      </c>
      <c r="LCF6" s="50">
        <v>7.328280676394008E-3</v>
      </c>
      <c r="LCG6" s="50">
        <v>6.4241421824762371E-3</v>
      </c>
      <c r="LCH6" s="50">
        <v>5.9482797955315416E-3</v>
      </c>
      <c r="LCI6" s="50">
        <v>5.6930445190136736E-3</v>
      </c>
      <c r="LCJ6" s="50">
        <v>5.7844204479652207E-3</v>
      </c>
      <c r="LCK6" s="50">
        <v>6.4513772300086774E-3</v>
      </c>
      <c r="LCL6" s="50">
        <v>7.6741661016049966E-3</v>
      </c>
      <c r="LCM6" s="50">
        <v>9.0324233272844143E-3</v>
      </c>
      <c r="LCN6" s="50">
        <v>9.9345722130333991E-3</v>
      </c>
      <c r="LCO6" s="50">
        <v>8.4176611135735411E-3</v>
      </c>
      <c r="LCP6" s="50">
        <v>7.7305051228348295E-3</v>
      </c>
      <c r="LCQ6" s="50">
        <v>6.1844040817570041E-3</v>
      </c>
      <c r="LCR6" s="50">
        <v>4.8428780865781883E-3</v>
      </c>
      <c r="LCS6" s="50">
        <v>4.4028440595594914E-3</v>
      </c>
      <c r="LCT6" s="50">
        <v>4.0846777637867935E-3</v>
      </c>
      <c r="LCU6" s="50">
        <v>3.076770289362821E-3</v>
      </c>
      <c r="LCV6" s="50">
        <v>2.8645792377707058E-3</v>
      </c>
      <c r="LCW6" s="50">
        <v>2.7690932604265391E-3</v>
      </c>
      <c r="LCX6" s="50">
        <v>4.0104109122404133E-3</v>
      </c>
      <c r="LCY6" s="50">
        <v>7.5574852652996018E-3</v>
      </c>
      <c r="LCZ6" s="50">
        <v>1.2335704231711103E-2</v>
      </c>
      <c r="LDA6" s="50">
        <v>1.2763191623154946E-2</v>
      </c>
      <c r="LDB6" s="50">
        <v>1.0780445966325521E-2</v>
      </c>
      <c r="LDC6" s="50">
        <v>9.0111031137459635E-3</v>
      </c>
      <c r="LDD6" s="50">
        <v>7.328280676394008E-3</v>
      </c>
      <c r="LDE6" s="50">
        <v>6.4241421824762371E-3</v>
      </c>
      <c r="LDF6" s="50">
        <v>5.9482797955315416E-3</v>
      </c>
      <c r="LDG6" s="50">
        <v>5.6930445190136736E-3</v>
      </c>
      <c r="LDH6" s="50">
        <v>5.7844204479652207E-3</v>
      </c>
      <c r="LDI6" s="50">
        <v>6.4513772300086774E-3</v>
      </c>
      <c r="LDJ6" s="50">
        <v>7.6741661016049966E-3</v>
      </c>
      <c r="LDK6" s="50">
        <v>9.0324233272844143E-3</v>
      </c>
      <c r="LDL6" s="50">
        <v>9.9345722130333991E-3</v>
      </c>
      <c r="LDM6" s="50">
        <v>8.4176611135735411E-3</v>
      </c>
      <c r="LDN6" s="50">
        <v>7.7305051228348295E-3</v>
      </c>
      <c r="LDO6" s="50">
        <v>6.1844040817570041E-3</v>
      </c>
      <c r="LDP6" s="50">
        <v>4.8428780865781883E-3</v>
      </c>
      <c r="LDQ6" s="50">
        <v>4.4028440595594914E-3</v>
      </c>
      <c r="LDR6" s="50">
        <v>4.0846777637867935E-3</v>
      </c>
      <c r="LDS6" s="50">
        <v>3.076770289362821E-3</v>
      </c>
      <c r="LDT6" s="50">
        <v>2.8645792377707058E-3</v>
      </c>
      <c r="LDU6" s="50">
        <v>2.7690932604265391E-3</v>
      </c>
      <c r="LDV6" s="50">
        <v>4.0104109122404133E-3</v>
      </c>
      <c r="LDW6" s="50">
        <v>7.5574852652996018E-3</v>
      </c>
      <c r="LDX6" s="50">
        <v>1.2335704231711103E-2</v>
      </c>
      <c r="LDY6" s="50">
        <v>1.2763191623154946E-2</v>
      </c>
      <c r="LDZ6" s="50">
        <v>1.0780445966325521E-2</v>
      </c>
      <c r="LEA6" s="50">
        <v>9.0111031137459635E-3</v>
      </c>
      <c r="LEB6" s="50">
        <v>7.328280676394008E-3</v>
      </c>
      <c r="LEC6" s="50">
        <v>6.4241421824762371E-3</v>
      </c>
      <c r="LED6" s="50">
        <v>5.9482797955315416E-3</v>
      </c>
      <c r="LEE6" s="50">
        <v>5.6930445190136736E-3</v>
      </c>
      <c r="LEF6" s="50">
        <v>5.7844204479652207E-3</v>
      </c>
      <c r="LEG6" s="50">
        <v>6.4513772300086774E-3</v>
      </c>
      <c r="LEH6" s="50">
        <v>7.6741661016049966E-3</v>
      </c>
      <c r="LEI6" s="50">
        <v>9.0324233272844143E-3</v>
      </c>
      <c r="LEJ6" s="50">
        <v>9.9345722130333991E-3</v>
      </c>
      <c r="LEK6" s="50">
        <v>8.4176611135735411E-3</v>
      </c>
      <c r="LEL6" s="50">
        <v>7.7305051228348295E-3</v>
      </c>
      <c r="LEM6" s="50">
        <v>6.1844040817570041E-3</v>
      </c>
      <c r="LEN6" s="50">
        <v>4.8428780865781883E-3</v>
      </c>
      <c r="LEO6" s="50">
        <v>4.4028440595594914E-3</v>
      </c>
      <c r="LEP6" s="50">
        <v>4.0846777637867935E-3</v>
      </c>
      <c r="LEQ6" s="50">
        <v>3.076770289362821E-3</v>
      </c>
      <c r="LER6" s="50">
        <v>2.8645792377707058E-3</v>
      </c>
      <c r="LES6" s="50">
        <v>2.7690932604265391E-3</v>
      </c>
      <c r="LET6" s="50">
        <v>4.0104109122404133E-3</v>
      </c>
      <c r="LEU6" s="50">
        <v>7.5574852652996018E-3</v>
      </c>
      <c r="LEV6" s="50">
        <v>1.2335704231711103E-2</v>
      </c>
      <c r="LEW6" s="50">
        <v>1.2763191623154946E-2</v>
      </c>
      <c r="LEX6" s="50">
        <v>1.0780445966325521E-2</v>
      </c>
      <c r="LEY6" s="50">
        <v>9.0111031137459635E-3</v>
      </c>
      <c r="LEZ6" s="50">
        <v>7.328280676394008E-3</v>
      </c>
      <c r="LFA6" s="50">
        <v>6.4241421824762371E-3</v>
      </c>
      <c r="LFB6" s="50">
        <v>5.9482797955315416E-3</v>
      </c>
      <c r="LFC6" s="50">
        <v>5.6930445190136736E-3</v>
      </c>
      <c r="LFD6" s="50">
        <v>5.7844204479652207E-3</v>
      </c>
      <c r="LFE6" s="50">
        <v>6.4513772300086774E-3</v>
      </c>
      <c r="LFF6" s="50">
        <v>7.6741661016049966E-3</v>
      </c>
      <c r="LFG6" s="50">
        <v>9.0324233272844143E-3</v>
      </c>
      <c r="LFH6" s="50">
        <v>9.9345722130333991E-3</v>
      </c>
      <c r="LFI6" s="50">
        <v>8.4176611135735411E-3</v>
      </c>
      <c r="LFJ6" s="50">
        <v>7.7305051228348295E-3</v>
      </c>
      <c r="LFK6" s="50">
        <v>6.1844040817570041E-3</v>
      </c>
      <c r="LFL6" s="50">
        <v>4.8428780865781883E-3</v>
      </c>
      <c r="LFM6" s="50">
        <v>4.4028440595594914E-3</v>
      </c>
      <c r="LFN6" s="50">
        <v>4.0846777637867935E-3</v>
      </c>
      <c r="LFO6" s="50">
        <v>3.076770289362821E-3</v>
      </c>
      <c r="LFP6" s="50">
        <v>2.8645792377707058E-3</v>
      </c>
      <c r="LFQ6" s="50">
        <v>2.7690932604265391E-3</v>
      </c>
      <c r="LFR6" s="50">
        <v>4.0104109122404133E-3</v>
      </c>
      <c r="LFS6" s="50">
        <v>7.5574852652996018E-3</v>
      </c>
      <c r="LFT6" s="50">
        <v>1.2335704231711103E-2</v>
      </c>
      <c r="LFU6" s="50">
        <v>1.2763191623154946E-2</v>
      </c>
      <c r="LFV6" s="50">
        <v>1.0780445966325521E-2</v>
      </c>
      <c r="LFW6" s="50">
        <v>9.0111031137459635E-3</v>
      </c>
      <c r="LFX6" s="50">
        <v>7.328280676394008E-3</v>
      </c>
      <c r="LFY6" s="50">
        <v>6.4241421824762371E-3</v>
      </c>
      <c r="LFZ6" s="50">
        <v>5.9482797955315416E-3</v>
      </c>
      <c r="LGA6" s="50">
        <v>5.6930445190136736E-3</v>
      </c>
      <c r="LGB6" s="50">
        <v>5.7844204479652207E-3</v>
      </c>
      <c r="LGC6" s="50">
        <v>6.4513772300086774E-3</v>
      </c>
      <c r="LGD6" s="50">
        <v>7.6741661016049966E-3</v>
      </c>
      <c r="LGE6" s="50">
        <v>9.0324233272844143E-3</v>
      </c>
      <c r="LGF6" s="50">
        <v>9.9345722130333991E-3</v>
      </c>
      <c r="LGG6" s="50">
        <v>8.4176611135735411E-3</v>
      </c>
      <c r="LGH6" s="50">
        <v>7.7305051228348295E-3</v>
      </c>
      <c r="LGI6" s="50">
        <v>6.1844040817570041E-3</v>
      </c>
      <c r="LGJ6" s="50">
        <v>4.8428780865781883E-3</v>
      </c>
      <c r="LGK6" s="50">
        <v>4.4028440595594914E-3</v>
      </c>
      <c r="LGL6" s="50">
        <v>4.8136258371021031E-3</v>
      </c>
      <c r="LGM6" s="50">
        <v>3.4497651887601278E-3</v>
      </c>
      <c r="LGN6" s="50">
        <v>3.0368740662916364E-3</v>
      </c>
      <c r="LGO6" s="50">
        <v>2.8279885714361306E-3</v>
      </c>
      <c r="LGP6" s="50">
        <v>3.2457596024242914E-3</v>
      </c>
      <c r="LGQ6" s="50">
        <v>4.1348620688646661E-3</v>
      </c>
      <c r="LGR6" s="50">
        <v>7.6396651364005535E-3</v>
      </c>
      <c r="LGS6" s="50">
        <v>1.082975358601181E-2</v>
      </c>
      <c r="LGT6" s="50">
        <v>1.2477711608724724E-2</v>
      </c>
      <c r="LGU6" s="50">
        <v>1.2503618262628574E-2</v>
      </c>
      <c r="LGV6" s="50">
        <v>1.1802067402385416E-2</v>
      </c>
      <c r="LGW6" s="50">
        <v>9.7471805351543577E-3</v>
      </c>
      <c r="LGX6" s="50">
        <v>8.5523041640615371E-3</v>
      </c>
      <c r="LGY6" s="50">
        <v>7.9078235869121782E-3</v>
      </c>
      <c r="LGZ6" s="50">
        <v>7.6302735528175113E-3</v>
      </c>
      <c r="LHA6" s="50">
        <v>7.8137388449834328E-3</v>
      </c>
      <c r="LHB6" s="50">
        <v>7.5955483247287054E-3</v>
      </c>
      <c r="LHC6" s="50">
        <v>8.193787348903336E-3</v>
      </c>
      <c r="LHD6" s="50">
        <v>8.5328908186444383E-3</v>
      </c>
      <c r="LHE6" s="50">
        <v>8.5881473012072804E-3</v>
      </c>
      <c r="LHF6" s="50">
        <v>7.8263209871628249E-3</v>
      </c>
      <c r="LHG6" s="50">
        <v>6.2160571341160287E-3</v>
      </c>
      <c r="LHH6" s="50">
        <v>5.1143829169279023E-3</v>
      </c>
      <c r="LHI6" s="50">
        <v>4.6430826044468847E-3</v>
      </c>
      <c r="LHJ6" s="50">
        <v>4.8136258371021031E-3</v>
      </c>
      <c r="LHK6" s="50">
        <v>3.4497651887601278E-3</v>
      </c>
      <c r="LHL6" s="50">
        <v>3.0368740662916364E-3</v>
      </c>
      <c r="LHM6" s="50">
        <v>2.8279885714361306E-3</v>
      </c>
      <c r="LHN6" s="50">
        <v>3.2457596024242914E-3</v>
      </c>
      <c r="LHO6" s="50">
        <v>4.1348620688646661E-3</v>
      </c>
      <c r="LHP6" s="50">
        <v>7.6396651364005535E-3</v>
      </c>
      <c r="LHQ6" s="50">
        <v>1.082975358601181E-2</v>
      </c>
      <c r="LHR6" s="50">
        <v>1.2477711608724724E-2</v>
      </c>
      <c r="LHS6" s="50">
        <v>1.2503618262628574E-2</v>
      </c>
      <c r="LHT6" s="50">
        <v>1.1802067402385416E-2</v>
      </c>
      <c r="LHU6" s="50">
        <v>9.7471805351543577E-3</v>
      </c>
      <c r="LHV6" s="50">
        <v>8.5523041640615371E-3</v>
      </c>
      <c r="LHW6" s="50">
        <v>7.9078235869121782E-3</v>
      </c>
      <c r="LHX6" s="50">
        <v>7.6302735528175113E-3</v>
      </c>
      <c r="LHY6" s="50">
        <v>7.8137388449834328E-3</v>
      </c>
      <c r="LHZ6" s="50">
        <v>7.5955483247287054E-3</v>
      </c>
      <c r="LIA6" s="50">
        <v>8.193787348903336E-3</v>
      </c>
      <c r="LIB6" s="50">
        <v>8.5328908186444383E-3</v>
      </c>
      <c r="LIC6" s="50">
        <v>8.5881473012072804E-3</v>
      </c>
      <c r="LID6" s="50">
        <v>7.8263209871628249E-3</v>
      </c>
      <c r="LIE6" s="50">
        <v>6.2160571341160287E-3</v>
      </c>
      <c r="LIF6" s="50">
        <v>5.1143829169279023E-3</v>
      </c>
      <c r="LIG6" s="50">
        <v>4.6430826044468847E-3</v>
      </c>
      <c r="LIH6" s="50">
        <v>4.0846777637867935E-3</v>
      </c>
      <c r="LII6" s="50">
        <v>3.076770289362821E-3</v>
      </c>
      <c r="LIJ6" s="50">
        <v>2.8645792377707058E-3</v>
      </c>
      <c r="LIK6" s="50">
        <v>2.7690932604265391E-3</v>
      </c>
      <c r="LIL6" s="50">
        <v>4.0104109122404133E-3</v>
      </c>
      <c r="LIM6" s="50">
        <v>7.5574852652996018E-3</v>
      </c>
      <c r="LIN6" s="50">
        <v>1.2335704231711103E-2</v>
      </c>
      <c r="LIO6" s="50">
        <v>1.2763191623154946E-2</v>
      </c>
      <c r="LIP6" s="50">
        <v>1.0780445966325521E-2</v>
      </c>
      <c r="LIQ6" s="50">
        <v>9.0111031137459635E-3</v>
      </c>
      <c r="LIR6" s="50">
        <v>7.328280676394008E-3</v>
      </c>
      <c r="LIS6" s="50">
        <v>6.4241421824762371E-3</v>
      </c>
      <c r="LIT6" s="50">
        <v>5.9482797955315416E-3</v>
      </c>
      <c r="LIU6" s="50">
        <v>5.6930445190136736E-3</v>
      </c>
      <c r="LIV6" s="50">
        <v>5.7844204479652207E-3</v>
      </c>
      <c r="LIW6" s="50">
        <v>6.4513772300086774E-3</v>
      </c>
      <c r="LIX6" s="50">
        <v>7.6741661016049966E-3</v>
      </c>
      <c r="LIY6" s="50">
        <v>9.0324233272844143E-3</v>
      </c>
      <c r="LIZ6" s="50">
        <v>9.9345722130333991E-3</v>
      </c>
      <c r="LJA6" s="50">
        <v>8.4176611135735411E-3</v>
      </c>
      <c r="LJB6" s="50">
        <v>7.7305051228348295E-3</v>
      </c>
      <c r="LJC6" s="50">
        <v>6.1844040817570041E-3</v>
      </c>
      <c r="LJD6" s="50">
        <v>4.8428780865781883E-3</v>
      </c>
      <c r="LJE6" s="50">
        <v>4.4028440595594914E-3</v>
      </c>
      <c r="LJF6" s="50">
        <v>4.0846777637867935E-3</v>
      </c>
      <c r="LJG6" s="50">
        <v>3.076770289362821E-3</v>
      </c>
      <c r="LJH6" s="50">
        <v>2.8645792377707058E-3</v>
      </c>
      <c r="LJI6" s="50">
        <v>2.7690932604265391E-3</v>
      </c>
      <c r="LJJ6" s="50">
        <v>4.0104109122404133E-3</v>
      </c>
      <c r="LJK6" s="50">
        <v>7.5574852652996018E-3</v>
      </c>
      <c r="LJL6" s="50">
        <v>1.2335704231711103E-2</v>
      </c>
      <c r="LJM6" s="50">
        <v>1.2763191623154946E-2</v>
      </c>
      <c r="LJN6" s="50">
        <v>1.0780445966325521E-2</v>
      </c>
      <c r="LJO6" s="50">
        <v>9.0111031137459635E-3</v>
      </c>
      <c r="LJP6" s="50">
        <v>7.328280676394008E-3</v>
      </c>
      <c r="LJQ6" s="50">
        <v>6.4241421824762371E-3</v>
      </c>
      <c r="LJR6" s="50">
        <v>5.9482797955315416E-3</v>
      </c>
      <c r="LJS6" s="50">
        <v>5.6930445190136736E-3</v>
      </c>
      <c r="LJT6" s="50">
        <v>5.7844204479652207E-3</v>
      </c>
      <c r="LJU6" s="50">
        <v>6.4513772300086774E-3</v>
      </c>
      <c r="LJV6" s="50">
        <v>7.6741661016049966E-3</v>
      </c>
      <c r="LJW6" s="50">
        <v>9.0324233272844143E-3</v>
      </c>
      <c r="LJX6" s="50">
        <v>9.9345722130333991E-3</v>
      </c>
      <c r="LJY6" s="50">
        <v>8.4176611135735411E-3</v>
      </c>
      <c r="LJZ6" s="50">
        <v>7.7305051228348295E-3</v>
      </c>
      <c r="LKA6" s="50">
        <v>6.1844040817570041E-3</v>
      </c>
      <c r="LKB6" s="50">
        <v>4.8428780865781883E-3</v>
      </c>
      <c r="LKC6" s="50">
        <v>4.4028440595594914E-3</v>
      </c>
      <c r="LKD6" s="50">
        <v>4.0846777637867935E-3</v>
      </c>
      <c r="LKE6" s="50">
        <v>3.076770289362821E-3</v>
      </c>
      <c r="LKF6" s="50">
        <v>2.8645792377707058E-3</v>
      </c>
      <c r="LKG6" s="50">
        <v>2.7690932604265391E-3</v>
      </c>
      <c r="LKH6" s="50">
        <v>4.0104109122404133E-3</v>
      </c>
      <c r="LKI6" s="50">
        <v>7.5574852652996018E-3</v>
      </c>
      <c r="LKJ6" s="50">
        <v>1.2335704231711103E-2</v>
      </c>
      <c r="LKK6" s="50">
        <v>1.2763191623154946E-2</v>
      </c>
      <c r="LKL6" s="50">
        <v>1.0780445966325521E-2</v>
      </c>
      <c r="LKM6" s="50">
        <v>9.0111031137459635E-3</v>
      </c>
      <c r="LKN6" s="50">
        <v>7.328280676394008E-3</v>
      </c>
      <c r="LKO6" s="50">
        <v>6.4241421824762371E-3</v>
      </c>
      <c r="LKP6" s="50">
        <v>5.9482797955315416E-3</v>
      </c>
      <c r="LKQ6" s="50">
        <v>5.6930445190136736E-3</v>
      </c>
      <c r="LKR6" s="50">
        <v>5.7844204479652207E-3</v>
      </c>
      <c r="LKS6" s="50">
        <v>6.4513772300086774E-3</v>
      </c>
      <c r="LKT6" s="50">
        <v>7.6741661016049966E-3</v>
      </c>
      <c r="LKU6" s="50">
        <v>9.0324233272844143E-3</v>
      </c>
      <c r="LKV6" s="50">
        <v>9.9345722130333991E-3</v>
      </c>
      <c r="LKW6" s="50">
        <v>8.4176611135735411E-3</v>
      </c>
      <c r="LKX6" s="50">
        <v>7.7305051228348295E-3</v>
      </c>
      <c r="LKY6" s="50">
        <v>6.1844040817570041E-3</v>
      </c>
      <c r="LKZ6" s="50">
        <v>4.8428780865781883E-3</v>
      </c>
      <c r="LLA6" s="50">
        <v>4.4028440595594914E-3</v>
      </c>
      <c r="LLB6" s="50">
        <v>4.0846777637867935E-3</v>
      </c>
      <c r="LLC6" s="50">
        <v>3.076770289362821E-3</v>
      </c>
      <c r="LLD6" s="50">
        <v>2.8645792377707058E-3</v>
      </c>
      <c r="LLE6" s="50">
        <v>2.7690932604265391E-3</v>
      </c>
      <c r="LLF6" s="50">
        <v>4.0104109122404133E-3</v>
      </c>
      <c r="LLG6" s="50">
        <v>7.5574852652996018E-3</v>
      </c>
      <c r="LLH6" s="50">
        <v>1.2335704231711103E-2</v>
      </c>
      <c r="LLI6" s="50">
        <v>1.2763191623154946E-2</v>
      </c>
      <c r="LLJ6" s="50">
        <v>1.0780445966325521E-2</v>
      </c>
      <c r="LLK6" s="50">
        <v>9.0111031137459635E-3</v>
      </c>
      <c r="LLL6" s="50">
        <v>7.328280676394008E-3</v>
      </c>
      <c r="LLM6" s="50">
        <v>6.4241421824762371E-3</v>
      </c>
      <c r="LLN6" s="50">
        <v>5.9482797955315416E-3</v>
      </c>
      <c r="LLO6" s="50">
        <v>5.6930445190136736E-3</v>
      </c>
      <c r="LLP6" s="50">
        <v>5.7844204479652207E-3</v>
      </c>
      <c r="LLQ6" s="50">
        <v>6.4513772300086774E-3</v>
      </c>
      <c r="LLR6" s="50">
        <v>7.6741661016049966E-3</v>
      </c>
      <c r="LLS6" s="50">
        <v>9.0324233272844143E-3</v>
      </c>
      <c r="LLT6" s="50">
        <v>9.9345722130333991E-3</v>
      </c>
      <c r="LLU6" s="50">
        <v>8.4176611135735411E-3</v>
      </c>
      <c r="LLV6" s="50">
        <v>7.7305051228348295E-3</v>
      </c>
      <c r="LLW6" s="50">
        <v>6.1844040817570041E-3</v>
      </c>
      <c r="LLX6" s="50">
        <v>4.8428780865781883E-3</v>
      </c>
      <c r="LLY6" s="50">
        <v>4.4028440595594914E-3</v>
      </c>
      <c r="LLZ6" s="50">
        <v>4.0846777637867935E-3</v>
      </c>
      <c r="LMA6" s="50">
        <v>3.076770289362821E-3</v>
      </c>
      <c r="LMB6" s="50">
        <v>2.8645792377707058E-3</v>
      </c>
      <c r="LMC6" s="50">
        <v>2.7690932604265391E-3</v>
      </c>
      <c r="LMD6" s="50">
        <v>4.0104109122404133E-3</v>
      </c>
      <c r="LME6" s="50">
        <v>7.5574852652996018E-3</v>
      </c>
      <c r="LMF6" s="50">
        <v>1.2335704231711103E-2</v>
      </c>
      <c r="LMG6" s="50">
        <v>1.2763191623154946E-2</v>
      </c>
      <c r="LMH6" s="50">
        <v>1.0780445966325521E-2</v>
      </c>
      <c r="LMI6" s="50">
        <v>9.0111031137459635E-3</v>
      </c>
      <c r="LMJ6" s="50">
        <v>7.328280676394008E-3</v>
      </c>
      <c r="LMK6" s="50">
        <v>6.4241421824762371E-3</v>
      </c>
      <c r="LML6" s="50">
        <v>5.9482797955315416E-3</v>
      </c>
      <c r="LMM6" s="50">
        <v>5.6930445190136736E-3</v>
      </c>
      <c r="LMN6" s="50">
        <v>5.7844204479652207E-3</v>
      </c>
      <c r="LMO6" s="50">
        <v>6.4513772300086774E-3</v>
      </c>
      <c r="LMP6" s="50">
        <v>7.6741661016049966E-3</v>
      </c>
      <c r="LMQ6" s="50">
        <v>9.0324233272844143E-3</v>
      </c>
      <c r="LMR6" s="50">
        <v>9.9345722130333991E-3</v>
      </c>
      <c r="LMS6" s="50">
        <v>8.4176611135735411E-3</v>
      </c>
      <c r="LMT6" s="50">
        <v>7.7305051228348295E-3</v>
      </c>
      <c r="LMU6" s="50">
        <v>6.1844040817570041E-3</v>
      </c>
      <c r="LMV6" s="50">
        <v>4.8428780865781883E-3</v>
      </c>
      <c r="LMW6" s="50">
        <v>4.4028440595594914E-3</v>
      </c>
      <c r="LMX6" s="50">
        <v>4.8136258371021031E-3</v>
      </c>
      <c r="LMY6" s="50">
        <v>3.4497651887601278E-3</v>
      </c>
      <c r="LMZ6" s="50">
        <v>3.0368740662916364E-3</v>
      </c>
      <c r="LNA6" s="50">
        <v>2.8279885714361306E-3</v>
      </c>
      <c r="LNB6" s="50">
        <v>3.2457596024242914E-3</v>
      </c>
      <c r="LNC6" s="50">
        <v>4.1348620688646661E-3</v>
      </c>
      <c r="LND6" s="50">
        <v>7.6396651364005535E-3</v>
      </c>
      <c r="LNE6" s="50">
        <v>1.082975358601181E-2</v>
      </c>
      <c r="LNF6" s="50">
        <v>1.2477711608724724E-2</v>
      </c>
      <c r="LNG6" s="50">
        <v>1.2503618262628574E-2</v>
      </c>
      <c r="LNH6" s="50">
        <v>1.1802067402385416E-2</v>
      </c>
      <c r="LNI6" s="50">
        <v>9.7471805351543577E-3</v>
      </c>
      <c r="LNJ6" s="50">
        <v>8.5523041640615371E-3</v>
      </c>
      <c r="LNK6" s="50">
        <v>7.9078235869121782E-3</v>
      </c>
      <c r="LNL6" s="50">
        <v>7.6302735528175113E-3</v>
      </c>
      <c r="LNM6" s="50">
        <v>7.8137388449834328E-3</v>
      </c>
      <c r="LNN6" s="50">
        <v>7.5955483247287054E-3</v>
      </c>
      <c r="LNO6" s="50">
        <v>8.193787348903336E-3</v>
      </c>
      <c r="LNP6" s="50">
        <v>8.5328908186444383E-3</v>
      </c>
      <c r="LNQ6" s="50">
        <v>8.5881473012072804E-3</v>
      </c>
      <c r="LNR6" s="50">
        <v>7.8263209871628249E-3</v>
      </c>
      <c r="LNS6" s="50">
        <v>6.2160571341160287E-3</v>
      </c>
      <c r="LNT6" s="50">
        <v>5.1143829169279023E-3</v>
      </c>
      <c r="LNU6" s="50">
        <v>4.6430826044468847E-3</v>
      </c>
      <c r="LNV6" s="50">
        <v>4.8136258371021031E-3</v>
      </c>
      <c r="LNW6" s="50">
        <v>3.4497651887601278E-3</v>
      </c>
      <c r="LNX6" s="50">
        <v>3.0368740662916364E-3</v>
      </c>
      <c r="LNY6" s="50">
        <v>2.8279885714361306E-3</v>
      </c>
      <c r="LNZ6" s="50">
        <v>3.2457596024242914E-3</v>
      </c>
      <c r="LOA6" s="50">
        <v>4.1348620688646661E-3</v>
      </c>
      <c r="LOB6" s="50">
        <v>7.6396651364005535E-3</v>
      </c>
      <c r="LOC6" s="50">
        <v>1.082975358601181E-2</v>
      </c>
      <c r="LOD6" s="50">
        <v>1.2477711608724724E-2</v>
      </c>
      <c r="LOE6" s="50">
        <v>1.2503618262628574E-2</v>
      </c>
      <c r="LOF6" s="50">
        <v>1.1802067402385416E-2</v>
      </c>
      <c r="LOG6" s="50">
        <v>9.7471805351543577E-3</v>
      </c>
      <c r="LOH6" s="50">
        <v>8.5523041640615371E-3</v>
      </c>
      <c r="LOI6" s="50">
        <v>7.9078235869121782E-3</v>
      </c>
      <c r="LOJ6" s="50">
        <v>7.6302735528175113E-3</v>
      </c>
      <c r="LOK6" s="50">
        <v>7.8137388449834328E-3</v>
      </c>
      <c r="LOL6" s="50">
        <v>7.5955483247287054E-3</v>
      </c>
      <c r="LOM6" s="50">
        <v>8.193787348903336E-3</v>
      </c>
      <c r="LON6" s="50">
        <v>8.5328908186444383E-3</v>
      </c>
      <c r="LOO6" s="50">
        <v>8.5881473012072804E-3</v>
      </c>
      <c r="LOP6" s="50">
        <v>7.8263209871628249E-3</v>
      </c>
      <c r="LOQ6" s="50">
        <v>6.2160571341160287E-3</v>
      </c>
      <c r="LOR6" s="50">
        <v>5.1143829169279023E-3</v>
      </c>
      <c r="LOS6" s="50">
        <v>4.6430826044468847E-3</v>
      </c>
      <c r="LOT6" s="50">
        <v>4.0846777637867935E-3</v>
      </c>
      <c r="LOU6" s="50">
        <v>3.076770289362821E-3</v>
      </c>
      <c r="LOV6" s="50">
        <v>2.8645792377707058E-3</v>
      </c>
      <c r="LOW6" s="50">
        <v>2.7690932604265391E-3</v>
      </c>
      <c r="LOX6" s="50">
        <v>4.0104109122404133E-3</v>
      </c>
      <c r="LOY6" s="50">
        <v>7.5574852652996018E-3</v>
      </c>
      <c r="LOZ6" s="50">
        <v>1.2335704231711103E-2</v>
      </c>
      <c r="LPA6" s="50">
        <v>1.2763191623154946E-2</v>
      </c>
      <c r="LPB6" s="50">
        <v>1.0780445966325521E-2</v>
      </c>
      <c r="LPC6" s="50">
        <v>9.0111031137459635E-3</v>
      </c>
      <c r="LPD6" s="50">
        <v>7.328280676394008E-3</v>
      </c>
      <c r="LPE6" s="50">
        <v>6.4241421824762371E-3</v>
      </c>
      <c r="LPF6" s="50">
        <v>5.9482797955315416E-3</v>
      </c>
      <c r="LPG6" s="50">
        <v>5.6930445190136736E-3</v>
      </c>
      <c r="LPH6" s="50">
        <v>5.7844204479652207E-3</v>
      </c>
      <c r="LPI6" s="50">
        <v>6.4513772300086774E-3</v>
      </c>
      <c r="LPJ6" s="50">
        <v>7.6741661016049966E-3</v>
      </c>
      <c r="LPK6" s="50">
        <v>9.0324233272844143E-3</v>
      </c>
      <c r="LPL6" s="50">
        <v>9.9345722130333991E-3</v>
      </c>
      <c r="LPM6" s="50">
        <v>8.4176611135735411E-3</v>
      </c>
      <c r="LPN6" s="50">
        <v>7.7305051228348295E-3</v>
      </c>
      <c r="LPO6" s="50">
        <v>6.1844040817570041E-3</v>
      </c>
      <c r="LPP6" s="50">
        <v>4.8428780865781883E-3</v>
      </c>
      <c r="LPQ6" s="50">
        <v>4.4028440595594914E-3</v>
      </c>
      <c r="LPR6" s="50">
        <v>4.0846777637867935E-3</v>
      </c>
      <c r="LPS6" s="50">
        <v>3.076770289362821E-3</v>
      </c>
      <c r="LPT6" s="50">
        <v>2.8645792377707058E-3</v>
      </c>
      <c r="LPU6" s="50">
        <v>2.7690932604265391E-3</v>
      </c>
      <c r="LPV6" s="50">
        <v>4.0104109122404133E-3</v>
      </c>
      <c r="LPW6" s="50">
        <v>7.5574852652996018E-3</v>
      </c>
      <c r="LPX6" s="50">
        <v>1.2335704231711103E-2</v>
      </c>
      <c r="LPY6" s="50">
        <v>1.2763191623154946E-2</v>
      </c>
      <c r="LPZ6" s="50">
        <v>1.0780445966325521E-2</v>
      </c>
      <c r="LQA6" s="50">
        <v>9.0111031137459635E-3</v>
      </c>
      <c r="LQB6" s="50">
        <v>7.328280676394008E-3</v>
      </c>
      <c r="LQC6" s="50">
        <v>6.4241421824762371E-3</v>
      </c>
      <c r="LQD6" s="50">
        <v>5.9482797955315416E-3</v>
      </c>
      <c r="LQE6" s="50">
        <v>5.6930445190136736E-3</v>
      </c>
      <c r="LQF6" s="50">
        <v>5.7844204479652207E-3</v>
      </c>
      <c r="LQG6" s="50">
        <v>6.4513772300086774E-3</v>
      </c>
      <c r="LQH6" s="50">
        <v>7.6741661016049966E-3</v>
      </c>
      <c r="LQI6" s="50">
        <v>9.0324233272844143E-3</v>
      </c>
      <c r="LQJ6" s="50">
        <v>9.9345722130333991E-3</v>
      </c>
      <c r="LQK6" s="50">
        <v>8.4176611135735411E-3</v>
      </c>
      <c r="LQL6" s="50">
        <v>7.7305051228348295E-3</v>
      </c>
      <c r="LQM6" s="50">
        <v>6.1844040817570041E-3</v>
      </c>
      <c r="LQN6" s="50">
        <v>4.8428780865781883E-3</v>
      </c>
      <c r="LQO6" s="50">
        <v>4.4028440595594914E-3</v>
      </c>
      <c r="LQP6" s="50">
        <v>4.0846777637867935E-3</v>
      </c>
      <c r="LQQ6" s="50">
        <v>3.076770289362821E-3</v>
      </c>
      <c r="LQR6" s="50">
        <v>2.8645792377707058E-3</v>
      </c>
      <c r="LQS6" s="50">
        <v>2.7690932604265391E-3</v>
      </c>
      <c r="LQT6" s="50">
        <v>4.0104109122404133E-3</v>
      </c>
      <c r="LQU6" s="50">
        <v>7.5574852652996018E-3</v>
      </c>
      <c r="LQV6" s="50">
        <v>1.2335704231711103E-2</v>
      </c>
      <c r="LQW6" s="50">
        <v>1.2763191623154946E-2</v>
      </c>
      <c r="LQX6" s="50">
        <v>1.0780445966325521E-2</v>
      </c>
      <c r="LQY6" s="50">
        <v>9.0111031137459635E-3</v>
      </c>
      <c r="LQZ6" s="50">
        <v>7.328280676394008E-3</v>
      </c>
      <c r="LRA6" s="50">
        <v>6.4241421824762371E-3</v>
      </c>
      <c r="LRB6" s="50">
        <v>5.9482797955315416E-3</v>
      </c>
      <c r="LRC6" s="50">
        <v>5.6930445190136736E-3</v>
      </c>
      <c r="LRD6" s="50">
        <v>5.7844204479652207E-3</v>
      </c>
      <c r="LRE6" s="50">
        <v>6.4513772300086774E-3</v>
      </c>
      <c r="LRF6" s="50">
        <v>7.6741661016049966E-3</v>
      </c>
      <c r="LRG6" s="50">
        <v>9.0324233272844143E-3</v>
      </c>
      <c r="LRH6" s="50">
        <v>9.9345722130333991E-3</v>
      </c>
      <c r="LRI6" s="50">
        <v>8.4176611135735411E-3</v>
      </c>
      <c r="LRJ6" s="50">
        <v>7.7305051228348295E-3</v>
      </c>
      <c r="LRK6" s="50">
        <v>6.1844040817570041E-3</v>
      </c>
      <c r="LRL6" s="50">
        <v>4.8428780865781883E-3</v>
      </c>
      <c r="LRM6" s="50">
        <v>4.4028440595594914E-3</v>
      </c>
      <c r="LRN6" s="50">
        <v>4.8136258371021031E-3</v>
      </c>
      <c r="LRO6" s="50">
        <v>3.4497651887601278E-3</v>
      </c>
      <c r="LRP6" s="50">
        <v>3.0368740662916364E-3</v>
      </c>
      <c r="LRQ6" s="50">
        <v>2.8279885714361306E-3</v>
      </c>
      <c r="LRR6" s="50">
        <v>3.2457596024242914E-3</v>
      </c>
      <c r="LRS6" s="50">
        <v>4.1348620688646661E-3</v>
      </c>
      <c r="LRT6" s="50">
        <v>7.6396651364005535E-3</v>
      </c>
      <c r="LRU6" s="50">
        <v>1.082975358601181E-2</v>
      </c>
      <c r="LRV6" s="50">
        <v>1.2477711608724724E-2</v>
      </c>
      <c r="LRW6" s="50">
        <v>1.2503618262628574E-2</v>
      </c>
      <c r="LRX6" s="50">
        <v>1.1802067402385416E-2</v>
      </c>
      <c r="LRY6" s="50">
        <v>9.7471805351543577E-3</v>
      </c>
      <c r="LRZ6" s="50">
        <v>8.5523041640615371E-3</v>
      </c>
      <c r="LSA6" s="50">
        <v>7.9078235869121782E-3</v>
      </c>
      <c r="LSB6" s="50">
        <v>7.6302735528175113E-3</v>
      </c>
      <c r="LSC6" s="50">
        <v>7.8137388449834328E-3</v>
      </c>
      <c r="LSD6" s="50">
        <v>7.5955483247287054E-3</v>
      </c>
      <c r="LSE6" s="50">
        <v>8.193787348903336E-3</v>
      </c>
      <c r="LSF6" s="50">
        <v>8.5328908186444383E-3</v>
      </c>
      <c r="LSG6" s="50">
        <v>8.5881473012072804E-3</v>
      </c>
      <c r="LSH6" s="50">
        <v>7.8263209871628249E-3</v>
      </c>
      <c r="LSI6" s="50">
        <v>6.2160571341160287E-3</v>
      </c>
      <c r="LSJ6" s="50">
        <v>5.1143829169279023E-3</v>
      </c>
      <c r="LSK6" s="50">
        <v>4.6430826044468847E-3</v>
      </c>
      <c r="LSL6" s="50">
        <v>4.2480649007556404E-3</v>
      </c>
      <c r="LSM6" s="50">
        <v>3.1998410844264733E-3</v>
      </c>
      <c r="LSN6" s="50">
        <v>2.9791623775619856E-3</v>
      </c>
      <c r="LSO6" s="50">
        <v>2.8798569759838264E-3</v>
      </c>
      <c r="LSP6" s="50">
        <v>4.1708273368422097E-3</v>
      </c>
      <c r="LSQ6" s="50">
        <v>7.8597846699676767E-3</v>
      </c>
      <c r="LSR6" s="50">
        <v>1.2829132390577704E-2</v>
      </c>
      <c r="LSS6" s="50">
        <v>1.3273719295511034E-2</v>
      </c>
      <c r="LST6" s="50">
        <v>1.1211663813233972E-2</v>
      </c>
      <c r="LSU6" s="50">
        <v>9.3715472415979717E-3</v>
      </c>
      <c r="LSV6" s="50">
        <v>7.6214119265649721E-3</v>
      </c>
      <c r="LSW6" s="50">
        <v>6.6811078384046516E-3</v>
      </c>
      <c r="LSX6" s="50">
        <v>6.1862109890038893E-3</v>
      </c>
      <c r="LSY6" s="50">
        <v>5.9207663047274785E-3</v>
      </c>
      <c r="LSZ6" s="50">
        <v>6.0157972510240555E-3</v>
      </c>
      <c r="LTA6" s="50">
        <v>6.7094323096327253E-3</v>
      </c>
      <c r="LTB6" s="50">
        <v>7.981132746659847E-3</v>
      </c>
      <c r="LTC6" s="50">
        <v>9.3937202493135155E-3</v>
      </c>
      <c r="LTD6" s="50">
        <v>1.0331955105682451E-2</v>
      </c>
      <c r="LTE6" s="50">
        <v>8.754367577929514E-3</v>
      </c>
      <c r="LTF6" s="50">
        <v>8.0397253393058258E-3</v>
      </c>
      <c r="LTG6" s="50">
        <v>6.4317802714446608E-3</v>
      </c>
      <c r="LTH6" s="50">
        <v>5.0365932381097782E-3</v>
      </c>
      <c r="LTI6" s="50">
        <v>4.5789578500103328E-3</v>
      </c>
      <c r="LTJ6" s="50">
        <v>4.8136258371021031E-3</v>
      </c>
      <c r="LTK6" s="50">
        <v>3.4497651887601278E-3</v>
      </c>
      <c r="LTL6" s="50">
        <v>3.0368740662916364E-3</v>
      </c>
      <c r="LTM6" s="50">
        <v>2.8279885714361306E-3</v>
      </c>
      <c r="LTN6" s="50">
        <v>3.2457596024242914E-3</v>
      </c>
      <c r="LTO6" s="50">
        <v>4.1348620688646661E-3</v>
      </c>
      <c r="LTP6" s="50">
        <v>7.6396651364005535E-3</v>
      </c>
      <c r="LTQ6" s="50">
        <v>1.082975358601181E-2</v>
      </c>
      <c r="LTR6" s="50">
        <v>1.2477711608724724E-2</v>
      </c>
      <c r="LTS6" s="50">
        <v>1.2503618262628574E-2</v>
      </c>
      <c r="LTT6" s="50">
        <v>1.1802067402385416E-2</v>
      </c>
      <c r="LTU6" s="50">
        <v>9.7471805351543577E-3</v>
      </c>
      <c r="LTV6" s="50">
        <v>8.5523041640615371E-3</v>
      </c>
      <c r="LTW6" s="50">
        <v>7.9078235869121782E-3</v>
      </c>
      <c r="LTX6" s="50">
        <v>7.6302735528175113E-3</v>
      </c>
      <c r="LTY6" s="50">
        <v>7.8137388449834328E-3</v>
      </c>
      <c r="LTZ6" s="50">
        <v>7.5955483247287054E-3</v>
      </c>
      <c r="LUA6" s="50">
        <v>8.193787348903336E-3</v>
      </c>
      <c r="LUB6" s="50">
        <v>8.5328908186444383E-3</v>
      </c>
      <c r="LUC6" s="50">
        <v>8.5881473012072804E-3</v>
      </c>
      <c r="LUD6" s="50">
        <v>7.8263209871628249E-3</v>
      </c>
      <c r="LUE6" s="50">
        <v>6.2160571341160287E-3</v>
      </c>
      <c r="LUF6" s="50">
        <v>5.1143829169279023E-3</v>
      </c>
      <c r="LUG6" s="50">
        <v>4.6430826044468847E-3</v>
      </c>
      <c r="LUH6" s="50">
        <v>4.8136258371021031E-3</v>
      </c>
      <c r="LUI6" s="50">
        <v>3.4497651887601278E-3</v>
      </c>
      <c r="LUJ6" s="50">
        <v>3.0368740662916364E-3</v>
      </c>
      <c r="LUK6" s="50">
        <v>2.8279885714361306E-3</v>
      </c>
      <c r="LUL6" s="50">
        <v>3.2457596024242914E-3</v>
      </c>
      <c r="LUM6" s="50">
        <v>4.1348620688646661E-3</v>
      </c>
      <c r="LUN6" s="50">
        <v>7.6396651364005535E-3</v>
      </c>
      <c r="LUO6" s="50">
        <v>1.082975358601181E-2</v>
      </c>
      <c r="LUP6" s="50">
        <v>1.2477711608724724E-2</v>
      </c>
      <c r="LUQ6" s="50">
        <v>1.2503618262628574E-2</v>
      </c>
      <c r="LUR6" s="50">
        <v>1.1802067402385416E-2</v>
      </c>
      <c r="LUS6" s="50">
        <v>9.7471805351543577E-3</v>
      </c>
      <c r="LUT6" s="50">
        <v>8.5523041640615371E-3</v>
      </c>
      <c r="LUU6" s="50">
        <v>7.9078235869121782E-3</v>
      </c>
      <c r="LUV6" s="50">
        <v>7.6302735528175113E-3</v>
      </c>
      <c r="LUW6" s="50">
        <v>7.8137388449834328E-3</v>
      </c>
      <c r="LUX6" s="50">
        <v>7.5955483247287054E-3</v>
      </c>
      <c r="LUY6" s="50">
        <v>8.193787348903336E-3</v>
      </c>
      <c r="LUZ6" s="50">
        <v>8.5328908186444383E-3</v>
      </c>
      <c r="LVA6" s="50">
        <v>8.5881473012072804E-3</v>
      </c>
      <c r="LVB6" s="50">
        <v>7.8263209871628249E-3</v>
      </c>
      <c r="LVC6" s="50">
        <v>6.2160571341160287E-3</v>
      </c>
      <c r="LVD6" s="50">
        <v>5.1143829169279023E-3</v>
      </c>
      <c r="LVE6" s="50">
        <v>4.6430826044468847E-3</v>
      </c>
      <c r="LVF6" s="50">
        <v>4.8136258371021031E-3</v>
      </c>
      <c r="LVG6" s="50">
        <v>3.4497651887601278E-3</v>
      </c>
      <c r="LVH6" s="50">
        <v>3.0368740662916364E-3</v>
      </c>
      <c r="LVI6" s="50">
        <v>2.8279885714361306E-3</v>
      </c>
      <c r="LVJ6" s="50">
        <v>3.2457596024242914E-3</v>
      </c>
      <c r="LVK6" s="50">
        <v>4.1348620688646661E-3</v>
      </c>
      <c r="LVL6" s="50">
        <v>7.6396651364005535E-3</v>
      </c>
      <c r="LVM6" s="50">
        <v>1.082975358601181E-2</v>
      </c>
      <c r="LVN6" s="50">
        <v>1.2477711608724724E-2</v>
      </c>
      <c r="LVO6" s="50">
        <v>1.2503618262628574E-2</v>
      </c>
      <c r="LVP6" s="50">
        <v>1.1802067402385416E-2</v>
      </c>
      <c r="LVQ6" s="50">
        <v>9.7471805351543577E-3</v>
      </c>
      <c r="LVR6" s="50">
        <v>8.5523041640615371E-3</v>
      </c>
      <c r="LVS6" s="50">
        <v>7.9078235869121782E-3</v>
      </c>
      <c r="LVT6" s="50">
        <v>7.6302735528175113E-3</v>
      </c>
      <c r="LVU6" s="50">
        <v>7.8137388449834328E-3</v>
      </c>
      <c r="LVV6" s="50">
        <v>7.5955483247287054E-3</v>
      </c>
      <c r="LVW6" s="50">
        <v>8.193787348903336E-3</v>
      </c>
      <c r="LVX6" s="50">
        <v>8.5328908186444383E-3</v>
      </c>
      <c r="LVY6" s="50">
        <v>8.5881473012072804E-3</v>
      </c>
      <c r="LVZ6" s="50">
        <v>7.8263209871628249E-3</v>
      </c>
      <c r="LWA6" s="50">
        <v>6.2160571341160287E-3</v>
      </c>
      <c r="LWB6" s="50">
        <v>5.1143829169279023E-3</v>
      </c>
      <c r="LWC6" s="50">
        <v>4.6430826044468847E-3</v>
      </c>
      <c r="LWD6" s="50">
        <v>4.8136258371021031E-3</v>
      </c>
      <c r="LWE6" s="50">
        <v>3.4497651887601278E-3</v>
      </c>
      <c r="LWF6" s="50">
        <v>3.0368740662916364E-3</v>
      </c>
      <c r="LWG6" s="50">
        <v>2.8279885714361306E-3</v>
      </c>
      <c r="LWH6" s="50">
        <v>3.2457596024242914E-3</v>
      </c>
      <c r="LWI6" s="50">
        <v>4.1348620688646661E-3</v>
      </c>
      <c r="LWJ6" s="50">
        <v>7.6396651364005535E-3</v>
      </c>
      <c r="LWK6" s="50">
        <v>1.082975358601181E-2</v>
      </c>
      <c r="LWL6" s="50">
        <v>1.2477711608724724E-2</v>
      </c>
      <c r="LWM6" s="50">
        <v>1.2503618262628574E-2</v>
      </c>
      <c r="LWN6" s="50">
        <v>1.1802067402385416E-2</v>
      </c>
      <c r="LWO6" s="50">
        <v>9.7471805351543577E-3</v>
      </c>
      <c r="LWP6" s="50">
        <v>8.5523041640615371E-3</v>
      </c>
      <c r="LWQ6" s="50">
        <v>7.9078235869121782E-3</v>
      </c>
      <c r="LWR6" s="50">
        <v>7.6302735528175113E-3</v>
      </c>
      <c r="LWS6" s="50">
        <v>7.8137388449834328E-3</v>
      </c>
      <c r="LWT6" s="50">
        <v>7.5955483247287054E-3</v>
      </c>
      <c r="LWU6" s="50">
        <v>8.193787348903336E-3</v>
      </c>
      <c r="LWV6" s="50">
        <v>8.5328908186444383E-3</v>
      </c>
      <c r="LWW6" s="50">
        <v>8.5881473012072804E-3</v>
      </c>
      <c r="LWX6" s="50">
        <v>7.8263209871628249E-3</v>
      </c>
      <c r="LWY6" s="50">
        <v>6.2160571341160287E-3</v>
      </c>
      <c r="LWZ6" s="50">
        <v>5.1143829169279023E-3</v>
      </c>
      <c r="LXA6" s="50">
        <v>4.6430826044468847E-3</v>
      </c>
      <c r="LXB6" s="50">
        <v>4.0846777637867935E-3</v>
      </c>
      <c r="LXC6" s="50">
        <v>3.076770289362821E-3</v>
      </c>
      <c r="LXD6" s="50">
        <v>2.8645792377707058E-3</v>
      </c>
      <c r="LXE6" s="50">
        <v>2.7690932604265391E-3</v>
      </c>
      <c r="LXF6" s="50">
        <v>4.0104109122404133E-3</v>
      </c>
      <c r="LXG6" s="50">
        <v>7.5574852652996018E-3</v>
      </c>
      <c r="LXH6" s="50">
        <v>1.2335704231711103E-2</v>
      </c>
      <c r="LXI6" s="50">
        <v>1.2763191623154946E-2</v>
      </c>
      <c r="LXJ6" s="50">
        <v>1.0780445966325521E-2</v>
      </c>
      <c r="LXK6" s="50">
        <v>9.0111031137459635E-3</v>
      </c>
      <c r="LXL6" s="50">
        <v>7.328280676394008E-3</v>
      </c>
      <c r="LXM6" s="50">
        <v>6.4241421824762371E-3</v>
      </c>
      <c r="LXN6" s="50">
        <v>5.9482797955315416E-3</v>
      </c>
      <c r="LXO6" s="50">
        <v>5.6930445190136736E-3</v>
      </c>
      <c r="LXP6" s="50">
        <v>5.7844204479652207E-3</v>
      </c>
      <c r="LXQ6" s="50">
        <v>6.4513772300086774E-3</v>
      </c>
      <c r="LXR6" s="50">
        <v>7.6741661016049966E-3</v>
      </c>
      <c r="LXS6" s="50">
        <v>9.0324233272844143E-3</v>
      </c>
      <c r="LXT6" s="50">
        <v>9.9345722130333991E-3</v>
      </c>
      <c r="LXU6" s="50">
        <v>8.4176611135735411E-3</v>
      </c>
      <c r="LXV6" s="50">
        <v>7.7305051228348295E-3</v>
      </c>
      <c r="LXW6" s="50">
        <v>6.1844040817570041E-3</v>
      </c>
      <c r="LXX6" s="50">
        <v>4.8428780865781883E-3</v>
      </c>
      <c r="LXY6" s="53">
        <v>4.4028440595594914E-3</v>
      </c>
    </row>
    <row r="7" spans="1:8761">
      <c r="A7" s="63">
        <v>5</v>
      </c>
      <c r="B7" s="37">
        <v>1.3174636682120159E-2</v>
      </c>
      <c r="C7" s="50">
        <v>9.4418229265519175E-3</v>
      </c>
      <c r="D7" s="50">
        <v>8.3117620871780342E-3</v>
      </c>
      <c r="E7" s="50">
        <v>7.7400535844019151E-3</v>
      </c>
      <c r="F7" s="50">
        <v>8.883470589954149E-3</v>
      </c>
      <c r="G7" s="50">
        <v>1.1316896435716517E-2</v>
      </c>
      <c r="H7" s="50">
        <v>2.090935520849569E-2</v>
      </c>
      <c r="I7" s="50">
        <v>2.9640456788888828E-2</v>
      </c>
      <c r="J7" s="50">
        <v>3.4150829859954081E-2</v>
      </c>
      <c r="K7" s="50">
        <v>3.422173508730187E-2</v>
      </c>
      <c r="L7" s="50">
        <v>3.2301627900682799E-2</v>
      </c>
      <c r="M7" s="50">
        <v>2.6677512230867943E-2</v>
      </c>
      <c r="N7" s="50">
        <v>2.3407199438507217E-2</v>
      </c>
      <c r="O7" s="50">
        <v>2.164329062364544E-2</v>
      </c>
      <c r="P7" s="50">
        <v>2.0883651054697475E-2</v>
      </c>
      <c r="Q7" s="50">
        <v>2.1385785677654385E-2</v>
      </c>
      <c r="R7" s="50">
        <v>2.0788609939239307E-2</v>
      </c>
      <c r="S7" s="50">
        <v>2.2425958181434523E-2</v>
      </c>
      <c r="T7" s="50">
        <v>2.3354066114693921E-2</v>
      </c>
      <c r="U7" s="50">
        <v>2.3505300285185816E-2</v>
      </c>
      <c r="V7" s="50">
        <v>2.142022234585169E-2</v>
      </c>
      <c r="W7" s="50">
        <v>1.7013016216005716E-2</v>
      </c>
      <c r="X7" s="50">
        <v>1.3997792803791305E-2</v>
      </c>
      <c r="Y7" s="50">
        <v>1.2707869019481538E-2</v>
      </c>
      <c r="Z7" s="50">
        <v>1.1179544843782498E-2</v>
      </c>
      <c r="AA7" s="50">
        <v>8.4209558309620361E-3</v>
      </c>
      <c r="AB7" s="50">
        <v>7.8402002264465233E-3</v>
      </c>
      <c r="AC7" s="50">
        <v>7.5788602478658335E-3</v>
      </c>
      <c r="AD7" s="50">
        <v>1.0976280338750779E-2</v>
      </c>
      <c r="AE7" s="50">
        <v>2.0684433320392038E-2</v>
      </c>
      <c r="AF7" s="50">
        <v>3.376216329505087E-2</v>
      </c>
      <c r="AG7" s="50">
        <v>3.4932173489522357E-2</v>
      </c>
      <c r="AH7" s="50">
        <v>2.9505504577193985E-2</v>
      </c>
      <c r="AI7" s="50">
        <v>2.4662907721686268E-2</v>
      </c>
      <c r="AJ7" s="50">
        <v>2.0057112684605149E-2</v>
      </c>
      <c r="AK7" s="50">
        <v>1.75825337961069E-2</v>
      </c>
      <c r="AL7" s="50">
        <v>1.6280123957702983E-2</v>
      </c>
      <c r="AM7" s="50">
        <v>1.5581558653090063E-2</v>
      </c>
      <c r="AN7" s="50">
        <v>1.5831649635805675E-2</v>
      </c>
      <c r="AO7" s="50">
        <v>1.7657074723251009E-2</v>
      </c>
      <c r="AP7" s="50">
        <v>2.100378255275559E-2</v>
      </c>
      <c r="AQ7" s="50">
        <v>2.4721259969090342E-2</v>
      </c>
      <c r="AR7" s="50">
        <v>2.7190393302931489E-2</v>
      </c>
      <c r="AS7" s="50">
        <v>2.3038688721306873E-2</v>
      </c>
      <c r="AT7" s="50">
        <v>2.1157979471188422E-2</v>
      </c>
      <c r="AU7" s="50">
        <v>1.692638357695074E-2</v>
      </c>
      <c r="AV7" s="50">
        <v>1.3254698617086611E-2</v>
      </c>
      <c r="AW7" s="50">
        <v>1.2050348998405055E-2</v>
      </c>
      <c r="AX7" s="50">
        <v>1.1179544843782498E-2</v>
      </c>
      <c r="AY7" s="50">
        <v>8.4209558309620361E-3</v>
      </c>
      <c r="AZ7" s="50">
        <v>7.8402002264465233E-3</v>
      </c>
      <c r="BA7" s="50">
        <v>7.5788602478658335E-3</v>
      </c>
      <c r="BB7" s="50">
        <v>1.0976280338750779E-2</v>
      </c>
      <c r="BC7" s="50">
        <v>2.0684433320392038E-2</v>
      </c>
      <c r="BD7" s="50">
        <v>3.376216329505087E-2</v>
      </c>
      <c r="BE7" s="50">
        <v>3.4932173489522357E-2</v>
      </c>
      <c r="BF7" s="50">
        <v>2.9505504577193985E-2</v>
      </c>
      <c r="BG7" s="50">
        <v>2.4662907721686268E-2</v>
      </c>
      <c r="BH7" s="50">
        <v>2.0057112684605149E-2</v>
      </c>
      <c r="BI7" s="50">
        <v>1.75825337961069E-2</v>
      </c>
      <c r="BJ7" s="50">
        <v>1.6280123957702983E-2</v>
      </c>
      <c r="BK7" s="50">
        <v>1.5581558653090063E-2</v>
      </c>
      <c r="BL7" s="50">
        <v>1.5831649635805675E-2</v>
      </c>
      <c r="BM7" s="50">
        <v>1.7657074723251009E-2</v>
      </c>
      <c r="BN7" s="50">
        <v>2.100378255275559E-2</v>
      </c>
      <c r="BO7" s="50">
        <v>2.4721259969090342E-2</v>
      </c>
      <c r="BP7" s="50">
        <v>2.7190393302931489E-2</v>
      </c>
      <c r="BQ7" s="50">
        <v>2.3038688721306873E-2</v>
      </c>
      <c r="BR7" s="50">
        <v>2.1157979471188422E-2</v>
      </c>
      <c r="BS7" s="50">
        <v>1.692638357695074E-2</v>
      </c>
      <c r="BT7" s="50">
        <v>1.3254698617086611E-2</v>
      </c>
      <c r="BU7" s="50">
        <v>1.2050348998405055E-2</v>
      </c>
      <c r="BV7" s="50">
        <v>1.3174636682120154E-2</v>
      </c>
      <c r="BW7" s="50">
        <v>9.4418229265519175E-3</v>
      </c>
      <c r="BX7" s="50">
        <v>8.3117620871780342E-3</v>
      </c>
      <c r="BY7" s="50">
        <v>7.7400535844019151E-3</v>
      </c>
      <c r="BZ7" s="50">
        <v>8.883470589954149E-3</v>
      </c>
      <c r="CA7" s="50">
        <v>1.1316896435716517E-2</v>
      </c>
      <c r="CB7" s="50">
        <v>2.090935520849569E-2</v>
      </c>
      <c r="CC7" s="50">
        <v>2.9640456788888828E-2</v>
      </c>
      <c r="CD7" s="50">
        <v>3.4150829859954081E-2</v>
      </c>
      <c r="CE7" s="50">
        <v>3.422173508730187E-2</v>
      </c>
      <c r="CF7" s="50">
        <v>3.2301627900682799E-2</v>
      </c>
      <c r="CG7" s="50">
        <v>2.6677512230867943E-2</v>
      </c>
      <c r="CH7" s="50">
        <v>2.3407199438507217E-2</v>
      </c>
      <c r="CI7" s="50">
        <v>2.164329062364544E-2</v>
      </c>
      <c r="CJ7" s="50">
        <v>2.0883651054697475E-2</v>
      </c>
      <c r="CK7" s="50">
        <v>2.1385785677654385E-2</v>
      </c>
      <c r="CL7" s="50">
        <v>2.0788609939239307E-2</v>
      </c>
      <c r="CM7" s="50">
        <v>2.2425958181434523E-2</v>
      </c>
      <c r="CN7" s="50">
        <v>2.3354066114693921E-2</v>
      </c>
      <c r="CO7" s="50">
        <v>2.3505300285185816E-2</v>
      </c>
      <c r="CP7" s="50">
        <v>2.142022234585169E-2</v>
      </c>
      <c r="CQ7" s="50">
        <v>1.7013016216005716E-2</v>
      </c>
      <c r="CR7" s="50">
        <v>1.3997792803791305E-2</v>
      </c>
      <c r="CS7" s="50">
        <v>1.2707869019481538E-2</v>
      </c>
      <c r="CT7" s="50">
        <v>1.3174636682120154E-2</v>
      </c>
      <c r="CU7" s="50">
        <v>9.4418229265519175E-3</v>
      </c>
      <c r="CV7" s="50">
        <v>8.3117620871780342E-3</v>
      </c>
      <c r="CW7" s="50">
        <v>7.7400535844019151E-3</v>
      </c>
      <c r="CX7" s="50">
        <v>8.883470589954149E-3</v>
      </c>
      <c r="CY7" s="50">
        <v>1.1316896435716517E-2</v>
      </c>
      <c r="CZ7" s="50">
        <v>2.090935520849569E-2</v>
      </c>
      <c r="DA7" s="50">
        <v>2.9640456788888828E-2</v>
      </c>
      <c r="DB7" s="50">
        <v>3.4150829859954081E-2</v>
      </c>
      <c r="DC7" s="50">
        <v>3.422173508730187E-2</v>
      </c>
      <c r="DD7" s="50">
        <v>3.2301627900682799E-2</v>
      </c>
      <c r="DE7" s="50">
        <v>2.6677512230867943E-2</v>
      </c>
      <c r="DF7" s="50">
        <v>2.3407199438507217E-2</v>
      </c>
      <c r="DG7" s="50">
        <v>2.164329062364544E-2</v>
      </c>
      <c r="DH7" s="50">
        <v>2.0883651054697475E-2</v>
      </c>
      <c r="DI7" s="50">
        <v>2.1385785677654385E-2</v>
      </c>
      <c r="DJ7" s="50">
        <v>2.0788609939239307E-2</v>
      </c>
      <c r="DK7" s="50">
        <v>2.2425958181434523E-2</v>
      </c>
      <c r="DL7" s="50">
        <v>2.3354066114693921E-2</v>
      </c>
      <c r="DM7" s="50">
        <v>2.3505300285185816E-2</v>
      </c>
      <c r="DN7" s="50">
        <v>2.142022234585169E-2</v>
      </c>
      <c r="DO7" s="50">
        <v>1.7013016216005716E-2</v>
      </c>
      <c r="DP7" s="50">
        <v>1.3997792803791305E-2</v>
      </c>
      <c r="DQ7" s="50">
        <v>1.2707869019481538E-2</v>
      </c>
      <c r="DR7" s="50">
        <v>1.1179544843782498E-2</v>
      </c>
      <c r="DS7" s="50">
        <v>8.4209558309620361E-3</v>
      </c>
      <c r="DT7" s="50">
        <v>7.8402002264465233E-3</v>
      </c>
      <c r="DU7" s="50">
        <v>7.5788602478658335E-3</v>
      </c>
      <c r="DV7" s="50">
        <v>1.0976280338750779E-2</v>
      </c>
      <c r="DW7" s="50">
        <v>2.0684433320392038E-2</v>
      </c>
      <c r="DX7" s="50">
        <v>3.376216329505087E-2</v>
      </c>
      <c r="DY7" s="50">
        <v>3.4932173489522357E-2</v>
      </c>
      <c r="DZ7" s="50">
        <v>2.9505504577193985E-2</v>
      </c>
      <c r="EA7" s="50">
        <v>2.4662907721686268E-2</v>
      </c>
      <c r="EB7" s="50">
        <v>2.0057112684605149E-2</v>
      </c>
      <c r="EC7" s="50">
        <v>1.75825337961069E-2</v>
      </c>
      <c r="ED7" s="50">
        <v>1.6280123957702983E-2</v>
      </c>
      <c r="EE7" s="50">
        <v>1.5581558653090063E-2</v>
      </c>
      <c r="EF7" s="50">
        <v>1.5831649635805675E-2</v>
      </c>
      <c r="EG7" s="50">
        <v>1.7657074723251009E-2</v>
      </c>
      <c r="EH7" s="50">
        <v>2.100378255275559E-2</v>
      </c>
      <c r="EI7" s="50">
        <v>2.4721259969090342E-2</v>
      </c>
      <c r="EJ7" s="50">
        <v>2.7190393302931489E-2</v>
      </c>
      <c r="EK7" s="50">
        <v>2.3038688721306873E-2</v>
      </c>
      <c r="EL7" s="50">
        <v>2.1157979471188422E-2</v>
      </c>
      <c r="EM7" s="50">
        <v>1.692638357695074E-2</v>
      </c>
      <c r="EN7" s="50">
        <v>1.3254698617086611E-2</v>
      </c>
      <c r="EO7" s="50">
        <v>1.2050348998405055E-2</v>
      </c>
      <c r="EP7" s="50">
        <v>1.1179544843782498E-2</v>
      </c>
      <c r="EQ7" s="50">
        <v>8.4209558309620361E-3</v>
      </c>
      <c r="ER7" s="50">
        <v>7.8402002264465233E-3</v>
      </c>
      <c r="ES7" s="50">
        <v>7.5788602478658335E-3</v>
      </c>
      <c r="ET7" s="50">
        <v>1.0976280338750779E-2</v>
      </c>
      <c r="EU7" s="50">
        <v>2.0684433320392038E-2</v>
      </c>
      <c r="EV7" s="50">
        <v>3.376216329505087E-2</v>
      </c>
      <c r="EW7" s="50">
        <v>3.4932173489522357E-2</v>
      </c>
      <c r="EX7" s="50">
        <v>2.9505504577193985E-2</v>
      </c>
      <c r="EY7" s="50">
        <v>2.4662907721686268E-2</v>
      </c>
      <c r="EZ7" s="50">
        <v>2.0057112684605149E-2</v>
      </c>
      <c r="FA7" s="50">
        <v>1.75825337961069E-2</v>
      </c>
      <c r="FB7" s="50">
        <v>1.6280123957702983E-2</v>
      </c>
      <c r="FC7" s="50">
        <v>1.5581558653090063E-2</v>
      </c>
      <c r="FD7" s="50">
        <v>1.5831649635805675E-2</v>
      </c>
      <c r="FE7" s="50">
        <v>1.7657074723251009E-2</v>
      </c>
      <c r="FF7" s="50">
        <v>2.100378255275559E-2</v>
      </c>
      <c r="FG7" s="50">
        <v>2.4721259969090342E-2</v>
      </c>
      <c r="FH7" s="50">
        <v>2.7190393302931489E-2</v>
      </c>
      <c r="FI7" s="50">
        <v>2.3038688721306873E-2</v>
      </c>
      <c r="FJ7" s="50">
        <v>2.1157979471188422E-2</v>
      </c>
      <c r="FK7" s="50">
        <v>1.692638357695074E-2</v>
      </c>
      <c r="FL7" s="50">
        <v>1.3254698617086611E-2</v>
      </c>
      <c r="FM7" s="50">
        <v>1.2050348998405055E-2</v>
      </c>
      <c r="FN7" s="50">
        <v>1.1179544843782498E-2</v>
      </c>
      <c r="FO7" s="50">
        <v>8.4209558309620361E-3</v>
      </c>
      <c r="FP7" s="50">
        <v>7.8402002264465233E-3</v>
      </c>
      <c r="FQ7" s="50">
        <v>7.5788602478658335E-3</v>
      </c>
      <c r="FR7" s="50">
        <v>1.0976280338750779E-2</v>
      </c>
      <c r="FS7" s="50">
        <v>2.0684433320392038E-2</v>
      </c>
      <c r="FT7" s="50">
        <v>3.376216329505087E-2</v>
      </c>
      <c r="FU7" s="50">
        <v>3.4932173489522357E-2</v>
      </c>
      <c r="FV7" s="50">
        <v>2.9505504577193985E-2</v>
      </c>
      <c r="FW7" s="50">
        <v>2.4662907721686268E-2</v>
      </c>
      <c r="FX7" s="50">
        <v>2.0057112684605149E-2</v>
      </c>
      <c r="FY7" s="50">
        <v>1.75825337961069E-2</v>
      </c>
      <c r="FZ7" s="50">
        <v>1.6280123957702983E-2</v>
      </c>
      <c r="GA7" s="50">
        <v>1.5581558653090063E-2</v>
      </c>
      <c r="GB7" s="50">
        <v>1.5831649635805675E-2</v>
      </c>
      <c r="GC7" s="50">
        <v>1.7657074723251009E-2</v>
      </c>
      <c r="GD7" s="50">
        <v>2.100378255275559E-2</v>
      </c>
      <c r="GE7" s="50">
        <v>2.4721259969090342E-2</v>
      </c>
      <c r="GF7" s="50">
        <v>2.7190393302931489E-2</v>
      </c>
      <c r="GG7" s="50">
        <v>2.3038688721306873E-2</v>
      </c>
      <c r="GH7" s="50">
        <v>2.1157979471188422E-2</v>
      </c>
      <c r="GI7" s="50">
        <v>1.692638357695074E-2</v>
      </c>
      <c r="GJ7" s="50">
        <v>1.3254698617086611E-2</v>
      </c>
      <c r="GK7" s="50">
        <v>1.2050348998405055E-2</v>
      </c>
      <c r="GL7" s="50">
        <v>1.1179544843782498E-2</v>
      </c>
      <c r="GM7" s="50">
        <v>8.4209558309620361E-3</v>
      </c>
      <c r="GN7" s="50">
        <v>7.8402002264465233E-3</v>
      </c>
      <c r="GO7" s="50">
        <v>7.5788602478658335E-3</v>
      </c>
      <c r="GP7" s="50">
        <v>1.0976280338750779E-2</v>
      </c>
      <c r="GQ7" s="50">
        <v>2.0684433320392038E-2</v>
      </c>
      <c r="GR7" s="50">
        <v>3.376216329505087E-2</v>
      </c>
      <c r="GS7" s="50">
        <v>3.4932173489522357E-2</v>
      </c>
      <c r="GT7" s="50">
        <v>2.9505504577193985E-2</v>
      </c>
      <c r="GU7" s="50">
        <v>2.4662907721686268E-2</v>
      </c>
      <c r="GV7" s="50">
        <v>2.0057112684605149E-2</v>
      </c>
      <c r="GW7" s="50">
        <v>1.75825337961069E-2</v>
      </c>
      <c r="GX7" s="50">
        <v>1.6280123957702983E-2</v>
      </c>
      <c r="GY7" s="50">
        <v>1.5581558653090063E-2</v>
      </c>
      <c r="GZ7" s="50">
        <v>1.5831649635805675E-2</v>
      </c>
      <c r="HA7" s="50">
        <v>1.7657074723251009E-2</v>
      </c>
      <c r="HB7" s="50">
        <v>2.100378255275559E-2</v>
      </c>
      <c r="HC7" s="50">
        <v>2.4721259969090342E-2</v>
      </c>
      <c r="HD7" s="50">
        <v>2.7190393302931489E-2</v>
      </c>
      <c r="HE7" s="50">
        <v>2.3038688721306873E-2</v>
      </c>
      <c r="HF7" s="50">
        <v>2.1157979471188422E-2</v>
      </c>
      <c r="HG7" s="50">
        <v>1.692638357695074E-2</v>
      </c>
      <c r="HH7" s="50">
        <v>1.3254698617086611E-2</v>
      </c>
      <c r="HI7" s="50">
        <v>1.2050348998405055E-2</v>
      </c>
      <c r="HJ7" s="50">
        <v>1.1179544843782498E-2</v>
      </c>
      <c r="HK7" s="50">
        <v>8.4209558309620361E-3</v>
      </c>
      <c r="HL7" s="50">
        <v>7.8402002264465233E-3</v>
      </c>
      <c r="HM7" s="50">
        <v>7.5788602478658335E-3</v>
      </c>
      <c r="HN7" s="50">
        <v>1.0976280338750779E-2</v>
      </c>
      <c r="HO7" s="50">
        <v>2.0684433320392038E-2</v>
      </c>
      <c r="HP7" s="50">
        <v>3.376216329505087E-2</v>
      </c>
      <c r="HQ7" s="50">
        <v>3.4932173489522357E-2</v>
      </c>
      <c r="HR7" s="50">
        <v>2.9505504577193985E-2</v>
      </c>
      <c r="HS7" s="50">
        <v>2.4662907721686268E-2</v>
      </c>
      <c r="HT7" s="50">
        <v>2.0057112684605149E-2</v>
      </c>
      <c r="HU7" s="50">
        <v>1.75825337961069E-2</v>
      </c>
      <c r="HV7" s="50">
        <v>1.6280123957702983E-2</v>
      </c>
      <c r="HW7" s="50">
        <v>1.5581558653090063E-2</v>
      </c>
      <c r="HX7" s="50">
        <v>1.5831649635805675E-2</v>
      </c>
      <c r="HY7" s="50">
        <v>1.7657074723251009E-2</v>
      </c>
      <c r="HZ7" s="50">
        <v>2.100378255275559E-2</v>
      </c>
      <c r="IA7" s="50">
        <v>2.4721259969090342E-2</v>
      </c>
      <c r="IB7" s="50">
        <v>2.7190393302931489E-2</v>
      </c>
      <c r="IC7" s="50">
        <v>2.3038688721306873E-2</v>
      </c>
      <c r="ID7" s="50">
        <v>2.1157979471188422E-2</v>
      </c>
      <c r="IE7" s="50">
        <v>1.692638357695074E-2</v>
      </c>
      <c r="IF7" s="50">
        <v>1.3254698617086611E-2</v>
      </c>
      <c r="IG7" s="50">
        <v>1.2050348998405055E-2</v>
      </c>
      <c r="IH7" s="50">
        <v>1.3174636682120154E-2</v>
      </c>
      <c r="II7" s="50">
        <v>9.4418229265519175E-3</v>
      </c>
      <c r="IJ7" s="50">
        <v>8.3117620871780342E-3</v>
      </c>
      <c r="IK7" s="50">
        <v>7.7400535844019151E-3</v>
      </c>
      <c r="IL7" s="50">
        <v>8.883470589954149E-3</v>
      </c>
      <c r="IM7" s="50">
        <v>1.1316896435716517E-2</v>
      </c>
      <c r="IN7" s="50">
        <v>2.090935520849569E-2</v>
      </c>
      <c r="IO7" s="50">
        <v>2.9640456788888828E-2</v>
      </c>
      <c r="IP7" s="50">
        <v>3.4150829859954081E-2</v>
      </c>
      <c r="IQ7" s="50">
        <v>3.422173508730187E-2</v>
      </c>
      <c r="IR7" s="50">
        <v>3.2301627900682799E-2</v>
      </c>
      <c r="IS7" s="50">
        <v>2.6677512230867943E-2</v>
      </c>
      <c r="IT7" s="50">
        <v>2.3407199438507217E-2</v>
      </c>
      <c r="IU7" s="50">
        <v>2.164329062364544E-2</v>
      </c>
      <c r="IV7" s="50">
        <v>2.0883651054697475E-2</v>
      </c>
      <c r="IW7" s="50">
        <v>2.1385785677654385E-2</v>
      </c>
      <c r="IX7" s="50">
        <v>2.0788609939239307E-2</v>
      </c>
      <c r="IY7" s="50">
        <v>2.2425958181434523E-2</v>
      </c>
      <c r="IZ7" s="50">
        <v>2.3354066114693921E-2</v>
      </c>
      <c r="JA7" s="50">
        <v>2.3505300285185816E-2</v>
      </c>
      <c r="JB7" s="50">
        <v>2.142022234585169E-2</v>
      </c>
      <c r="JC7" s="50">
        <v>1.7013016216005716E-2</v>
      </c>
      <c r="JD7" s="50">
        <v>1.3997792803791305E-2</v>
      </c>
      <c r="JE7" s="50">
        <v>1.2707869019481538E-2</v>
      </c>
      <c r="JF7" s="50">
        <v>1.3174636682120154E-2</v>
      </c>
      <c r="JG7" s="50">
        <v>9.4418229265519175E-3</v>
      </c>
      <c r="JH7" s="50">
        <v>8.3117620871780342E-3</v>
      </c>
      <c r="JI7" s="50">
        <v>7.7400535844019151E-3</v>
      </c>
      <c r="JJ7" s="50">
        <v>8.883470589954149E-3</v>
      </c>
      <c r="JK7" s="50">
        <v>1.1316896435716517E-2</v>
      </c>
      <c r="JL7" s="50">
        <v>2.090935520849569E-2</v>
      </c>
      <c r="JM7" s="50">
        <v>2.9640456788888828E-2</v>
      </c>
      <c r="JN7" s="50">
        <v>3.4150829859954081E-2</v>
      </c>
      <c r="JO7" s="50">
        <v>3.422173508730187E-2</v>
      </c>
      <c r="JP7" s="50">
        <v>3.2301627900682799E-2</v>
      </c>
      <c r="JQ7" s="50">
        <v>2.6677512230867943E-2</v>
      </c>
      <c r="JR7" s="50">
        <v>2.3407199438507217E-2</v>
      </c>
      <c r="JS7" s="50">
        <v>2.164329062364544E-2</v>
      </c>
      <c r="JT7" s="50">
        <v>2.0883651054697475E-2</v>
      </c>
      <c r="JU7" s="50">
        <v>2.1385785677654385E-2</v>
      </c>
      <c r="JV7" s="50">
        <v>2.0788609939239307E-2</v>
      </c>
      <c r="JW7" s="50">
        <v>2.2425958181434523E-2</v>
      </c>
      <c r="JX7" s="50">
        <v>2.3354066114693921E-2</v>
      </c>
      <c r="JY7" s="50">
        <v>2.3505300285185816E-2</v>
      </c>
      <c r="JZ7" s="50">
        <v>2.142022234585169E-2</v>
      </c>
      <c r="KA7" s="50">
        <v>1.7013016216005716E-2</v>
      </c>
      <c r="KB7" s="50">
        <v>1.3997792803791305E-2</v>
      </c>
      <c r="KC7" s="50">
        <v>1.2707869019481538E-2</v>
      </c>
      <c r="KD7" s="50">
        <v>1.1179544843782498E-2</v>
      </c>
      <c r="KE7" s="50">
        <v>8.4209558309620361E-3</v>
      </c>
      <c r="KF7" s="50">
        <v>7.8402002264465233E-3</v>
      </c>
      <c r="KG7" s="50">
        <v>7.5788602478658335E-3</v>
      </c>
      <c r="KH7" s="50">
        <v>1.0976280338750779E-2</v>
      </c>
      <c r="KI7" s="50">
        <v>2.0684433320392038E-2</v>
      </c>
      <c r="KJ7" s="50">
        <v>3.376216329505087E-2</v>
      </c>
      <c r="KK7" s="50">
        <v>3.4932173489522357E-2</v>
      </c>
      <c r="KL7" s="50">
        <v>2.9505504577193985E-2</v>
      </c>
      <c r="KM7" s="50">
        <v>2.4662907721686268E-2</v>
      </c>
      <c r="KN7" s="50">
        <v>2.0057112684605149E-2</v>
      </c>
      <c r="KO7" s="50">
        <v>1.75825337961069E-2</v>
      </c>
      <c r="KP7" s="50">
        <v>1.6280123957702983E-2</v>
      </c>
      <c r="KQ7" s="50">
        <v>1.5581558653090063E-2</v>
      </c>
      <c r="KR7" s="50">
        <v>1.5831649635805675E-2</v>
      </c>
      <c r="KS7" s="50">
        <v>1.7657074723251009E-2</v>
      </c>
      <c r="KT7" s="50">
        <v>2.100378255275559E-2</v>
      </c>
      <c r="KU7" s="50">
        <v>2.4721259969090342E-2</v>
      </c>
      <c r="KV7" s="50">
        <v>2.7190393302931489E-2</v>
      </c>
      <c r="KW7" s="50">
        <v>2.3038688721306873E-2</v>
      </c>
      <c r="KX7" s="50">
        <v>2.1157979471188422E-2</v>
      </c>
      <c r="KY7" s="50">
        <v>1.692638357695074E-2</v>
      </c>
      <c r="KZ7" s="50">
        <v>1.3254698617086611E-2</v>
      </c>
      <c r="LA7" s="50">
        <v>1.2050348998405055E-2</v>
      </c>
      <c r="LB7" s="50">
        <v>1.1179544843782498E-2</v>
      </c>
      <c r="LC7" s="50">
        <v>8.4209558309620361E-3</v>
      </c>
      <c r="LD7" s="50">
        <v>7.8402002264465233E-3</v>
      </c>
      <c r="LE7" s="50">
        <v>7.5788602478658335E-3</v>
      </c>
      <c r="LF7" s="50">
        <v>1.0976280338750779E-2</v>
      </c>
      <c r="LG7" s="50">
        <v>2.0684433320392038E-2</v>
      </c>
      <c r="LH7" s="50">
        <v>3.376216329505087E-2</v>
      </c>
      <c r="LI7" s="50">
        <v>3.4932173489522357E-2</v>
      </c>
      <c r="LJ7" s="50">
        <v>2.9505504577193985E-2</v>
      </c>
      <c r="LK7" s="50">
        <v>2.4662907721686268E-2</v>
      </c>
      <c r="LL7" s="50">
        <v>2.0057112684605149E-2</v>
      </c>
      <c r="LM7" s="50">
        <v>1.75825337961069E-2</v>
      </c>
      <c r="LN7" s="50">
        <v>1.6280123957702983E-2</v>
      </c>
      <c r="LO7" s="50">
        <v>1.5581558653090063E-2</v>
      </c>
      <c r="LP7" s="50">
        <v>1.5831649635805675E-2</v>
      </c>
      <c r="LQ7" s="50">
        <v>1.7657074723251009E-2</v>
      </c>
      <c r="LR7" s="50">
        <v>2.100378255275559E-2</v>
      </c>
      <c r="LS7" s="50">
        <v>2.4721259969090342E-2</v>
      </c>
      <c r="LT7" s="50">
        <v>2.7190393302931489E-2</v>
      </c>
      <c r="LU7" s="50">
        <v>2.3038688721306873E-2</v>
      </c>
      <c r="LV7" s="50">
        <v>2.1157979471188422E-2</v>
      </c>
      <c r="LW7" s="50">
        <v>1.692638357695074E-2</v>
      </c>
      <c r="LX7" s="50">
        <v>1.3254698617086611E-2</v>
      </c>
      <c r="LY7" s="50">
        <v>1.2050348998405055E-2</v>
      </c>
      <c r="LZ7" s="50">
        <v>1.1179544843782498E-2</v>
      </c>
      <c r="MA7" s="50">
        <v>8.4209558309620361E-3</v>
      </c>
      <c r="MB7" s="50">
        <v>7.8402002264465233E-3</v>
      </c>
      <c r="MC7" s="50">
        <v>7.5788602478658335E-3</v>
      </c>
      <c r="MD7" s="50">
        <v>1.0976280338750779E-2</v>
      </c>
      <c r="ME7" s="50">
        <v>2.0684433320392038E-2</v>
      </c>
      <c r="MF7" s="50">
        <v>3.376216329505087E-2</v>
      </c>
      <c r="MG7" s="50">
        <v>3.4932173489522357E-2</v>
      </c>
      <c r="MH7" s="50">
        <v>2.9505504577193985E-2</v>
      </c>
      <c r="MI7" s="50">
        <v>2.4662907721686268E-2</v>
      </c>
      <c r="MJ7" s="50">
        <v>2.0057112684605149E-2</v>
      </c>
      <c r="MK7" s="50">
        <v>1.75825337961069E-2</v>
      </c>
      <c r="ML7" s="50">
        <v>1.6280123957702983E-2</v>
      </c>
      <c r="MM7" s="50">
        <v>1.5581558653090063E-2</v>
      </c>
      <c r="MN7" s="50">
        <v>1.5831649635805675E-2</v>
      </c>
      <c r="MO7" s="50">
        <v>1.7657074723251009E-2</v>
      </c>
      <c r="MP7" s="50">
        <v>2.100378255275559E-2</v>
      </c>
      <c r="MQ7" s="50">
        <v>2.4721259969090342E-2</v>
      </c>
      <c r="MR7" s="50">
        <v>2.7190393302931489E-2</v>
      </c>
      <c r="MS7" s="50">
        <v>2.3038688721306873E-2</v>
      </c>
      <c r="MT7" s="50">
        <v>2.1157979471188422E-2</v>
      </c>
      <c r="MU7" s="50">
        <v>1.692638357695074E-2</v>
      </c>
      <c r="MV7" s="50">
        <v>1.3254698617086611E-2</v>
      </c>
      <c r="MW7" s="50">
        <v>1.2050348998405055E-2</v>
      </c>
      <c r="MX7" s="50">
        <v>1.1179544843782498E-2</v>
      </c>
      <c r="MY7" s="50">
        <v>8.4209558309620361E-3</v>
      </c>
      <c r="MZ7" s="50">
        <v>7.8402002264465233E-3</v>
      </c>
      <c r="NA7" s="50">
        <v>7.5788602478658335E-3</v>
      </c>
      <c r="NB7" s="50">
        <v>1.0976280338750779E-2</v>
      </c>
      <c r="NC7" s="50">
        <v>2.0684433320392038E-2</v>
      </c>
      <c r="ND7" s="50">
        <v>3.376216329505087E-2</v>
      </c>
      <c r="NE7" s="50">
        <v>3.4932173489522357E-2</v>
      </c>
      <c r="NF7" s="50">
        <v>2.9505504577193985E-2</v>
      </c>
      <c r="NG7" s="50">
        <v>2.4662907721686268E-2</v>
      </c>
      <c r="NH7" s="50">
        <v>2.0057112684605149E-2</v>
      </c>
      <c r="NI7" s="50">
        <v>1.75825337961069E-2</v>
      </c>
      <c r="NJ7" s="50">
        <v>1.6280123957702983E-2</v>
      </c>
      <c r="NK7" s="50">
        <v>1.5581558653090063E-2</v>
      </c>
      <c r="NL7" s="50">
        <v>1.5831649635805675E-2</v>
      </c>
      <c r="NM7" s="50">
        <v>1.7657074723251009E-2</v>
      </c>
      <c r="NN7" s="50">
        <v>2.100378255275559E-2</v>
      </c>
      <c r="NO7" s="50">
        <v>2.4721259969090342E-2</v>
      </c>
      <c r="NP7" s="50">
        <v>2.7190393302931489E-2</v>
      </c>
      <c r="NQ7" s="50">
        <v>2.3038688721306873E-2</v>
      </c>
      <c r="NR7" s="50">
        <v>2.1157979471188422E-2</v>
      </c>
      <c r="NS7" s="50">
        <v>1.692638357695074E-2</v>
      </c>
      <c r="NT7" s="50">
        <v>1.3254698617086611E-2</v>
      </c>
      <c r="NU7" s="50">
        <v>1.2050348998405055E-2</v>
      </c>
      <c r="NV7" s="50">
        <v>1.1179544843782498E-2</v>
      </c>
      <c r="NW7" s="50">
        <v>8.4209558309620361E-3</v>
      </c>
      <c r="NX7" s="50">
        <v>7.8402002264465233E-3</v>
      </c>
      <c r="NY7" s="50">
        <v>7.5788602478658335E-3</v>
      </c>
      <c r="NZ7" s="50">
        <v>1.0976280338750779E-2</v>
      </c>
      <c r="OA7" s="50">
        <v>2.0684433320392038E-2</v>
      </c>
      <c r="OB7" s="50">
        <v>3.376216329505087E-2</v>
      </c>
      <c r="OC7" s="50">
        <v>3.4932173489522357E-2</v>
      </c>
      <c r="OD7" s="50">
        <v>2.9505504577193985E-2</v>
      </c>
      <c r="OE7" s="50">
        <v>2.4662907721686268E-2</v>
      </c>
      <c r="OF7" s="50">
        <v>2.0057112684605149E-2</v>
      </c>
      <c r="OG7" s="50">
        <v>1.75825337961069E-2</v>
      </c>
      <c r="OH7" s="50">
        <v>1.6280123957702983E-2</v>
      </c>
      <c r="OI7" s="50">
        <v>1.5581558653090063E-2</v>
      </c>
      <c r="OJ7" s="50">
        <v>1.5831649635805675E-2</v>
      </c>
      <c r="OK7" s="50">
        <v>1.7657074723251009E-2</v>
      </c>
      <c r="OL7" s="50">
        <v>2.100378255275559E-2</v>
      </c>
      <c r="OM7" s="50">
        <v>2.4721259969090342E-2</v>
      </c>
      <c r="ON7" s="50">
        <v>2.7190393302931489E-2</v>
      </c>
      <c r="OO7" s="50">
        <v>2.3038688721306873E-2</v>
      </c>
      <c r="OP7" s="50">
        <v>2.1157979471188422E-2</v>
      </c>
      <c r="OQ7" s="50">
        <v>1.692638357695074E-2</v>
      </c>
      <c r="OR7" s="50">
        <v>1.3254698617086611E-2</v>
      </c>
      <c r="OS7" s="50">
        <v>1.2050348998405055E-2</v>
      </c>
      <c r="OT7" s="50">
        <v>1.3174636682120154E-2</v>
      </c>
      <c r="OU7" s="50">
        <v>9.4418229265519175E-3</v>
      </c>
      <c r="OV7" s="50">
        <v>8.3117620871780342E-3</v>
      </c>
      <c r="OW7" s="50">
        <v>7.7400535844019151E-3</v>
      </c>
      <c r="OX7" s="50">
        <v>8.883470589954149E-3</v>
      </c>
      <c r="OY7" s="50">
        <v>1.1316896435716517E-2</v>
      </c>
      <c r="OZ7" s="50">
        <v>2.090935520849569E-2</v>
      </c>
      <c r="PA7" s="50">
        <v>2.9640456788888828E-2</v>
      </c>
      <c r="PB7" s="50">
        <v>3.4150829859954081E-2</v>
      </c>
      <c r="PC7" s="50">
        <v>3.422173508730187E-2</v>
      </c>
      <c r="PD7" s="50">
        <v>3.2301627900682799E-2</v>
      </c>
      <c r="PE7" s="50">
        <v>2.6677512230867943E-2</v>
      </c>
      <c r="PF7" s="50">
        <v>2.3407199438507217E-2</v>
      </c>
      <c r="PG7" s="50">
        <v>2.164329062364544E-2</v>
      </c>
      <c r="PH7" s="50">
        <v>2.0883651054697475E-2</v>
      </c>
      <c r="PI7" s="50">
        <v>2.1385785677654385E-2</v>
      </c>
      <c r="PJ7" s="50">
        <v>2.0788609939239307E-2</v>
      </c>
      <c r="PK7" s="50">
        <v>2.2425958181434523E-2</v>
      </c>
      <c r="PL7" s="50">
        <v>2.3354066114693921E-2</v>
      </c>
      <c r="PM7" s="50">
        <v>2.3505300285185816E-2</v>
      </c>
      <c r="PN7" s="50">
        <v>2.142022234585169E-2</v>
      </c>
      <c r="PO7" s="50">
        <v>1.7013016216005716E-2</v>
      </c>
      <c r="PP7" s="50">
        <v>1.3997792803791305E-2</v>
      </c>
      <c r="PQ7" s="50">
        <v>1.2707869019481538E-2</v>
      </c>
      <c r="PR7" s="50">
        <v>1.3174636682120154E-2</v>
      </c>
      <c r="PS7" s="50">
        <v>9.4418229265519175E-3</v>
      </c>
      <c r="PT7" s="50">
        <v>8.3117620871780342E-3</v>
      </c>
      <c r="PU7" s="50">
        <v>7.7400535844019151E-3</v>
      </c>
      <c r="PV7" s="50">
        <v>8.883470589954149E-3</v>
      </c>
      <c r="PW7" s="50">
        <v>1.1316896435716517E-2</v>
      </c>
      <c r="PX7" s="50">
        <v>2.090935520849569E-2</v>
      </c>
      <c r="PY7" s="50">
        <v>2.9640456788888828E-2</v>
      </c>
      <c r="PZ7" s="50">
        <v>3.4150829859954081E-2</v>
      </c>
      <c r="QA7" s="50">
        <v>3.422173508730187E-2</v>
      </c>
      <c r="QB7" s="50">
        <v>3.2301627900682799E-2</v>
      </c>
      <c r="QC7" s="50">
        <v>2.6677512230867943E-2</v>
      </c>
      <c r="QD7" s="50">
        <v>2.3407199438507217E-2</v>
      </c>
      <c r="QE7" s="50">
        <v>2.164329062364544E-2</v>
      </c>
      <c r="QF7" s="50">
        <v>2.0883651054697475E-2</v>
      </c>
      <c r="QG7" s="50">
        <v>2.1385785677654385E-2</v>
      </c>
      <c r="QH7" s="50">
        <v>2.0788609939239307E-2</v>
      </c>
      <c r="QI7" s="50">
        <v>2.2425958181434523E-2</v>
      </c>
      <c r="QJ7" s="50">
        <v>2.3354066114693921E-2</v>
      </c>
      <c r="QK7" s="50">
        <v>2.3505300285185816E-2</v>
      </c>
      <c r="QL7" s="50">
        <v>2.142022234585169E-2</v>
      </c>
      <c r="QM7" s="50">
        <v>1.7013016216005716E-2</v>
      </c>
      <c r="QN7" s="50">
        <v>1.3997792803791305E-2</v>
      </c>
      <c r="QO7" s="50">
        <v>1.2707869019481538E-2</v>
      </c>
      <c r="QP7" s="50">
        <v>1.3174636682120154E-2</v>
      </c>
      <c r="QQ7" s="50">
        <v>9.4418229265519175E-3</v>
      </c>
      <c r="QR7" s="50">
        <v>8.3117620871780342E-3</v>
      </c>
      <c r="QS7" s="50">
        <v>7.7400535844019151E-3</v>
      </c>
      <c r="QT7" s="50">
        <v>8.883470589954149E-3</v>
      </c>
      <c r="QU7" s="50">
        <v>1.1316896435716517E-2</v>
      </c>
      <c r="QV7" s="50">
        <v>2.090935520849569E-2</v>
      </c>
      <c r="QW7" s="50">
        <v>2.9640456788888828E-2</v>
      </c>
      <c r="QX7" s="50">
        <v>3.4150829859954081E-2</v>
      </c>
      <c r="QY7" s="50">
        <v>3.422173508730187E-2</v>
      </c>
      <c r="QZ7" s="50">
        <v>3.2301627900682799E-2</v>
      </c>
      <c r="RA7" s="50">
        <v>2.6677512230867943E-2</v>
      </c>
      <c r="RB7" s="50">
        <v>2.3407199438507217E-2</v>
      </c>
      <c r="RC7" s="50">
        <v>2.164329062364544E-2</v>
      </c>
      <c r="RD7" s="50">
        <v>2.0883651054697475E-2</v>
      </c>
      <c r="RE7" s="50">
        <v>2.1385785677654385E-2</v>
      </c>
      <c r="RF7" s="50">
        <v>2.0788609939239307E-2</v>
      </c>
      <c r="RG7" s="50">
        <v>2.2425958181434523E-2</v>
      </c>
      <c r="RH7" s="50">
        <v>2.3354066114693921E-2</v>
      </c>
      <c r="RI7" s="50">
        <v>2.3505300285185816E-2</v>
      </c>
      <c r="RJ7" s="50">
        <v>2.142022234585169E-2</v>
      </c>
      <c r="RK7" s="50">
        <v>1.7013016216005716E-2</v>
      </c>
      <c r="RL7" s="50">
        <v>1.3997792803791305E-2</v>
      </c>
      <c r="RM7" s="50">
        <v>1.2707869019481538E-2</v>
      </c>
      <c r="RN7" s="50">
        <v>1.1179544843782498E-2</v>
      </c>
      <c r="RO7" s="50">
        <v>8.4209558309620361E-3</v>
      </c>
      <c r="RP7" s="50">
        <v>7.8402002264465233E-3</v>
      </c>
      <c r="RQ7" s="50">
        <v>7.5788602478658335E-3</v>
      </c>
      <c r="RR7" s="50">
        <v>1.0976280338750779E-2</v>
      </c>
      <c r="RS7" s="50">
        <v>2.0684433320392038E-2</v>
      </c>
      <c r="RT7" s="50">
        <v>3.376216329505087E-2</v>
      </c>
      <c r="RU7" s="50">
        <v>3.4932173489522357E-2</v>
      </c>
      <c r="RV7" s="50">
        <v>2.9505504577193985E-2</v>
      </c>
      <c r="RW7" s="50">
        <v>2.4662907721686268E-2</v>
      </c>
      <c r="RX7" s="50">
        <v>2.0057112684605149E-2</v>
      </c>
      <c r="RY7" s="50">
        <v>1.75825337961069E-2</v>
      </c>
      <c r="RZ7" s="50">
        <v>1.6280123957702983E-2</v>
      </c>
      <c r="SA7" s="50">
        <v>1.5581558653090063E-2</v>
      </c>
      <c r="SB7" s="50">
        <v>1.5831649635805675E-2</v>
      </c>
      <c r="SC7" s="50">
        <v>1.7657074723251009E-2</v>
      </c>
      <c r="SD7" s="50">
        <v>2.100378255275559E-2</v>
      </c>
      <c r="SE7" s="50">
        <v>2.4721259969090342E-2</v>
      </c>
      <c r="SF7" s="50">
        <v>2.7190393302931489E-2</v>
      </c>
      <c r="SG7" s="50">
        <v>2.3038688721306873E-2</v>
      </c>
      <c r="SH7" s="50">
        <v>2.1157979471188422E-2</v>
      </c>
      <c r="SI7" s="50">
        <v>1.692638357695074E-2</v>
      </c>
      <c r="SJ7" s="50">
        <v>1.3254698617086611E-2</v>
      </c>
      <c r="SK7" s="50">
        <v>1.2050348998405055E-2</v>
      </c>
      <c r="SL7" s="50">
        <v>1.1179544843782498E-2</v>
      </c>
      <c r="SM7" s="50">
        <v>8.4209558309620361E-3</v>
      </c>
      <c r="SN7" s="50">
        <v>7.8402002264465233E-3</v>
      </c>
      <c r="SO7" s="50">
        <v>7.5788602478658335E-3</v>
      </c>
      <c r="SP7" s="50">
        <v>1.0976280338750779E-2</v>
      </c>
      <c r="SQ7" s="50">
        <v>2.0684433320392038E-2</v>
      </c>
      <c r="SR7" s="50">
        <v>3.376216329505087E-2</v>
      </c>
      <c r="SS7" s="50">
        <v>3.4932173489522357E-2</v>
      </c>
      <c r="ST7" s="50">
        <v>2.9505504577193985E-2</v>
      </c>
      <c r="SU7" s="50">
        <v>2.4662907721686268E-2</v>
      </c>
      <c r="SV7" s="50">
        <v>2.0057112684605149E-2</v>
      </c>
      <c r="SW7" s="50">
        <v>1.75825337961069E-2</v>
      </c>
      <c r="SX7" s="50">
        <v>1.6280123957702983E-2</v>
      </c>
      <c r="SY7" s="50">
        <v>1.5581558653090063E-2</v>
      </c>
      <c r="SZ7" s="50">
        <v>1.5831649635805675E-2</v>
      </c>
      <c r="TA7" s="50">
        <v>1.7657074723251009E-2</v>
      </c>
      <c r="TB7" s="50">
        <v>2.100378255275559E-2</v>
      </c>
      <c r="TC7" s="50">
        <v>2.4721259969090342E-2</v>
      </c>
      <c r="TD7" s="50">
        <v>2.7190393302931489E-2</v>
      </c>
      <c r="TE7" s="50">
        <v>2.3038688721306873E-2</v>
      </c>
      <c r="TF7" s="50">
        <v>2.1157979471188422E-2</v>
      </c>
      <c r="TG7" s="50">
        <v>1.692638357695074E-2</v>
      </c>
      <c r="TH7" s="50">
        <v>1.3254698617086611E-2</v>
      </c>
      <c r="TI7" s="50">
        <v>1.2050348998405055E-2</v>
      </c>
      <c r="TJ7" s="50">
        <v>1.1179544843782498E-2</v>
      </c>
      <c r="TK7" s="50">
        <v>8.4209558309620361E-3</v>
      </c>
      <c r="TL7" s="50">
        <v>7.8402002264465233E-3</v>
      </c>
      <c r="TM7" s="50">
        <v>7.5788602478658335E-3</v>
      </c>
      <c r="TN7" s="50">
        <v>1.0976280338750779E-2</v>
      </c>
      <c r="TO7" s="50">
        <v>2.0684433320392038E-2</v>
      </c>
      <c r="TP7" s="50">
        <v>3.376216329505087E-2</v>
      </c>
      <c r="TQ7" s="50">
        <v>3.4932173489522357E-2</v>
      </c>
      <c r="TR7" s="50">
        <v>2.9505504577193985E-2</v>
      </c>
      <c r="TS7" s="50">
        <v>2.4662907721686268E-2</v>
      </c>
      <c r="TT7" s="50">
        <v>2.0057112684605149E-2</v>
      </c>
      <c r="TU7" s="50">
        <v>1.75825337961069E-2</v>
      </c>
      <c r="TV7" s="50">
        <v>1.6280123957702983E-2</v>
      </c>
      <c r="TW7" s="50">
        <v>1.5581558653090063E-2</v>
      </c>
      <c r="TX7" s="50">
        <v>1.5831649635805675E-2</v>
      </c>
      <c r="TY7" s="50">
        <v>1.7657074723251009E-2</v>
      </c>
      <c r="TZ7" s="50">
        <v>2.100378255275559E-2</v>
      </c>
      <c r="UA7" s="50">
        <v>2.4721259969090342E-2</v>
      </c>
      <c r="UB7" s="50">
        <v>2.7190393302931489E-2</v>
      </c>
      <c r="UC7" s="50">
        <v>2.3038688721306873E-2</v>
      </c>
      <c r="UD7" s="50">
        <v>2.1157979471188422E-2</v>
      </c>
      <c r="UE7" s="50">
        <v>1.692638357695074E-2</v>
      </c>
      <c r="UF7" s="50">
        <v>1.3254698617086611E-2</v>
      </c>
      <c r="UG7" s="50">
        <v>1.2050348998405055E-2</v>
      </c>
      <c r="UH7" s="50">
        <v>1.1179544843782498E-2</v>
      </c>
      <c r="UI7" s="50">
        <v>8.4209558309620361E-3</v>
      </c>
      <c r="UJ7" s="50">
        <v>7.8402002264465233E-3</v>
      </c>
      <c r="UK7" s="50">
        <v>7.5788602478658335E-3</v>
      </c>
      <c r="UL7" s="50">
        <v>1.0976280338750779E-2</v>
      </c>
      <c r="UM7" s="50">
        <v>2.0684433320392038E-2</v>
      </c>
      <c r="UN7" s="50">
        <v>3.376216329505087E-2</v>
      </c>
      <c r="UO7" s="50">
        <v>3.4932173489522357E-2</v>
      </c>
      <c r="UP7" s="50">
        <v>2.9505504577193985E-2</v>
      </c>
      <c r="UQ7" s="50">
        <v>2.4662907721686268E-2</v>
      </c>
      <c r="UR7" s="50">
        <v>2.0057112684605149E-2</v>
      </c>
      <c r="US7" s="50">
        <v>1.75825337961069E-2</v>
      </c>
      <c r="UT7" s="50">
        <v>1.6280123957702983E-2</v>
      </c>
      <c r="UU7" s="50">
        <v>1.5581558653090063E-2</v>
      </c>
      <c r="UV7" s="50">
        <v>1.5831649635805675E-2</v>
      </c>
      <c r="UW7" s="50">
        <v>1.7657074723251009E-2</v>
      </c>
      <c r="UX7" s="50">
        <v>2.100378255275559E-2</v>
      </c>
      <c r="UY7" s="50">
        <v>2.4721259969090342E-2</v>
      </c>
      <c r="UZ7" s="50">
        <v>2.7190393302931489E-2</v>
      </c>
      <c r="VA7" s="50">
        <v>2.3038688721306873E-2</v>
      </c>
      <c r="VB7" s="50">
        <v>2.1157979471188422E-2</v>
      </c>
      <c r="VC7" s="50">
        <v>1.692638357695074E-2</v>
      </c>
      <c r="VD7" s="50">
        <v>1.3254698617086611E-2</v>
      </c>
      <c r="VE7" s="50">
        <v>1.2050348998405055E-2</v>
      </c>
      <c r="VF7" s="50">
        <v>1.3174636682120154E-2</v>
      </c>
      <c r="VG7" s="50">
        <v>9.4418229265519175E-3</v>
      </c>
      <c r="VH7" s="50">
        <v>8.3117620871780342E-3</v>
      </c>
      <c r="VI7" s="50">
        <v>7.7400535844019151E-3</v>
      </c>
      <c r="VJ7" s="50">
        <v>8.883470589954149E-3</v>
      </c>
      <c r="VK7" s="50">
        <v>1.1316896435716517E-2</v>
      </c>
      <c r="VL7" s="50">
        <v>2.090935520849569E-2</v>
      </c>
      <c r="VM7" s="50">
        <v>2.9640456788888828E-2</v>
      </c>
      <c r="VN7" s="50">
        <v>3.4150829859954081E-2</v>
      </c>
      <c r="VO7" s="50">
        <v>3.422173508730187E-2</v>
      </c>
      <c r="VP7" s="50">
        <v>3.2301627900682799E-2</v>
      </c>
      <c r="VQ7" s="50">
        <v>2.6677512230867943E-2</v>
      </c>
      <c r="VR7" s="50">
        <v>2.3407199438507217E-2</v>
      </c>
      <c r="VS7" s="50">
        <v>2.164329062364544E-2</v>
      </c>
      <c r="VT7" s="50">
        <v>2.0883651054697475E-2</v>
      </c>
      <c r="VU7" s="50">
        <v>2.1385785677654385E-2</v>
      </c>
      <c r="VV7" s="50">
        <v>2.0788609939239307E-2</v>
      </c>
      <c r="VW7" s="50">
        <v>2.2425958181434523E-2</v>
      </c>
      <c r="VX7" s="50">
        <v>2.3354066114693921E-2</v>
      </c>
      <c r="VY7" s="50">
        <v>2.3505300285185816E-2</v>
      </c>
      <c r="VZ7" s="50">
        <v>2.142022234585169E-2</v>
      </c>
      <c r="WA7" s="50">
        <v>1.7013016216005716E-2</v>
      </c>
      <c r="WB7" s="50">
        <v>1.3997792803791305E-2</v>
      </c>
      <c r="WC7" s="50">
        <v>1.2707869019481538E-2</v>
      </c>
      <c r="WD7" s="50">
        <v>1.3174636682120154E-2</v>
      </c>
      <c r="WE7" s="50">
        <v>9.4418229265519175E-3</v>
      </c>
      <c r="WF7" s="50">
        <v>8.3117620871780342E-3</v>
      </c>
      <c r="WG7" s="50">
        <v>7.7400535844019151E-3</v>
      </c>
      <c r="WH7" s="50">
        <v>8.883470589954149E-3</v>
      </c>
      <c r="WI7" s="50">
        <v>1.1316896435716517E-2</v>
      </c>
      <c r="WJ7" s="50">
        <v>2.090935520849569E-2</v>
      </c>
      <c r="WK7" s="50">
        <v>2.9640456788888828E-2</v>
      </c>
      <c r="WL7" s="50">
        <v>3.4150829859954081E-2</v>
      </c>
      <c r="WM7" s="50">
        <v>3.422173508730187E-2</v>
      </c>
      <c r="WN7" s="50">
        <v>3.2301627900682799E-2</v>
      </c>
      <c r="WO7" s="50">
        <v>2.6677512230867943E-2</v>
      </c>
      <c r="WP7" s="50">
        <v>2.3407199438507217E-2</v>
      </c>
      <c r="WQ7" s="50">
        <v>2.164329062364544E-2</v>
      </c>
      <c r="WR7" s="50">
        <v>2.0883651054697475E-2</v>
      </c>
      <c r="WS7" s="50">
        <v>2.1385785677654385E-2</v>
      </c>
      <c r="WT7" s="50">
        <v>2.0788609939239307E-2</v>
      </c>
      <c r="WU7" s="50">
        <v>2.2425958181434523E-2</v>
      </c>
      <c r="WV7" s="50">
        <v>2.3354066114693921E-2</v>
      </c>
      <c r="WW7" s="50">
        <v>2.3505300285185816E-2</v>
      </c>
      <c r="WX7" s="50">
        <v>2.142022234585169E-2</v>
      </c>
      <c r="WY7" s="50">
        <v>1.7013016216005716E-2</v>
      </c>
      <c r="WZ7" s="50">
        <v>1.3997792803791305E-2</v>
      </c>
      <c r="XA7" s="50">
        <v>1.2707869019481538E-2</v>
      </c>
      <c r="XB7" s="50">
        <v>1.1179544843782498E-2</v>
      </c>
      <c r="XC7" s="50">
        <v>8.4209558309620361E-3</v>
      </c>
      <c r="XD7" s="50">
        <v>7.8402002264465233E-3</v>
      </c>
      <c r="XE7" s="50">
        <v>7.5788602478658335E-3</v>
      </c>
      <c r="XF7" s="50">
        <v>1.0976280338750779E-2</v>
      </c>
      <c r="XG7" s="50">
        <v>2.0684433320392038E-2</v>
      </c>
      <c r="XH7" s="50">
        <v>3.376216329505087E-2</v>
      </c>
      <c r="XI7" s="50">
        <v>3.4932173489522357E-2</v>
      </c>
      <c r="XJ7" s="50">
        <v>2.9505504577193985E-2</v>
      </c>
      <c r="XK7" s="50">
        <v>2.4662907721686268E-2</v>
      </c>
      <c r="XL7" s="50">
        <v>2.0057112684605149E-2</v>
      </c>
      <c r="XM7" s="50">
        <v>1.75825337961069E-2</v>
      </c>
      <c r="XN7" s="50">
        <v>1.6280123957702983E-2</v>
      </c>
      <c r="XO7" s="50">
        <v>1.5581558653090063E-2</v>
      </c>
      <c r="XP7" s="50">
        <v>1.5831649635805675E-2</v>
      </c>
      <c r="XQ7" s="50">
        <v>1.7657074723251009E-2</v>
      </c>
      <c r="XR7" s="50">
        <v>2.100378255275559E-2</v>
      </c>
      <c r="XS7" s="50">
        <v>2.4721259969090342E-2</v>
      </c>
      <c r="XT7" s="50">
        <v>2.7190393302931489E-2</v>
      </c>
      <c r="XU7" s="50">
        <v>2.3038688721306873E-2</v>
      </c>
      <c r="XV7" s="50">
        <v>2.1157979471188422E-2</v>
      </c>
      <c r="XW7" s="50">
        <v>1.692638357695074E-2</v>
      </c>
      <c r="XX7" s="50">
        <v>1.3254698617086611E-2</v>
      </c>
      <c r="XY7" s="50">
        <v>1.2050348998405055E-2</v>
      </c>
      <c r="XZ7" s="50">
        <v>1.1179544843782498E-2</v>
      </c>
      <c r="YA7" s="50">
        <v>8.4209558309620361E-3</v>
      </c>
      <c r="YB7" s="50">
        <v>7.8402002264465233E-3</v>
      </c>
      <c r="YC7" s="50">
        <v>7.5788602478658335E-3</v>
      </c>
      <c r="YD7" s="50">
        <v>1.0976280338750779E-2</v>
      </c>
      <c r="YE7" s="50">
        <v>2.0684433320392038E-2</v>
      </c>
      <c r="YF7" s="50">
        <v>3.376216329505087E-2</v>
      </c>
      <c r="YG7" s="50">
        <v>3.4932173489522357E-2</v>
      </c>
      <c r="YH7" s="50">
        <v>2.9505504577193985E-2</v>
      </c>
      <c r="YI7" s="50">
        <v>2.4662907721686268E-2</v>
      </c>
      <c r="YJ7" s="50">
        <v>2.0057112684605149E-2</v>
      </c>
      <c r="YK7" s="50">
        <v>1.75825337961069E-2</v>
      </c>
      <c r="YL7" s="50">
        <v>1.6280123957702983E-2</v>
      </c>
      <c r="YM7" s="50">
        <v>1.5581558653090063E-2</v>
      </c>
      <c r="YN7" s="50">
        <v>1.5831649635805675E-2</v>
      </c>
      <c r="YO7" s="50">
        <v>1.7657074723251009E-2</v>
      </c>
      <c r="YP7" s="50">
        <v>2.100378255275559E-2</v>
      </c>
      <c r="YQ7" s="50">
        <v>2.4721259969090342E-2</v>
      </c>
      <c r="YR7" s="50">
        <v>2.7190393302931489E-2</v>
      </c>
      <c r="YS7" s="50">
        <v>2.3038688721306873E-2</v>
      </c>
      <c r="YT7" s="50">
        <v>2.1157979471188422E-2</v>
      </c>
      <c r="YU7" s="50">
        <v>1.692638357695074E-2</v>
      </c>
      <c r="YV7" s="50">
        <v>1.3254698617086611E-2</v>
      </c>
      <c r="YW7" s="50">
        <v>1.2050348998405055E-2</v>
      </c>
      <c r="YX7" s="50">
        <v>1.1179544843782498E-2</v>
      </c>
      <c r="YY7" s="50">
        <v>8.4209558309620361E-3</v>
      </c>
      <c r="YZ7" s="50">
        <v>7.8402002264465233E-3</v>
      </c>
      <c r="ZA7" s="50">
        <v>7.5788602478658335E-3</v>
      </c>
      <c r="ZB7" s="50">
        <v>1.0976280338750779E-2</v>
      </c>
      <c r="ZC7" s="50">
        <v>2.0684433320392038E-2</v>
      </c>
      <c r="ZD7" s="50">
        <v>3.376216329505087E-2</v>
      </c>
      <c r="ZE7" s="50">
        <v>3.4932173489522357E-2</v>
      </c>
      <c r="ZF7" s="50">
        <v>2.9505504577193985E-2</v>
      </c>
      <c r="ZG7" s="50">
        <v>2.4662907721686268E-2</v>
      </c>
      <c r="ZH7" s="50">
        <v>2.0057112684605149E-2</v>
      </c>
      <c r="ZI7" s="50">
        <v>1.75825337961069E-2</v>
      </c>
      <c r="ZJ7" s="50">
        <v>1.6280123957702983E-2</v>
      </c>
      <c r="ZK7" s="50">
        <v>1.5581558653090063E-2</v>
      </c>
      <c r="ZL7" s="50">
        <v>1.5831649635805675E-2</v>
      </c>
      <c r="ZM7" s="50">
        <v>1.7657074723251009E-2</v>
      </c>
      <c r="ZN7" s="50">
        <v>2.100378255275559E-2</v>
      </c>
      <c r="ZO7" s="50">
        <v>2.4721259969090342E-2</v>
      </c>
      <c r="ZP7" s="50">
        <v>2.7190393302931489E-2</v>
      </c>
      <c r="ZQ7" s="50">
        <v>2.3038688721306873E-2</v>
      </c>
      <c r="ZR7" s="50">
        <v>2.1157979471188422E-2</v>
      </c>
      <c r="ZS7" s="50">
        <v>1.692638357695074E-2</v>
      </c>
      <c r="ZT7" s="50">
        <v>1.3254698617086611E-2</v>
      </c>
      <c r="ZU7" s="50">
        <v>1.2050348998405055E-2</v>
      </c>
      <c r="ZV7" s="50">
        <v>1.1179544843782498E-2</v>
      </c>
      <c r="ZW7" s="50">
        <v>8.4209558309620361E-3</v>
      </c>
      <c r="ZX7" s="50">
        <v>7.8402002264465233E-3</v>
      </c>
      <c r="ZY7" s="50">
        <v>7.5788602478658335E-3</v>
      </c>
      <c r="ZZ7" s="50">
        <v>1.0976280338750779E-2</v>
      </c>
      <c r="AAA7" s="50">
        <v>2.0684433320392038E-2</v>
      </c>
      <c r="AAB7" s="50">
        <v>3.376216329505087E-2</v>
      </c>
      <c r="AAC7" s="50">
        <v>3.4932173489522357E-2</v>
      </c>
      <c r="AAD7" s="50">
        <v>2.9505504577193985E-2</v>
      </c>
      <c r="AAE7" s="50">
        <v>2.4662907721686268E-2</v>
      </c>
      <c r="AAF7" s="50">
        <v>2.0057112684605149E-2</v>
      </c>
      <c r="AAG7" s="50">
        <v>1.75825337961069E-2</v>
      </c>
      <c r="AAH7" s="50">
        <v>1.6280123957702983E-2</v>
      </c>
      <c r="AAI7" s="50">
        <v>1.5581558653090063E-2</v>
      </c>
      <c r="AAJ7" s="50">
        <v>1.5831649635805675E-2</v>
      </c>
      <c r="AAK7" s="50">
        <v>1.7657074723251009E-2</v>
      </c>
      <c r="AAL7" s="50">
        <v>2.100378255275559E-2</v>
      </c>
      <c r="AAM7" s="50">
        <v>2.4721259969090342E-2</v>
      </c>
      <c r="AAN7" s="50">
        <v>2.7190393302931489E-2</v>
      </c>
      <c r="AAO7" s="50">
        <v>2.3038688721306873E-2</v>
      </c>
      <c r="AAP7" s="50">
        <v>2.1157979471188422E-2</v>
      </c>
      <c r="AAQ7" s="50">
        <v>1.692638357695074E-2</v>
      </c>
      <c r="AAR7" s="50">
        <v>1.3254698617086611E-2</v>
      </c>
      <c r="AAS7" s="50">
        <v>1.2050348998405055E-2</v>
      </c>
      <c r="AAT7" s="50">
        <v>1.1179544843782498E-2</v>
      </c>
      <c r="AAU7" s="50">
        <v>8.4209558309620361E-3</v>
      </c>
      <c r="AAV7" s="50">
        <v>7.8402002264465233E-3</v>
      </c>
      <c r="AAW7" s="50">
        <v>7.5788602478658335E-3</v>
      </c>
      <c r="AAX7" s="50">
        <v>1.0976280338750779E-2</v>
      </c>
      <c r="AAY7" s="50">
        <v>2.0684433320392038E-2</v>
      </c>
      <c r="AAZ7" s="50">
        <v>3.376216329505087E-2</v>
      </c>
      <c r="ABA7" s="50">
        <v>3.4932173489522357E-2</v>
      </c>
      <c r="ABB7" s="50">
        <v>2.9505504577193985E-2</v>
      </c>
      <c r="ABC7" s="50">
        <v>2.4662907721686268E-2</v>
      </c>
      <c r="ABD7" s="50">
        <v>2.0057112684605149E-2</v>
      </c>
      <c r="ABE7" s="50">
        <v>1.75825337961069E-2</v>
      </c>
      <c r="ABF7" s="50">
        <v>1.6280123957702983E-2</v>
      </c>
      <c r="ABG7" s="50">
        <v>1.5581558653090063E-2</v>
      </c>
      <c r="ABH7" s="50">
        <v>1.5831649635805675E-2</v>
      </c>
      <c r="ABI7" s="50">
        <v>1.7657074723251009E-2</v>
      </c>
      <c r="ABJ7" s="50">
        <v>2.100378255275559E-2</v>
      </c>
      <c r="ABK7" s="50">
        <v>2.4721259969090342E-2</v>
      </c>
      <c r="ABL7" s="50">
        <v>2.7190393302931489E-2</v>
      </c>
      <c r="ABM7" s="50">
        <v>2.3038688721306873E-2</v>
      </c>
      <c r="ABN7" s="50">
        <v>2.1157979471188422E-2</v>
      </c>
      <c r="ABO7" s="50">
        <v>1.692638357695074E-2</v>
      </c>
      <c r="ABP7" s="50">
        <v>1.3254698617086611E-2</v>
      </c>
      <c r="ABQ7" s="50">
        <v>1.2050348998405055E-2</v>
      </c>
      <c r="ABR7" s="50">
        <v>1.2667919903366031E-2</v>
      </c>
      <c r="ABS7" s="50">
        <v>9.0786759452294204E-3</v>
      </c>
      <c r="ABT7" s="50">
        <v>7.992078888198792E-3</v>
      </c>
      <c r="ABU7" s="50">
        <v>7.4423592366611151E-3</v>
      </c>
      <c r="ABV7" s="50">
        <v>8.5417986483646898E-3</v>
      </c>
      <c r="ABW7" s="50">
        <v>1.0881631284283159E-2</v>
      </c>
      <c r="ABX7" s="50">
        <v>2.010514928071825E-2</v>
      </c>
      <c r="ABY7" s="50">
        <v>2.8500439303645583E-2</v>
      </c>
      <c r="ABZ7" s="50">
        <v>3.2837336466472127E-2</v>
      </c>
      <c r="ACA7" s="50">
        <v>3.2905514473596957E-2</v>
      </c>
      <c r="ACB7" s="50">
        <v>3.1059257534140249E-2</v>
      </c>
      <c r="ACC7" s="50">
        <v>2.565145411827836E-2</v>
      </c>
      <c r="ACD7" s="50">
        <v>2.2506922599696298E-2</v>
      </c>
      <c r="ACE7" s="50">
        <v>2.0810856347999798E-2</v>
      </c>
      <c r="ACF7" s="50">
        <v>2.0080433643769751E-2</v>
      </c>
      <c r="ACG7" s="50">
        <v>2.0563255471817088E-2</v>
      </c>
      <c r="ACH7" s="50">
        <v>1.9989047976719247E-2</v>
      </c>
      <c r="ACI7" s="50">
        <v>2.1563421286522333E-2</v>
      </c>
      <c r="ACJ7" s="50">
        <v>2.2455832898684504E-2</v>
      </c>
      <c r="ACK7" s="50">
        <v>2.2601250244971068E-2</v>
      </c>
      <c r="ACL7" s="50">
        <v>2.0596367636064001E-2</v>
      </c>
      <c r="ACM7" s="50">
        <v>1.6358669442645045E-2</v>
      </c>
      <c r="ACN7" s="50">
        <v>1.3459416111533545E-2</v>
      </c>
      <c r="ACO7" s="50">
        <v>1.2219104793000486E-2</v>
      </c>
      <c r="ACP7" s="50">
        <v>1.2667919903366031E-2</v>
      </c>
      <c r="ACQ7" s="50">
        <v>9.0786759452294204E-3</v>
      </c>
      <c r="ACR7" s="50">
        <v>7.992078888198792E-3</v>
      </c>
      <c r="ACS7" s="50">
        <v>7.4423592366611151E-3</v>
      </c>
      <c r="ACT7" s="50">
        <v>8.5417986483646898E-3</v>
      </c>
      <c r="ACU7" s="50">
        <v>1.0881631284283159E-2</v>
      </c>
      <c r="ACV7" s="50">
        <v>2.010514928071825E-2</v>
      </c>
      <c r="ACW7" s="50">
        <v>2.8500439303645583E-2</v>
      </c>
      <c r="ACX7" s="50">
        <v>3.2837336466472127E-2</v>
      </c>
      <c r="ACY7" s="50">
        <v>3.2905514473596957E-2</v>
      </c>
      <c r="ACZ7" s="50">
        <v>3.1059257534140249E-2</v>
      </c>
      <c r="ADA7" s="50">
        <v>2.565145411827836E-2</v>
      </c>
      <c r="ADB7" s="50">
        <v>2.2506922599696298E-2</v>
      </c>
      <c r="ADC7" s="50">
        <v>2.0810856347999798E-2</v>
      </c>
      <c r="ADD7" s="50">
        <v>2.0080433643769751E-2</v>
      </c>
      <c r="ADE7" s="50">
        <v>2.0563255471817088E-2</v>
      </c>
      <c r="ADF7" s="50">
        <v>1.9989047976719247E-2</v>
      </c>
      <c r="ADG7" s="50">
        <v>2.1563421286522333E-2</v>
      </c>
      <c r="ADH7" s="50">
        <v>2.2455832898684504E-2</v>
      </c>
      <c r="ADI7" s="50">
        <v>2.2601250244971068E-2</v>
      </c>
      <c r="ADJ7" s="50">
        <v>2.0596367636064001E-2</v>
      </c>
      <c r="ADK7" s="50">
        <v>1.6358669442645045E-2</v>
      </c>
      <c r="ADL7" s="50">
        <v>1.3459416111533545E-2</v>
      </c>
      <c r="ADM7" s="50">
        <v>1.2219104793000486E-2</v>
      </c>
      <c r="ADN7" s="50">
        <v>1.0749562282942726E-2</v>
      </c>
      <c r="ADO7" s="50">
        <v>8.09707295616666E-3</v>
      </c>
      <c r="ADP7" s="50">
        <v>7.538654139095045E-3</v>
      </c>
      <c r="ADQ7" s="50">
        <v>7.2873656605499954E-3</v>
      </c>
      <c r="ADR7" s="50">
        <v>1.0554115740418951E-2</v>
      </c>
      <c r="ADS7" s="50">
        <v>1.9888878207725481E-2</v>
      </c>
      <c r="ADT7" s="50">
        <v>3.2463618579254984E-2</v>
      </c>
      <c r="ADU7" s="50">
        <v>3.358862833650892E-2</v>
      </c>
      <c r="ADV7" s="50">
        <v>2.8370677457181095E-2</v>
      </c>
      <c r="ADW7" s="50">
        <v>2.3714334339419246E-2</v>
      </c>
      <c r="ADX7" s="50">
        <v>1.9285685215166676E-2</v>
      </c>
      <c r="ADY7" s="50">
        <v>1.6906282575638802E-2</v>
      </c>
      <c r="ADZ7" s="50">
        <v>1.5653965339767168E-2</v>
      </c>
      <c r="AEA7" s="50">
        <v>1.4982267923129497E-2</v>
      </c>
      <c r="AEB7" s="50">
        <v>1.5222740072030611E-2</v>
      </c>
      <c r="AEC7" s="50">
        <v>1.6977956488896884E-2</v>
      </c>
      <c r="AED7" s="50">
        <v>2.0195944759758191E-2</v>
      </c>
      <c r="AEE7" s="50">
        <v>2.3770442305964139E-2</v>
      </c>
      <c r="AEF7" s="50">
        <v>2.6144608934681408E-2</v>
      </c>
      <c r="AEG7" s="50">
        <v>2.2152585258812814E-2</v>
      </c>
      <c r="AEH7" s="50">
        <v>2.0344211000742806E-2</v>
      </c>
      <c r="AEI7" s="50">
        <v>1.6275368757142954E-2</v>
      </c>
      <c r="AEJ7" s="50">
        <v>1.2744902445403286E-2</v>
      </c>
      <c r="AEK7" s="50">
        <v>1.1586873965901792E-2</v>
      </c>
      <c r="AEL7" s="50">
        <v>1.0749562282942726E-2</v>
      </c>
      <c r="AEM7" s="50">
        <v>8.09707295616666E-3</v>
      </c>
      <c r="AEN7" s="50">
        <v>7.538654139095045E-3</v>
      </c>
      <c r="AEO7" s="50">
        <v>7.2873656605499954E-3</v>
      </c>
      <c r="AEP7" s="50">
        <v>1.0554115740418951E-2</v>
      </c>
      <c r="AEQ7" s="50">
        <v>1.9888878207725481E-2</v>
      </c>
      <c r="AER7" s="50">
        <v>3.2463618579254984E-2</v>
      </c>
      <c r="AES7" s="50">
        <v>3.358862833650892E-2</v>
      </c>
      <c r="AET7" s="50">
        <v>2.8370677457181095E-2</v>
      </c>
      <c r="AEU7" s="50">
        <v>2.3714334339419246E-2</v>
      </c>
      <c r="AEV7" s="50">
        <v>1.9285685215166676E-2</v>
      </c>
      <c r="AEW7" s="50">
        <v>1.6906282575638802E-2</v>
      </c>
      <c r="AEX7" s="50">
        <v>1.5653965339767168E-2</v>
      </c>
      <c r="AEY7" s="50">
        <v>1.4982267923129497E-2</v>
      </c>
      <c r="AEZ7" s="50">
        <v>1.5222740072030611E-2</v>
      </c>
      <c r="AFA7" s="50">
        <v>1.6977956488896884E-2</v>
      </c>
      <c r="AFB7" s="50">
        <v>2.0195944759758191E-2</v>
      </c>
      <c r="AFC7" s="50">
        <v>2.3770442305964139E-2</v>
      </c>
      <c r="AFD7" s="50">
        <v>2.6144608934681408E-2</v>
      </c>
      <c r="AFE7" s="50">
        <v>2.2152585258812814E-2</v>
      </c>
      <c r="AFF7" s="50">
        <v>2.0344211000742806E-2</v>
      </c>
      <c r="AFG7" s="50">
        <v>1.6275368757142954E-2</v>
      </c>
      <c r="AFH7" s="50">
        <v>1.2744902445403286E-2</v>
      </c>
      <c r="AFI7" s="50">
        <v>1.1586873965901792E-2</v>
      </c>
      <c r="AFJ7" s="50">
        <v>1.0749562282942726E-2</v>
      </c>
      <c r="AFK7" s="50">
        <v>8.09707295616666E-3</v>
      </c>
      <c r="AFL7" s="50">
        <v>7.538654139095045E-3</v>
      </c>
      <c r="AFM7" s="50">
        <v>7.2873656605499954E-3</v>
      </c>
      <c r="AFN7" s="50">
        <v>1.0554115740418951E-2</v>
      </c>
      <c r="AFO7" s="50">
        <v>1.9888878207725481E-2</v>
      </c>
      <c r="AFP7" s="50">
        <v>3.2463618579254984E-2</v>
      </c>
      <c r="AFQ7" s="50">
        <v>3.358862833650892E-2</v>
      </c>
      <c r="AFR7" s="50">
        <v>2.8370677457181095E-2</v>
      </c>
      <c r="AFS7" s="50">
        <v>2.3714334339419246E-2</v>
      </c>
      <c r="AFT7" s="50">
        <v>1.9285685215166676E-2</v>
      </c>
      <c r="AFU7" s="50">
        <v>1.6906282575638802E-2</v>
      </c>
      <c r="AFV7" s="50">
        <v>1.5653965339767168E-2</v>
      </c>
      <c r="AFW7" s="50">
        <v>1.4982267923129497E-2</v>
      </c>
      <c r="AFX7" s="50">
        <v>1.5222740072030611E-2</v>
      </c>
      <c r="AFY7" s="50">
        <v>1.6977956488896884E-2</v>
      </c>
      <c r="AFZ7" s="50">
        <v>2.0195944759758191E-2</v>
      </c>
      <c r="AGA7" s="50">
        <v>2.3770442305964139E-2</v>
      </c>
      <c r="AGB7" s="50">
        <v>2.6144608934681408E-2</v>
      </c>
      <c r="AGC7" s="50">
        <v>2.2152585258812814E-2</v>
      </c>
      <c r="AGD7" s="50">
        <v>2.0344211000742806E-2</v>
      </c>
      <c r="AGE7" s="50">
        <v>1.6275368757142954E-2</v>
      </c>
      <c r="AGF7" s="50">
        <v>1.2744902445403286E-2</v>
      </c>
      <c r="AGG7" s="50">
        <v>1.1586873965901792E-2</v>
      </c>
      <c r="AGH7" s="50">
        <v>1.0749562282942726E-2</v>
      </c>
      <c r="AGI7" s="50">
        <v>8.09707295616666E-3</v>
      </c>
      <c r="AGJ7" s="50">
        <v>7.538654139095045E-3</v>
      </c>
      <c r="AGK7" s="50">
        <v>7.2873656605499954E-3</v>
      </c>
      <c r="AGL7" s="50">
        <v>1.0554115740418951E-2</v>
      </c>
      <c r="AGM7" s="50">
        <v>1.9888878207725481E-2</v>
      </c>
      <c r="AGN7" s="50">
        <v>3.2463618579254984E-2</v>
      </c>
      <c r="AGO7" s="50">
        <v>3.358862833650892E-2</v>
      </c>
      <c r="AGP7" s="50">
        <v>2.8370677457181095E-2</v>
      </c>
      <c r="AGQ7" s="50">
        <v>2.3714334339419246E-2</v>
      </c>
      <c r="AGR7" s="50">
        <v>1.9285685215166676E-2</v>
      </c>
      <c r="AGS7" s="50">
        <v>1.6906282575638802E-2</v>
      </c>
      <c r="AGT7" s="50">
        <v>1.5653965339767168E-2</v>
      </c>
      <c r="AGU7" s="50">
        <v>1.4982267923129497E-2</v>
      </c>
      <c r="AGV7" s="50">
        <v>1.5222740072030611E-2</v>
      </c>
      <c r="AGW7" s="50">
        <v>1.6977956488896884E-2</v>
      </c>
      <c r="AGX7" s="50">
        <v>2.0195944759758191E-2</v>
      </c>
      <c r="AGY7" s="50">
        <v>2.3770442305964139E-2</v>
      </c>
      <c r="AGZ7" s="50">
        <v>2.6144608934681408E-2</v>
      </c>
      <c r="AHA7" s="50">
        <v>2.2152585258812814E-2</v>
      </c>
      <c r="AHB7" s="50">
        <v>2.0344211000742806E-2</v>
      </c>
      <c r="AHC7" s="50">
        <v>1.6275368757142954E-2</v>
      </c>
      <c r="AHD7" s="50">
        <v>1.2744902445403286E-2</v>
      </c>
      <c r="AHE7" s="50">
        <v>1.1586873965901792E-2</v>
      </c>
      <c r="AHF7" s="50">
        <v>1.0749562282942726E-2</v>
      </c>
      <c r="AHG7" s="50">
        <v>8.09707295616666E-3</v>
      </c>
      <c r="AHH7" s="50">
        <v>7.538654139095045E-3</v>
      </c>
      <c r="AHI7" s="50">
        <v>7.2873656605499954E-3</v>
      </c>
      <c r="AHJ7" s="50">
        <v>1.0554115740418951E-2</v>
      </c>
      <c r="AHK7" s="50">
        <v>1.9888878207725481E-2</v>
      </c>
      <c r="AHL7" s="50">
        <v>3.2463618579254984E-2</v>
      </c>
      <c r="AHM7" s="50">
        <v>3.358862833650892E-2</v>
      </c>
      <c r="AHN7" s="50">
        <v>2.8370677457181095E-2</v>
      </c>
      <c r="AHO7" s="50">
        <v>2.3714334339419246E-2</v>
      </c>
      <c r="AHP7" s="50">
        <v>1.9285685215166676E-2</v>
      </c>
      <c r="AHQ7" s="50">
        <v>1.6906282575638802E-2</v>
      </c>
      <c r="AHR7" s="50">
        <v>1.5653965339767168E-2</v>
      </c>
      <c r="AHS7" s="50">
        <v>1.4982267923129497E-2</v>
      </c>
      <c r="AHT7" s="50">
        <v>1.5222740072030611E-2</v>
      </c>
      <c r="AHU7" s="50">
        <v>1.6977956488896884E-2</v>
      </c>
      <c r="AHV7" s="50">
        <v>2.0195944759758191E-2</v>
      </c>
      <c r="AHW7" s="50">
        <v>2.3770442305964139E-2</v>
      </c>
      <c r="AHX7" s="50">
        <v>2.6144608934681408E-2</v>
      </c>
      <c r="AHY7" s="50">
        <v>2.2152585258812814E-2</v>
      </c>
      <c r="AHZ7" s="50">
        <v>2.0344211000742806E-2</v>
      </c>
      <c r="AIA7" s="50">
        <v>1.6275368757142954E-2</v>
      </c>
      <c r="AIB7" s="50">
        <v>1.2744902445403286E-2</v>
      </c>
      <c r="AIC7" s="50">
        <v>1.1586873965901792E-2</v>
      </c>
      <c r="AID7" s="50">
        <v>1.2667919903366031E-2</v>
      </c>
      <c r="AIE7" s="50">
        <v>9.0786759452294204E-3</v>
      </c>
      <c r="AIF7" s="50">
        <v>7.992078888198792E-3</v>
      </c>
      <c r="AIG7" s="50">
        <v>7.4423592366611151E-3</v>
      </c>
      <c r="AIH7" s="50">
        <v>8.5417986483646898E-3</v>
      </c>
      <c r="AII7" s="50">
        <v>1.0881631284283159E-2</v>
      </c>
      <c r="AIJ7" s="50">
        <v>2.010514928071825E-2</v>
      </c>
      <c r="AIK7" s="50">
        <v>2.8500439303645583E-2</v>
      </c>
      <c r="AIL7" s="50">
        <v>3.2837336466472127E-2</v>
      </c>
      <c r="AIM7" s="50">
        <v>3.2905514473596957E-2</v>
      </c>
      <c r="AIN7" s="50">
        <v>3.1059257534140249E-2</v>
      </c>
      <c r="AIO7" s="50">
        <v>2.565145411827836E-2</v>
      </c>
      <c r="AIP7" s="50">
        <v>2.2506922599696298E-2</v>
      </c>
      <c r="AIQ7" s="50">
        <v>2.0810856347999798E-2</v>
      </c>
      <c r="AIR7" s="50">
        <v>2.0080433643769751E-2</v>
      </c>
      <c r="AIS7" s="50">
        <v>2.0563255471817088E-2</v>
      </c>
      <c r="AIT7" s="50">
        <v>1.9989047976719247E-2</v>
      </c>
      <c r="AIU7" s="50">
        <v>2.1563421286522333E-2</v>
      </c>
      <c r="AIV7" s="50">
        <v>2.2455832898684504E-2</v>
      </c>
      <c r="AIW7" s="50">
        <v>2.2601250244971068E-2</v>
      </c>
      <c r="AIX7" s="50">
        <v>2.0596367636064001E-2</v>
      </c>
      <c r="AIY7" s="50">
        <v>1.6358669442645045E-2</v>
      </c>
      <c r="AIZ7" s="50">
        <v>1.3459416111533545E-2</v>
      </c>
      <c r="AJA7" s="50">
        <v>1.2219104793000486E-2</v>
      </c>
      <c r="AJB7" s="50">
        <v>1.2667919903366031E-2</v>
      </c>
      <c r="AJC7" s="50">
        <v>9.0786759452294204E-3</v>
      </c>
      <c r="AJD7" s="50">
        <v>7.992078888198792E-3</v>
      </c>
      <c r="AJE7" s="50">
        <v>7.4423592366611151E-3</v>
      </c>
      <c r="AJF7" s="50">
        <v>8.5417986483646898E-3</v>
      </c>
      <c r="AJG7" s="50">
        <v>1.0881631284283159E-2</v>
      </c>
      <c r="AJH7" s="50">
        <v>2.010514928071825E-2</v>
      </c>
      <c r="AJI7" s="50">
        <v>2.8500439303645583E-2</v>
      </c>
      <c r="AJJ7" s="50">
        <v>3.2837336466472127E-2</v>
      </c>
      <c r="AJK7" s="50">
        <v>3.2905514473596957E-2</v>
      </c>
      <c r="AJL7" s="50">
        <v>3.1059257534140249E-2</v>
      </c>
      <c r="AJM7" s="50">
        <v>2.565145411827836E-2</v>
      </c>
      <c r="AJN7" s="50">
        <v>2.2506922599696298E-2</v>
      </c>
      <c r="AJO7" s="50">
        <v>2.0810856347999798E-2</v>
      </c>
      <c r="AJP7" s="50">
        <v>2.0080433643769751E-2</v>
      </c>
      <c r="AJQ7" s="50">
        <v>2.0563255471817088E-2</v>
      </c>
      <c r="AJR7" s="50">
        <v>1.9989047976719247E-2</v>
      </c>
      <c r="AJS7" s="50">
        <v>2.1563421286522333E-2</v>
      </c>
      <c r="AJT7" s="50">
        <v>2.2455832898684504E-2</v>
      </c>
      <c r="AJU7" s="50">
        <v>2.2601250244971068E-2</v>
      </c>
      <c r="AJV7" s="50">
        <v>2.0596367636064001E-2</v>
      </c>
      <c r="AJW7" s="50">
        <v>1.6358669442645045E-2</v>
      </c>
      <c r="AJX7" s="50">
        <v>1.3459416111533545E-2</v>
      </c>
      <c r="AJY7" s="50">
        <v>1.2219104793000486E-2</v>
      </c>
      <c r="AJZ7" s="50">
        <v>1.0749562282942726E-2</v>
      </c>
      <c r="AKA7" s="50">
        <v>8.09707295616666E-3</v>
      </c>
      <c r="AKB7" s="50">
        <v>7.538654139095045E-3</v>
      </c>
      <c r="AKC7" s="50">
        <v>7.2873656605499954E-3</v>
      </c>
      <c r="AKD7" s="50">
        <v>1.0554115740418951E-2</v>
      </c>
      <c r="AKE7" s="50">
        <v>1.9888878207725481E-2</v>
      </c>
      <c r="AKF7" s="50">
        <v>3.2463618579254984E-2</v>
      </c>
      <c r="AKG7" s="50">
        <v>3.358862833650892E-2</v>
      </c>
      <c r="AKH7" s="50">
        <v>2.8370677457181095E-2</v>
      </c>
      <c r="AKI7" s="50">
        <v>2.3714334339419246E-2</v>
      </c>
      <c r="AKJ7" s="50">
        <v>1.9285685215166676E-2</v>
      </c>
      <c r="AKK7" s="50">
        <v>1.6906282575638802E-2</v>
      </c>
      <c r="AKL7" s="50">
        <v>1.5653965339767168E-2</v>
      </c>
      <c r="AKM7" s="50">
        <v>1.4982267923129497E-2</v>
      </c>
      <c r="AKN7" s="50">
        <v>1.5222740072030611E-2</v>
      </c>
      <c r="AKO7" s="50">
        <v>1.6977956488896884E-2</v>
      </c>
      <c r="AKP7" s="50">
        <v>2.0195944759758191E-2</v>
      </c>
      <c r="AKQ7" s="50">
        <v>2.3770442305964139E-2</v>
      </c>
      <c r="AKR7" s="50">
        <v>2.6144608934681408E-2</v>
      </c>
      <c r="AKS7" s="50">
        <v>2.2152585258812814E-2</v>
      </c>
      <c r="AKT7" s="50">
        <v>2.0344211000742806E-2</v>
      </c>
      <c r="AKU7" s="50">
        <v>1.6275368757142954E-2</v>
      </c>
      <c r="AKV7" s="50">
        <v>1.2744902445403286E-2</v>
      </c>
      <c r="AKW7" s="50">
        <v>1.1586873965901792E-2</v>
      </c>
      <c r="AKX7" s="50">
        <v>1.0749562282942726E-2</v>
      </c>
      <c r="AKY7" s="50">
        <v>8.09707295616666E-3</v>
      </c>
      <c r="AKZ7" s="50">
        <v>7.538654139095045E-3</v>
      </c>
      <c r="ALA7" s="50">
        <v>7.2873656605499954E-3</v>
      </c>
      <c r="ALB7" s="50">
        <v>1.0554115740418951E-2</v>
      </c>
      <c r="ALC7" s="50">
        <v>1.9888878207725481E-2</v>
      </c>
      <c r="ALD7" s="50">
        <v>3.2463618579254984E-2</v>
      </c>
      <c r="ALE7" s="50">
        <v>3.358862833650892E-2</v>
      </c>
      <c r="ALF7" s="50">
        <v>2.8370677457181095E-2</v>
      </c>
      <c r="ALG7" s="50">
        <v>2.3714334339419246E-2</v>
      </c>
      <c r="ALH7" s="50">
        <v>1.9285685215166676E-2</v>
      </c>
      <c r="ALI7" s="50">
        <v>1.6906282575638802E-2</v>
      </c>
      <c r="ALJ7" s="50">
        <v>1.5653965339767168E-2</v>
      </c>
      <c r="ALK7" s="50">
        <v>1.4982267923129497E-2</v>
      </c>
      <c r="ALL7" s="50">
        <v>1.5222740072030611E-2</v>
      </c>
      <c r="ALM7" s="50">
        <v>1.6977956488896884E-2</v>
      </c>
      <c r="ALN7" s="50">
        <v>2.0195944759758191E-2</v>
      </c>
      <c r="ALO7" s="50">
        <v>2.3770442305964139E-2</v>
      </c>
      <c r="ALP7" s="50">
        <v>2.6144608934681408E-2</v>
      </c>
      <c r="ALQ7" s="50">
        <v>2.2152585258812814E-2</v>
      </c>
      <c r="ALR7" s="50">
        <v>2.0344211000742806E-2</v>
      </c>
      <c r="ALS7" s="50">
        <v>1.6275368757142954E-2</v>
      </c>
      <c r="ALT7" s="50">
        <v>1.2744902445403286E-2</v>
      </c>
      <c r="ALU7" s="50">
        <v>1.1586873965901792E-2</v>
      </c>
      <c r="ALV7" s="50">
        <v>1.0749562282942726E-2</v>
      </c>
      <c r="ALW7" s="50">
        <v>8.09707295616666E-3</v>
      </c>
      <c r="ALX7" s="50">
        <v>7.538654139095045E-3</v>
      </c>
      <c r="ALY7" s="50">
        <v>7.2873656605499954E-3</v>
      </c>
      <c r="ALZ7" s="50">
        <v>1.0554115740418951E-2</v>
      </c>
      <c r="AMA7" s="50">
        <v>1.9888878207725481E-2</v>
      </c>
      <c r="AMB7" s="50">
        <v>3.2463618579254984E-2</v>
      </c>
      <c r="AMC7" s="50">
        <v>3.358862833650892E-2</v>
      </c>
      <c r="AMD7" s="50">
        <v>2.8370677457181095E-2</v>
      </c>
      <c r="AME7" s="50">
        <v>2.3714334339419246E-2</v>
      </c>
      <c r="AMF7" s="50">
        <v>1.9285685215166676E-2</v>
      </c>
      <c r="AMG7" s="50">
        <v>1.6906282575638802E-2</v>
      </c>
      <c r="AMH7" s="50">
        <v>1.5653965339767168E-2</v>
      </c>
      <c r="AMI7" s="50">
        <v>1.4982267923129497E-2</v>
      </c>
      <c r="AMJ7" s="50">
        <v>1.5222740072030611E-2</v>
      </c>
      <c r="AMK7" s="50">
        <v>1.6977956488896884E-2</v>
      </c>
      <c r="AML7" s="50">
        <v>2.0195944759758191E-2</v>
      </c>
      <c r="AMM7" s="50">
        <v>2.3770442305964139E-2</v>
      </c>
      <c r="AMN7" s="50">
        <v>2.6144608934681408E-2</v>
      </c>
      <c r="AMO7" s="50">
        <v>2.2152585258812814E-2</v>
      </c>
      <c r="AMP7" s="50">
        <v>2.0344211000742806E-2</v>
      </c>
      <c r="AMQ7" s="50">
        <v>1.6275368757142954E-2</v>
      </c>
      <c r="AMR7" s="50">
        <v>1.2744902445403286E-2</v>
      </c>
      <c r="AMS7" s="50">
        <v>1.1586873965901792E-2</v>
      </c>
      <c r="AMT7" s="50">
        <v>1.0749562282942726E-2</v>
      </c>
      <c r="AMU7" s="50">
        <v>8.09707295616666E-3</v>
      </c>
      <c r="AMV7" s="50">
        <v>7.538654139095045E-3</v>
      </c>
      <c r="AMW7" s="50">
        <v>7.2873656605499954E-3</v>
      </c>
      <c r="AMX7" s="50">
        <v>1.0554115740418951E-2</v>
      </c>
      <c r="AMY7" s="50">
        <v>1.9888878207725481E-2</v>
      </c>
      <c r="AMZ7" s="50">
        <v>3.2463618579254984E-2</v>
      </c>
      <c r="ANA7" s="50">
        <v>3.358862833650892E-2</v>
      </c>
      <c r="ANB7" s="50">
        <v>2.8370677457181095E-2</v>
      </c>
      <c r="ANC7" s="50">
        <v>2.3714334339419246E-2</v>
      </c>
      <c r="AND7" s="50">
        <v>1.9285685215166676E-2</v>
      </c>
      <c r="ANE7" s="50">
        <v>1.6906282575638802E-2</v>
      </c>
      <c r="ANF7" s="50">
        <v>1.5653965339767168E-2</v>
      </c>
      <c r="ANG7" s="50">
        <v>1.4982267923129497E-2</v>
      </c>
      <c r="ANH7" s="50">
        <v>1.5222740072030611E-2</v>
      </c>
      <c r="ANI7" s="50">
        <v>1.6977956488896884E-2</v>
      </c>
      <c r="ANJ7" s="50">
        <v>2.0195944759758191E-2</v>
      </c>
      <c r="ANK7" s="50">
        <v>2.3770442305964139E-2</v>
      </c>
      <c r="ANL7" s="50">
        <v>2.6144608934681408E-2</v>
      </c>
      <c r="ANM7" s="50">
        <v>2.2152585258812814E-2</v>
      </c>
      <c r="ANN7" s="50">
        <v>2.0344211000742806E-2</v>
      </c>
      <c r="ANO7" s="50">
        <v>1.6275368757142954E-2</v>
      </c>
      <c r="ANP7" s="50">
        <v>1.2744902445403286E-2</v>
      </c>
      <c r="ANQ7" s="50">
        <v>1.1586873965901792E-2</v>
      </c>
      <c r="ANR7" s="50">
        <v>1.0749562282942726E-2</v>
      </c>
      <c r="ANS7" s="50">
        <v>8.09707295616666E-3</v>
      </c>
      <c r="ANT7" s="50">
        <v>7.538654139095045E-3</v>
      </c>
      <c r="ANU7" s="50">
        <v>7.2873656605499954E-3</v>
      </c>
      <c r="ANV7" s="50">
        <v>1.0554115740418951E-2</v>
      </c>
      <c r="ANW7" s="50">
        <v>1.9888878207725481E-2</v>
      </c>
      <c r="ANX7" s="50">
        <v>3.2463618579254984E-2</v>
      </c>
      <c r="ANY7" s="50">
        <v>3.358862833650892E-2</v>
      </c>
      <c r="ANZ7" s="50">
        <v>2.8370677457181095E-2</v>
      </c>
      <c r="AOA7" s="50">
        <v>2.3714334339419246E-2</v>
      </c>
      <c r="AOB7" s="50">
        <v>1.9285685215166676E-2</v>
      </c>
      <c r="AOC7" s="50">
        <v>1.6906282575638802E-2</v>
      </c>
      <c r="AOD7" s="50">
        <v>1.5653965339767168E-2</v>
      </c>
      <c r="AOE7" s="50">
        <v>1.4982267923129497E-2</v>
      </c>
      <c r="AOF7" s="50">
        <v>1.5222740072030611E-2</v>
      </c>
      <c r="AOG7" s="50">
        <v>1.6977956488896884E-2</v>
      </c>
      <c r="AOH7" s="50">
        <v>2.0195944759758191E-2</v>
      </c>
      <c r="AOI7" s="50">
        <v>2.3770442305964139E-2</v>
      </c>
      <c r="AOJ7" s="50">
        <v>2.6144608934681408E-2</v>
      </c>
      <c r="AOK7" s="50">
        <v>2.2152585258812814E-2</v>
      </c>
      <c r="AOL7" s="50">
        <v>2.0344211000742806E-2</v>
      </c>
      <c r="AOM7" s="50">
        <v>1.6275368757142954E-2</v>
      </c>
      <c r="AON7" s="50">
        <v>1.2744902445403286E-2</v>
      </c>
      <c r="AOO7" s="50">
        <v>1.1586873965901792E-2</v>
      </c>
      <c r="AOP7" s="50">
        <v>1.2667919903366031E-2</v>
      </c>
      <c r="AOQ7" s="50">
        <v>9.0786759452294204E-3</v>
      </c>
      <c r="AOR7" s="50">
        <v>7.992078888198792E-3</v>
      </c>
      <c r="AOS7" s="50">
        <v>7.4423592366611151E-3</v>
      </c>
      <c r="AOT7" s="50">
        <v>8.5417986483646898E-3</v>
      </c>
      <c r="AOU7" s="50">
        <v>1.0881631284283159E-2</v>
      </c>
      <c r="AOV7" s="50">
        <v>2.010514928071825E-2</v>
      </c>
      <c r="AOW7" s="50">
        <v>2.8500439303645583E-2</v>
      </c>
      <c r="AOX7" s="50">
        <v>3.2837336466472127E-2</v>
      </c>
      <c r="AOY7" s="50">
        <v>3.2905514473596957E-2</v>
      </c>
      <c r="AOZ7" s="50">
        <v>3.1059257534140249E-2</v>
      </c>
      <c r="APA7" s="50">
        <v>2.565145411827836E-2</v>
      </c>
      <c r="APB7" s="50">
        <v>2.2506922599696298E-2</v>
      </c>
      <c r="APC7" s="50">
        <v>2.0810856347999798E-2</v>
      </c>
      <c r="APD7" s="50">
        <v>2.0080433643769751E-2</v>
      </c>
      <c r="APE7" s="50">
        <v>2.0563255471817088E-2</v>
      </c>
      <c r="APF7" s="50">
        <v>1.9989047976719247E-2</v>
      </c>
      <c r="APG7" s="50">
        <v>2.1563421286522333E-2</v>
      </c>
      <c r="APH7" s="50">
        <v>2.2455832898684504E-2</v>
      </c>
      <c r="API7" s="50">
        <v>2.2601250244971068E-2</v>
      </c>
      <c r="APJ7" s="50">
        <v>2.0596367636064001E-2</v>
      </c>
      <c r="APK7" s="50">
        <v>1.6358669442645045E-2</v>
      </c>
      <c r="APL7" s="50">
        <v>1.3459416111533545E-2</v>
      </c>
      <c r="APM7" s="50">
        <v>1.2219104793000486E-2</v>
      </c>
      <c r="APN7" s="50">
        <v>1.2667919903366031E-2</v>
      </c>
      <c r="APO7" s="50">
        <v>9.0786759452294204E-3</v>
      </c>
      <c r="APP7" s="50">
        <v>7.992078888198792E-3</v>
      </c>
      <c r="APQ7" s="50">
        <v>7.4423592366611151E-3</v>
      </c>
      <c r="APR7" s="50">
        <v>8.5417986483646898E-3</v>
      </c>
      <c r="APS7" s="50">
        <v>1.0881631284283159E-2</v>
      </c>
      <c r="APT7" s="50">
        <v>2.010514928071825E-2</v>
      </c>
      <c r="APU7" s="50">
        <v>2.8500439303645583E-2</v>
      </c>
      <c r="APV7" s="50">
        <v>3.2837336466472127E-2</v>
      </c>
      <c r="APW7" s="50">
        <v>3.2905514473596957E-2</v>
      </c>
      <c r="APX7" s="50">
        <v>3.1059257534140249E-2</v>
      </c>
      <c r="APY7" s="50">
        <v>2.565145411827836E-2</v>
      </c>
      <c r="APZ7" s="50">
        <v>2.2506922599696298E-2</v>
      </c>
      <c r="AQA7" s="50">
        <v>2.0810856347999798E-2</v>
      </c>
      <c r="AQB7" s="50">
        <v>2.0080433643769751E-2</v>
      </c>
      <c r="AQC7" s="50">
        <v>2.0563255471817088E-2</v>
      </c>
      <c r="AQD7" s="50">
        <v>1.9989047976719247E-2</v>
      </c>
      <c r="AQE7" s="50">
        <v>2.1563421286522333E-2</v>
      </c>
      <c r="AQF7" s="50">
        <v>2.2455832898684504E-2</v>
      </c>
      <c r="AQG7" s="50">
        <v>2.2601250244971068E-2</v>
      </c>
      <c r="AQH7" s="50">
        <v>2.0596367636064001E-2</v>
      </c>
      <c r="AQI7" s="50">
        <v>1.6358669442645045E-2</v>
      </c>
      <c r="AQJ7" s="50">
        <v>1.3459416111533545E-2</v>
      </c>
      <c r="AQK7" s="50">
        <v>1.2219104793000486E-2</v>
      </c>
      <c r="AQL7" s="50">
        <v>1.2667919903366031E-2</v>
      </c>
      <c r="AQM7" s="50">
        <v>9.0786759452294204E-3</v>
      </c>
      <c r="AQN7" s="50">
        <v>7.992078888198792E-3</v>
      </c>
      <c r="AQO7" s="50">
        <v>7.4423592366611151E-3</v>
      </c>
      <c r="AQP7" s="50">
        <v>8.5417986483646898E-3</v>
      </c>
      <c r="AQQ7" s="50">
        <v>1.0881631284283159E-2</v>
      </c>
      <c r="AQR7" s="50">
        <v>2.010514928071825E-2</v>
      </c>
      <c r="AQS7" s="50">
        <v>2.8500439303645583E-2</v>
      </c>
      <c r="AQT7" s="50">
        <v>3.2837336466472127E-2</v>
      </c>
      <c r="AQU7" s="50">
        <v>3.2905514473596957E-2</v>
      </c>
      <c r="AQV7" s="50">
        <v>3.1059257534140249E-2</v>
      </c>
      <c r="AQW7" s="50">
        <v>2.565145411827836E-2</v>
      </c>
      <c r="AQX7" s="50">
        <v>2.2506922599696298E-2</v>
      </c>
      <c r="AQY7" s="50">
        <v>2.0810856347999798E-2</v>
      </c>
      <c r="AQZ7" s="50">
        <v>2.0080433643769751E-2</v>
      </c>
      <c r="ARA7" s="50">
        <v>2.0563255471817088E-2</v>
      </c>
      <c r="ARB7" s="50">
        <v>1.9989047976719247E-2</v>
      </c>
      <c r="ARC7" s="50">
        <v>2.1563421286522333E-2</v>
      </c>
      <c r="ARD7" s="50">
        <v>2.2455832898684504E-2</v>
      </c>
      <c r="ARE7" s="50">
        <v>2.2601250244971068E-2</v>
      </c>
      <c r="ARF7" s="50">
        <v>2.0596367636064001E-2</v>
      </c>
      <c r="ARG7" s="50">
        <v>1.6358669442645045E-2</v>
      </c>
      <c r="ARH7" s="50">
        <v>1.3459416111533545E-2</v>
      </c>
      <c r="ARI7" s="50">
        <v>1.2219104793000486E-2</v>
      </c>
      <c r="ARJ7" s="50">
        <v>1.0749562282942726E-2</v>
      </c>
      <c r="ARK7" s="50">
        <v>8.09707295616666E-3</v>
      </c>
      <c r="ARL7" s="50">
        <v>7.538654139095045E-3</v>
      </c>
      <c r="ARM7" s="50">
        <v>7.2873656605499954E-3</v>
      </c>
      <c r="ARN7" s="50">
        <v>1.0554115740418951E-2</v>
      </c>
      <c r="ARO7" s="50">
        <v>1.9888878207725481E-2</v>
      </c>
      <c r="ARP7" s="50">
        <v>3.2463618579254984E-2</v>
      </c>
      <c r="ARQ7" s="50">
        <v>3.358862833650892E-2</v>
      </c>
      <c r="ARR7" s="50">
        <v>2.8370677457181095E-2</v>
      </c>
      <c r="ARS7" s="50">
        <v>2.3714334339419246E-2</v>
      </c>
      <c r="ART7" s="50">
        <v>1.9285685215166676E-2</v>
      </c>
      <c r="ARU7" s="50">
        <v>1.6906282575638802E-2</v>
      </c>
      <c r="ARV7" s="50">
        <v>1.5653965339767168E-2</v>
      </c>
      <c r="ARW7" s="50">
        <v>1.4982267923129497E-2</v>
      </c>
      <c r="ARX7" s="50">
        <v>1.5222740072030611E-2</v>
      </c>
      <c r="ARY7" s="50">
        <v>1.6977956488896884E-2</v>
      </c>
      <c r="ARZ7" s="50">
        <v>2.0195944759758191E-2</v>
      </c>
      <c r="ASA7" s="50">
        <v>2.3770442305964139E-2</v>
      </c>
      <c r="ASB7" s="50">
        <v>2.6144608934681408E-2</v>
      </c>
      <c r="ASC7" s="50">
        <v>2.2152585258812814E-2</v>
      </c>
      <c r="ASD7" s="50">
        <v>2.0344211000742806E-2</v>
      </c>
      <c r="ASE7" s="50">
        <v>1.6275368757142954E-2</v>
      </c>
      <c r="ASF7" s="50">
        <v>1.2744902445403286E-2</v>
      </c>
      <c r="ASG7" s="50">
        <v>1.1586873965901792E-2</v>
      </c>
      <c r="ASH7" s="50">
        <v>1.0749562282942726E-2</v>
      </c>
      <c r="ASI7" s="50">
        <v>8.09707295616666E-3</v>
      </c>
      <c r="ASJ7" s="50">
        <v>7.538654139095045E-3</v>
      </c>
      <c r="ASK7" s="50">
        <v>7.2873656605499954E-3</v>
      </c>
      <c r="ASL7" s="50">
        <v>1.0554115740418951E-2</v>
      </c>
      <c r="ASM7" s="50">
        <v>1.9888878207725481E-2</v>
      </c>
      <c r="ASN7" s="50">
        <v>3.2463618579254984E-2</v>
      </c>
      <c r="ASO7" s="50">
        <v>3.358862833650892E-2</v>
      </c>
      <c r="ASP7" s="50">
        <v>2.8370677457181095E-2</v>
      </c>
      <c r="ASQ7" s="50">
        <v>2.3714334339419246E-2</v>
      </c>
      <c r="ASR7" s="50">
        <v>1.9285685215166676E-2</v>
      </c>
      <c r="ASS7" s="50">
        <v>1.6906282575638802E-2</v>
      </c>
      <c r="AST7" s="50">
        <v>1.5653965339767168E-2</v>
      </c>
      <c r="ASU7" s="50">
        <v>1.4982267923129497E-2</v>
      </c>
      <c r="ASV7" s="50">
        <v>1.5222740072030611E-2</v>
      </c>
      <c r="ASW7" s="50">
        <v>1.6977956488896884E-2</v>
      </c>
      <c r="ASX7" s="50">
        <v>2.0195944759758191E-2</v>
      </c>
      <c r="ASY7" s="50">
        <v>2.3770442305964139E-2</v>
      </c>
      <c r="ASZ7" s="50">
        <v>2.6144608934681408E-2</v>
      </c>
      <c r="ATA7" s="50">
        <v>2.2152585258812814E-2</v>
      </c>
      <c r="ATB7" s="50">
        <v>2.0344211000742806E-2</v>
      </c>
      <c r="ATC7" s="50">
        <v>1.6275368757142954E-2</v>
      </c>
      <c r="ATD7" s="50">
        <v>1.2744902445403286E-2</v>
      </c>
      <c r="ATE7" s="50">
        <v>1.1586873965901792E-2</v>
      </c>
      <c r="ATF7" s="50">
        <v>1.0749562282942726E-2</v>
      </c>
      <c r="ATG7" s="50">
        <v>8.09707295616666E-3</v>
      </c>
      <c r="ATH7" s="50">
        <v>7.538654139095045E-3</v>
      </c>
      <c r="ATI7" s="50">
        <v>7.2873656605499954E-3</v>
      </c>
      <c r="ATJ7" s="50">
        <v>1.0554115740418951E-2</v>
      </c>
      <c r="ATK7" s="50">
        <v>1.9888878207725481E-2</v>
      </c>
      <c r="ATL7" s="50">
        <v>3.2463618579254984E-2</v>
      </c>
      <c r="ATM7" s="50">
        <v>3.358862833650892E-2</v>
      </c>
      <c r="ATN7" s="50">
        <v>2.8370677457181095E-2</v>
      </c>
      <c r="ATO7" s="50">
        <v>2.3714334339419246E-2</v>
      </c>
      <c r="ATP7" s="50">
        <v>1.9285685215166676E-2</v>
      </c>
      <c r="ATQ7" s="50">
        <v>1.6906282575638802E-2</v>
      </c>
      <c r="ATR7" s="50">
        <v>1.5653965339767168E-2</v>
      </c>
      <c r="ATS7" s="50">
        <v>1.4982267923129497E-2</v>
      </c>
      <c r="ATT7" s="50">
        <v>1.5222740072030611E-2</v>
      </c>
      <c r="ATU7" s="50">
        <v>1.6977956488896884E-2</v>
      </c>
      <c r="ATV7" s="50">
        <v>2.0195944759758191E-2</v>
      </c>
      <c r="ATW7" s="50">
        <v>2.3770442305964139E-2</v>
      </c>
      <c r="ATX7" s="50">
        <v>2.6144608934681408E-2</v>
      </c>
      <c r="ATY7" s="50">
        <v>2.2152585258812814E-2</v>
      </c>
      <c r="ATZ7" s="50">
        <v>2.0344211000742806E-2</v>
      </c>
      <c r="AUA7" s="50">
        <v>1.6275368757142954E-2</v>
      </c>
      <c r="AUB7" s="50">
        <v>1.2744902445403286E-2</v>
      </c>
      <c r="AUC7" s="50">
        <v>1.1586873965901792E-2</v>
      </c>
      <c r="AUD7" s="50">
        <v>1.0749562282942726E-2</v>
      </c>
      <c r="AUE7" s="50">
        <v>8.09707295616666E-3</v>
      </c>
      <c r="AUF7" s="50">
        <v>7.538654139095045E-3</v>
      </c>
      <c r="AUG7" s="50">
        <v>7.2873656605499954E-3</v>
      </c>
      <c r="AUH7" s="50">
        <v>1.0554115740418951E-2</v>
      </c>
      <c r="AUI7" s="50">
        <v>1.9888878207725481E-2</v>
      </c>
      <c r="AUJ7" s="50">
        <v>3.2463618579254984E-2</v>
      </c>
      <c r="AUK7" s="50">
        <v>3.358862833650892E-2</v>
      </c>
      <c r="AUL7" s="50">
        <v>2.8370677457181095E-2</v>
      </c>
      <c r="AUM7" s="50">
        <v>2.3714334339419246E-2</v>
      </c>
      <c r="AUN7" s="50">
        <v>1.9285685215166676E-2</v>
      </c>
      <c r="AUO7" s="50">
        <v>1.6906282575638802E-2</v>
      </c>
      <c r="AUP7" s="50">
        <v>1.5653965339767168E-2</v>
      </c>
      <c r="AUQ7" s="50">
        <v>1.4982267923129497E-2</v>
      </c>
      <c r="AUR7" s="50">
        <v>1.5222740072030611E-2</v>
      </c>
      <c r="AUS7" s="50">
        <v>1.6977956488896884E-2</v>
      </c>
      <c r="AUT7" s="50">
        <v>2.0195944759758191E-2</v>
      </c>
      <c r="AUU7" s="50">
        <v>2.3770442305964139E-2</v>
      </c>
      <c r="AUV7" s="50">
        <v>2.6144608934681408E-2</v>
      </c>
      <c r="AUW7" s="50">
        <v>2.2152585258812814E-2</v>
      </c>
      <c r="AUX7" s="50">
        <v>2.0344211000742806E-2</v>
      </c>
      <c r="AUY7" s="50">
        <v>1.6275368757142954E-2</v>
      </c>
      <c r="AUZ7" s="50">
        <v>1.2744902445403286E-2</v>
      </c>
      <c r="AVA7" s="50">
        <v>1.1586873965901792E-2</v>
      </c>
      <c r="AVB7" s="50">
        <v>1.2667919903366031E-2</v>
      </c>
      <c r="AVC7" s="50">
        <v>9.0786759452294204E-3</v>
      </c>
      <c r="AVD7" s="50">
        <v>7.992078888198792E-3</v>
      </c>
      <c r="AVE7" s="50">
        <v>7.4423592366611151E-3</v>
      </c>
      <c r="AVF7" s="50">
        <v>8.5417986483646898E-3</v>
      </c>
      <c r="AVG7" s="50">
        <v>1.0881631284283159E-2</v>
      </c>
      <c r="AVH7" s="50">
        <v>2.010514928071825E-2</v>
      </c>
      <c r="AVI7" s="50">
        <v>2.8500439303645583E-2</v>
      </c>
      <c r="AVJ7" s="50">
        <v>3.2837336466472127E-2</v>
      </c>
      <c r="AVK7" s="50">
        <v>3.2905514473596957E-2</v>
      </c>
      <c r="AVL7" s="50">
        <v>3.1059257534140249E-2</v>
      </c>
      <c r="AVM7" s="50">
        <v>2.565145411827836E-2</v>
      </c>
      <c r="AVN7" s="50">
        <v>2.2506922599696298E-2</v>
      </c>
      <c r="AVO7" s="50">
        <v>2.0810856347999798E-2</v>
      </c>
      <c r="AVP7" s="50">
        <v>2.0080433643769751E-2</v>
      </c>
      <c r="AVQ7" s="50">
        <v>2.0563255471817088E-2</v>
      </c>
      <c r="AVR7" s="50">
        <v>1.9989047976719247E-2</v>
      </c>
      <c r="AVS7" s="50">
        <v>2.1563421286522333E-2</v>
      </c>
      <c r="AVT7" s="50">
        <v>2.2455832898684504E-2</v>
      </c>
      <c r="AVU7" s="50">
        <v>2.2601250244971068E-2</v>
      </c>
      <c r="AVV7" s="50">
        <v>2.0596367636064001E-2</v>
      </c>
      <c r="AVW7" s="50">
        <v>1.6358669442645045E-2</v>
      </c>
      <c r="AVX7" s="50">
        <v>1.3459416111533545E-2</v>
      </c>
      <c r="AVY7" s="50">
        <v>1.2219104793000486E-2</v>
      </c>
      <c r="AVZ7" s="50">
        <v>1.2667919903366031E-2</v>
      </c>
      <c r="AWA7" s="50">
        <v>9.0786759452294204E-3</v>
      </c>
      <c r="AWB7" s="50">
        <v>7.992078888198792E-3</v>
      </c>
      <c r="AWC7" s="50">
        <v>7.4423592366611151E-3</v>
      </c>
      <c r="AWD7" s="50">
        <v>8.5417986483646898E-3</v>
      </c>
      <c r="AWE7" s="50">
        <v>1.0881631284283159E-2</v>
      </c>
      <c r="AWF7" s="50">
        <v>2.010514928071825E-2</v>
      </c>
      <c r="AWG7" s="50">
        <v>2.8500439303645583E-2</v>
      </c>
      <c r="AWH7" s="50">
        <v>3.2837336466472127E-2</v>
      </c>
      <c r="AWI7" s="50">
        <v>3.2905514473596957E-2</v>
      </c>
      <c r="AWJ7" s="50">
        <v>3.1059257534140249E-2</v>
      </c>
      <c r="AWK7" s="50">
        <v>2.565145411827836E-2</v>
      </c>
      <c r="AWL7" s="50">
        <v>2.2506922599696298E-2</v>
      </c>
      <c r="AWM7" s="50">
        <v>2.0810856347999798E-2</v>
      </c>
      <c r="AWN7" s="50">
        <v>2.0080433643769751E-2</v>
      </c>
      <c r="AWO7" s="50">
        <v>2.0563255471817088E-2</v>
      </c>
      <c r="AWP7" s="50">
        <v>1.9989047976719247E-2</v>
      </c>
      <c r="AWQ7" s="50">
        <v>2.1563421286522333E-2</v>
      </c>
      <c r="AWR7" s="50">
        <v>2.2455832898684504E-2</v>
      </c>
      <c r="AWS7" s="50">
        <v>2.2601250244971068E-2</v>
      </c>
      <c r="AWT7" s="50">
        <v>2.0596367636064001E-2</v>
      </c>
      <c r="AWU7" s="50">
        <v>1.6358669442645045E-2</v>
      </c>
      <c r="AWV7" s="50">
        <v>1.3459416111533545E-2</v>
      </c>
      <c r="AWW7" s="50">
        <v>1.2219104793000486E-2</v>
      </c>
      <c r="AWX7" s="50">
        <v>1.0749562282942726E-2</v>
      </c>
      <c r="AWY7" s="50">
        <v>8.09707295616666E-3</v>
      </c>
      <c r="AWZ7" s="50">
        <v>7.538654139095045E-3</v>
      </c>
      <c r="AXA7" s="50">
        <v>7.2873656605499954E-3</v>
      </c>
      <c r="AXB7" s="50">
        <v>1.0554115740418951E-2</v>
      </c>
      <c r="AXC7" s="50">
        <v>1.9888878207725481E-2</v>
      </c>
      <c r="AXD7" s="50">
        <v>3.2463618579254984E-2</v>
      </c>
      <c r="AXE7" s="50">
        <v>3.358862833650892E-2</v>
      </c>
      <c r="AXF7" s="50">
        <v>2.8370677457181095E-2</v>
      </c>
      <c r="AXG7" s="50">
        <v>2.3714334339419246E-2</v>
      </c>
      <c r="AXH7" s="50">
        <v>1.9285685215166676E-2</v>
      </c>
      <c r="AXI7" s="50">
        <v>1.6906282575638802E-2</v>
      </c>
      <c r="AXJ7" s="50">
        <v>1.5653965339767168E-2</v>
      </c>
      <c r="AXK7" s="50">
        <v>1.4982267923129497E-2</v>
      </c>
      <c r="AXL7" s="50">
        <v>1.5222740072030611E-2</v>
      </c>
      <c r="AXM7" s="50">
        <v>1.6977956488896884E-2</v>
      </c>
      <c r="AXN7" s="50">
        <v>2.0195944759758191E-2</v>
      </c>
      <c r="AXO7" s="50">
        <v>2.3770442305964139E-2</v>
      </c>
      <c r="AXP7" s="50">
        <v>2.6144608934681408E-2</v>
      </c>
      <c r="AXQ7" s="50">
        <v>2.2152585258812814E-2</v>
      </c>
      <c r="AXR7" s="50">
        <v>2.0344211000742806E-2</v>
      </c>
      <c r="AXS7" s="50">
        <v>1.6275368757142954E-2</v>
      </c>
      <c r="AXT7" s="50">
        <v>1.2744902445403286E-2</v>
      </c>
      <c r="AXU7" s="50">
        <v>1.1586873965901792E-2</v>
      </c>
      <c r="AXV7" s="50">
        <v>1.0749562282942726E-2</v>
      </c>
      <c r="AXW7" s="50">
        <v>8.09707295616666E-3</v>
      </c>
      <c r="AXX7" s="50">
        <v>7.538654139095045E-3</v>
      </c>
      <c r="AXY7" s="50">
        <v>7.2873656605499954E-3</v>
      </c>
      <c r="AXZ7" s="50">
        <v>1.0554115740418951E-2</v>
      </c>
      <c r="AYA7" s="50">
        <v>1.9888878207725481E-2</v>
      </c>
      <c r="AYB7" s="50">
        <v>3.2463618579254984E-2</v>
      </c>
      <c r="AYC7" s="50">
        <v>3.358862833650892E-2</v>
      </c>
      <c r="AYD7" s="50">
        <v>2.8370677457181095E-2</v>
      </c>
      <c r="AYE7" s="50">
        <v>2.3714334339419246E-2</v>
      </c>
      <c r="AYF7" s="50">
        <v>1.9285685215166676E-2</v>
      </c>
      <c r="AYG7" s="50">
        <v>1.6906282575638802E-2</v>
      </c>
      <c r="AYH7" s="50">
        <v>1.5653965339767168E-2</v>
      </c>
      <c r="AYI7" s="50">
        <v>1.4982267923129497E-2</v>
      </c>
      <c r="AYJ7" s="50">
        <v>1.5222740072030611E-2</v>
      </c>
      <c r="AYK7" s="50">
        <v>1.6977956488896884E-2</v>
      </c>
      <c r="AYL7" s="50">
        <v>2.0195944759758191E-2</v>
      </c>
      <c r="AYM7" s="50">
        <v>2.3770442305964139E-2</v>
      </c>
      <c r="AYN7" s="50">
        <v>2.6144608934681408E-2</v>
      </c>
      <c r="AYO7" s="50">
        <v>2.2152585258812814E-2</v>
      </c>
      <c r="AYP7" s="50">
        <v>2.0344211000742806E-2</v>
      </c>
      <c r="AYQ7" s="50">
        <v>1.6275368757142954E-2</v>
      </c>
      <c r="AYR7" s="50">
        <v>1.2744902445403286E-2</v>
      </c>
      <c r="AYS7" s="50">
        <v>1.1586873965901792E-2</v>
      </c>
      <c r="AYT7" s="50">
        <v>1.0749562282942726E-2</v>
      </c>
      <c r="AYU7" s="50">
        <v>8.09707295616666E-3</v>
      </c>
      <c r="AYV7" s="50">
        <v>7.538654139095045E-3</v>
      </c>
      <c r="AYW7" s="50">
        <v>7.2873656605499954E-3</v>
      </c>
      <c r="AYX7" s="50">
        <v>1.0554115740418951E-2</v>
      </c>
      <c r="AYY7" s="50">
        <v>1.9888878207725481E-2</v>
      </c>
      <c r="AYZ7" s="50">
        <v>3.2463618579254984E-2</v>
      </c>
      <c r="AZA7" s="50">
        <v>3.358862833650892E-2</v>
      </c>
      <c r="AZB7" s="50">
        <v>2.8370677457181095E-2</v>
      </c>
      <c r="AZC7" s="50">
        <v>2.3714334339419246E-2</v>
      </c>
      <c r="AZD7" s="50">
        <v>1.9285685215166676E-2</v>
      </c>
      <c r="AZE7" s="50">
        <v>1.6906282575638802E-2</v>
      </c>
      <c r="AZF7" s="50">
        <v>1.5653965339767168E-2</v>
      </c>
      <c r="AZG7" s="50">
        <v>1.4982267923129497E-2</v>
      </c>
      <c r="AZH7" s="50">
        <v>1.5222740072030611E-2</v>
      </c>
      <c r="AZI7" s="50">
        <v>1.6977956488896884E-2</v>
      </c>
      <c r="AZJ7" s="50">
        <v>2.0195944759758191E-2</v>
      </c>
      <c r="AZK7" s="50">
        <v>2.3770442305964139E-2</v>
      </c>
      <c r="AZL7" s="50">
        <v>2.6144608934681408E-2</v>
      </c>
      <c r="AZM7" s="50">
        <v>2.2152585258812814E-2</v>
      </c>
      <c r="AZN7" s="50">
        <v>2.0344211000742806E-2</v>
      </c>
      <c r="AZO7" s="50">
        <v>1.6275368757142954E-2</v>
      </c>
      <c r="AZP7" s="50">
        <v>1.2744902445403286E-2</v>
      </c>
      <c r="AZQ7" s="50">
        <v>1.1586873965901792E-2</v>
      </c>
      <c r="AZR7" s="50">
        <v>1.0749562282942726E-2</v>
      </c>
      <c r="AZS7" s="50">
        <v>8.09707295616666E-3</v>
      </c>
      <c r="AZT7" s="50">
        <v>7.538654139095045E-3</v>
      </c>
      <c r="AZU7" s="50">
        <v>7.2873656605499954E-3</v>
      </c>
      <c r="AZV7" s="50">
        <v>1.0554115740418951E-2</v>
      </c>
      <c r="AZW7" s="50">
        <v>1.9888878207725481E-2</v>
      </c>
      <c r="AZX7" s="50">
        <v>3.2463618579254984E-2</v>
      </c>
      <c r="AZY7" s="50">
        <v>3.358862833650892E-2</v>
      </c>
      <c r="AZZ7" s="50">
        <v>2.8370677457181095E-2</v>
      </c>
      <c r="BAA7" s="50">
        <v>2.3714334339419246E-2</v>
      </c>
      <c r="BAB7" s="50">
        <v>1.9285685215166676E-2</v>
      </c>
      <c r="BAC7" s="50">
        <v>1.6906282575638802E-2</v>
      </c>
      <c r="BAD7" s="50">
        <v>1.5653965339767168E-2</v>
      </c>
      <c r="BAE7" s="50">
        <v>1.4982267923129497E-2</v>
      </c>
      <c r="BAF7" s="50">
        <v>1.5222740072030611E-2</v>
      </c>
      <c r="BAG7" s="50">
        <v>1.6977956488896884E-2</v>
      </c>
      <c r="BAH7" s="50">
        <v>2.0195944759758191E-2</v>
      </c>
      <c r="BAI7" s="50">
        <v>2.3770442305964139E-2</v>
      </c>
      <c r="BAJ7" s="50">
        <v>2.6144608934681408E-2</v>
      </c>
      <c r="BAK7" s="50">
        <v>2.2152585258812814E-2</v>
      </c>
      <c r="BAL7" s="50">
        <v>2.0344211000742806E-2</v>
      </c>
      <c r="BAM7" s="50">
        <v>1.6275368757142954E-2</v>
      </c>
      <c r="BAN7" s="50">
        <v>1.2744902445403286E-2</v>
      </c>
      <c r="BAO7" s="50">
        <v>1.1586873965901792E-2</v>
      </c>
      <c r="BAP7" s="50">
        <v>1.0749562282942726E-2</v>
      </c>
      <c r="BAQ7" s="50">
        <v>8.09707295616666E-3</v>
      </c>
      <c r="BAR7" s="50">
        <v>7.538654139095045E-3</v>
      </c>
      <c r="BAS7" s="50">
        <v>7.2873656605499954E-3</v>
      </c>
      <c r="BAT7" s="50">
        <v>1.0554115740418951E-2</v>
      </c>
      <c r="BAU7" s="50">
        <v>1.9888878207725481E-2</v>
      </c>
      <c r="BAV7" s="50">
        <v>3.2463618579254984E-2</v>
      </c>
      <c r="BAW7" s="50">
        <v>3.358862833650892E-2</v>
      </c>
      <c r="BAX7" s="50">
        <v>2.8370677457181095E-2</v>
      </c>
      <c r="BAY7" s="50">
        <v>2.3714334339419246E-2</v>
      </c>
      <c r="BAZ7" s="50">
        <v>1.9285685215166676E-2</v>
      </c>
      <c r="BBA7" s="50">
        <v>1.6906282575638802E-2</v>
      </c>
      <c r="BBB7" s="50">
        <v>1.5653965339767168E-2</v>
      </c>
      <c r="BBC7" s="50">
        <v>1.4982267923129497E-2</v>
      </c>
      <c r="BBD7" s="50">
        <v>1.5222740072030611E-2</v>
      </c>
      <c r="BBE7" s="50">
        <v>1.6977956488896884E-2</v>
      </c>
      <c r="BBF7" s="50">
        <v>2.0195944759758191E-2</v>
      </c>
      <c r="BBG7" s="50">
        <v>2.3770442305964139E-2</v>
      </c>
      <c r="BBH7" s="50">
        <v>2.6144608934681408E-2</v>
      </c>
      <c r="BBI7" s="50">
        <v>2.2152585258812814E-2</v>
      </c>
      <c r="BBJ7" s="50">
        <v>2.0344211000742806E-2</v>
      </c>
      <c r="BBK7" s="50">
        <v>1.6275368757142954E-2</v>
      </c>
      <c r="BBL7" s="50">
        <v>1.2744902445403286E-2</v>
      </c>
      <c r="BBM7" s="50">
        <v>1.1586873965901792E-2</v>
      </c>
      <c r="BBN7" s="50">
        <v>1.2161203124611905E-2</v>
      </c>
      <c r="BBO7" s="50">
        <v>8.7155288552786953E-3</v>
      </c>
      <c r="BBP7" s="50">
        <v>7.6723956892195497E-3</v>
      </c>
      <c r="BBQ7" s="50">
        <v>7.1446647802920907E-3</v>
      </c>
      <c r="BBR7" s="50">
        <v>8.2001267067752341E-3</v>
      </c>
      <c r="BBS7" s="50">
        <v>1.0446366024221575E-2</v>
      </c>
      <c r="BBT7" s="50">
        <v>1.9300943244312588E-2</v>
      </c>
      <c r="BBU7" s="50">
        <v>2.7360421709774114E-2</v>
      </c>
      <c r="BBV7" s="50">
        <v>3.1523842964361955E-2</v>
      </c>
      <c r="BBW7" s="50">
        <v>3.1589293968520268E-2</v>
      </c>
      <c r="BBX7" s="50">
        <v>2.9816887276225931E-2</v>
      </c>
      <c r="BBY7" s="50">
        <v>2.4625395897060545E-2</v>
      </c>
      <c r="BBZ7" s="50">
        <v>2.1606645652257155E-2</v>
      </c>
      <c r="BCA7" s="50">
        <v>1.9978422072354163E-2</v>
      </c>
      <c r="BCB7" s="50">
        <v>1.9277216341470251E-2</v>
      </c>
      <c r="BCC7" s="50">
        <v>1.9740725265979794E-2</v>
      </c>
      <c r="BCD7" s="50">
        <v>1.918948612282741E-2</v>
      </c>
      <c r="BCE7" s="50">
        <v>2.0700884500238374E-2</v>
      </c>
      <c r="BCF7" s="50">
        <v>2.1557599574046869E-2</v>
      </c>
      <c r="BCG7" s="50">
        <v>2.1697200204756323E-2</v>
      </c>
      <c r="BCH7" s="50">
        <v>1.9772512926276315E-2</v>
      </c>
      <c r="BCI7" s="50">
        <v>1.5704322669284371E-2</v>
      </c>
      <c r="BCJ7" s="50">
        <v>1.2921039527904006E-2</v>
      </c>
      <c r="BCK7" s="50">
        <v>1.1730340675147661E-2</v>
      </c>
      <c r="BCL7" s="50">
        <v>1.2161203124611905E-2</v>
      </c>
      <c r="BCM7" s="50">
        <v>8.7155288552786953E-3</v>
      </c>
      <c r="BCN7" s="50">
        <v>7.6723956892195497E-3</v>
      </c>
      <c r="BCO7" s="50">
        <v>7.1446647802920907E-3</v>
      </c>
      <c r="BCP7" s="50">
        <v>8.2001267067752341E-3</v>
      </c>
      <c r="BCQ7" s="50">
        <v>1.0446366024221575E-2</v>
      </c>
      <c r="BCR7" s="50">
        <v>1.9300943244312588E-2</v>
      </c>
      <c r="BCS7" s="50">
        <v>2.7360421709774114E-2</v>
      </c>
      <c r="BCT7" s="50">
        <v>3.1523842964361955E-2</v>
      </c>
      <c r="BCU7" s="50">
        <v>3.1589293968520268E-2</v>
      </c>
      <c r="BCV7" s="50">
        <v>2.9816887276225931E-2</v>
      </c>
      <c r="BCW7" s="50">
        <v>2.4625395897060545E-2</v>
      </c>
      <c r="BCX7" s="50">
        <v>2.1606645652257155E-2</v>
      </c>
      <c r="BCY7" s="50">
        <v>1.9978422072354163E-2</v>
      </c>
      <c r="BCZ7" s="50">
        <v>1.9277216341470251E-2</v>
      </c>
      <c r="BDA7" s="50">
        <v>1.9740725265979794E-2</v>
      </c>
      <c r="BDB7" s="50">
        <v>1.918948612282741E-2</v>
      </c>
      <c r="BDC7" s="50">
        <v>2.0700884500238374E-2</v>
      </c>
      <c r="BDD7" s="50">
        <v>2.1557599574046869E-2</v>
      </c>
      <c r="BDE7" s="50">
        <v>2.1697200204756323E-2</v>
      </c>
      <c r="BDF7" s="50">
        <v>1.9772512926276315E-2</v>
      </c>
      <c r="BDG7" s="50">
        <v>1.5704322669284371E-2</v>
      </c>
      <c r="BDH7" s="50">
        <v>1.2921039527904006E-2</v>
      </c>
      <c r="BDI7" s="50">
        <v>1.1730340675147661E-2</v>
      </c>
      <c r="BDJ7" s="50">
        <v>1.0319579830731179E-2</v>
      </c>
      <c r="BDK7" s="50">
        <v>7.7731899727430586E-3</v>
      </c>
      <c r="BDL7" s="50">
        <v>7.2371079431153397E-3</v>
      </c>
      <c r="BDM7" s="50">
        <v>6.9958709754687522E-3</v>
      </c>
      <c r="BDN7" s="50">
        <v>1.0131951044321718E-2</v>
      </c>
      <c r="BDO7" s="50">
        <v>1.9093323095058928E-2</v>
      </c>
      <c r="BDP7" s="50">
        <v>3.1165073863459097E-2</v>
      </c>
      <c r="BDQ7" s="50">
        <v>3.2245083183495483E-2</v>
      </c>
      <c r="BDR7" s="50">
        <v>2.7235850445796433E-2</v>
      </c>
      <c r="BDS7" s="50">
        <v>2.2765760957152218E-2</v>
      </c>
      <c r="BDT7" s="50">
        <v>1.8514257854356429E-2</v>
      </c>
      <c r="BDU7" s="50">
        <v>1.6230031246542473E-2</v>
      </c>
      <c r="BDV7" s="50">
        <v>1.5027806721831353E-2</v>
      </c>
      <c r="BDW7" s="50">
        <v>1.438297719316893E-2</v>
      </c>
      <c r="BDX7" s="50">
        <v>1.4613830497392724E-2</v>
      </c>
      <c r="BDY7" s="50">
        <v>1.6298838135051709E-2</v>
      </c>
      <c r="BDZ7" s="50">
        <v>1.9388106966760785E-2</v>
      </c>
      <c r="BEA7" s="50">
        <v>2.2819624642837932E-2</v>
      </c>
      <c r="BEB7" s="50">
        <v>2.5098824566431331E-2</v>
      </c>
      <c r="BEC7" s="50">
        <v>2.1266481904946982E-2</v>
      </c>
      <c r="BED7" s="50">
        <v>1.953044253029719E-2</v>
      </c>
      <c r="BEE7" s="50">
        <v>1.56243540459634E-2</v>
      </c>
      <c r="BEF7" s="50">
        <v>1.2235106382348189E-2</v>
      </c>
      <c r="BEG7" s="50">
        <v>1.1123399042026751E-2</v>
      </c>
      <c r="BEH7" s="50">
        <v>1.0319579830731179E-2</v>
      </c>
      <c r="BEI7" s="50">
        <v>7.7731899727430586E-3</v>
      </c>
      <c r="BEJ7" s="50">
        <v>7.2371079431153397E-3</v>
      </c>
      <c r="BEK7" s="50">
        <v>6.9958709754687522E-3</v>
      </c>
      <c r="BEL7" s="50">
        <v>1.0131951044321718E-2</v>
      </c>
      <c r="BEM7" s="50">
        <v>1.9093323095058928E-2</v>
      </c>
      <c r="BEN7" s="50">
        <v>3.1165073863459097E-2</v>
      </c>
      <c r="BEO7" s="50">
        <v>3.2245083183495483E-2</v>
      </c>
      <c r="BEP7" s="50">
        <v>2.7235850445796433E-2</v>
      </c>
      <c r="BEQ7" s="50">
        <v>2.2765760957152218E-2</v>
      </c>
      <c r="BER7" s="50">
        <v>1.8514257854356429E-2</v>
      </c>
      <c r="BES7" s="50">
        <v>1.6230031246542473E-2</v>
      </c>
      <c r="BET7" s="50">
        <v>1.5027806721831353E-2</v>
      </c>
      <c r="BEU7" s="50">
        <v>1.438297719316893E-2</v>
      </c>
      <c r="BEV7" s="50">
        <v>1.4613830497392724E-2</v>
      </c>
      <c r="BEW7" s="50">
        <v>1.6298838135051709E-2</v>
      </c>
      <c r="BEX7" s="50">
        <v>1.9388106966760785E-2</v>
      </c>
      <c r="BEY7" s="50">
        <v>2.2819624642837932E-2</v>
      </c>
      <c r="BEZ7" s="50">
        <v>2.5098824566431331E-2</v>
      </c>
      <c r="BFA7" s="50">
        <v>2.1266481904946982E-2</v>
      </c>
      <c r="BFB7" s="50">
        <v>1.953044253029719E-2</v>
      </c>
      <c r="BFC7" s="50">
        <v>1.56243540459634E-2</v>
      </c>
      <c r="BFD7" s="50">
        <v>1.2235106382348189E-2</v>
      </c>
      <c r="BFE7" s="50">
        <v>1.1123399042026751E-2</v>
      </c>
      <c r="BFF7" s="50">
        <v>1.0319579830731179E-2</v>
      </c>
      <c r="BFG7" s="50">
        <v>7.7731899727430586E-3</v>
      </c>
      <c r="BFH7" s="50">
        <v>7.2371079431153397E-3</v>
      </c>
      <c r="BFI7" s="50">
        <v>6.9958709754687522E-3</v>
      </c>
      <c r="BFJ7" s="50">
        <v>1.0131951044321718E-2</v>
      </c>
      <c r="BFK7" s="50">
        <v>1.9093323095058928E-2</v>
      </c>
      <c r="BFL7" s="50">
        <v>3.1165073863459097E-2</v>
      </c>
      <c r="BFM7" s="50">
        <v>3.2245083183495483E-2</v>
      </c>
      <c r="BFN7" s="50">
        <v>2.7235850445796433E-2</v>
      </c>
      <c r="BFO7" s="50">
        <v>2.2765760957152218E-2</v>
      </c>
      <c r="BFP7" s="50">
        <v>1.8514257854356429E-2</v>
      </c>
      <c r="BFQ7" s="50">
        <v>1.6230031246542473E-2</v>
      </c>
      <c r="BFR7" s="50">
        <v>1.5027806721831353E-2</v>
      </c>
      <c r="BFS7" s="50">
        <v>1.438297719316893E-2</v>
      </c>
      <c r="BFT7" s="50">
        <v>1.4613830497392724E-2</v>
      </c>
      <c r="BFU7" s="50">
        <v>1.6298838135051709E-2</v>
      </c>
      <c r="BFV7" s="50">
        <v>1.9388106966760785E-2</v>
      </c>
      <c r="BFW7" s="50">
        <v>2.2819624642837932E-2</v>
      </c>
      <c r="BFX7" s="50">
        <v>2.5098824566431331E-2</v>
      </c>
      <c r="BFY7" s="50">
        <v>2.1266481904946982E-2</v>
      </c>
      <c r="BFZ7" s="50">
        <v>1.953044253029719E-2</v>
      </c>
      <c r="BGA7" s="50">
        <v>1.56243540459634E-2</v>
      </c>
      <c r="BGB7" s="50">
        <v>1.2235106382348189E-2</v>
      </c>
      <c r="BGC7" s="50">
        <v>1.1123399042026751E-2</v>
      </c>
      <c r="BGD7" s="50">
        <v>1.0319579830731179E-2</v>
      </c>
      <c r="BGE7" s="50">
        <v>7.7731899727430586E-3</v>
      </c>
      <c r="BGF7" s="50">
        <v>7.2371079431153397E-3</v>
      </c>
      <c r="BGG7" s="50">
        <v>6.9958709754687522E-3</v>
      </c>
      <c r="BGH7" s="50">
        <v>1.0131951044321718E-2</v>
      </c>
      <c r="BGI7" s="50">
        <v>1.9093323095058928E-2</v>
      </c>
      <c r="BGJ7" s="50">
        <v>3.1165073863459097E-2</v>
      </c>
      <c r="BGK7" s="50">
        <v>3.2245083183495483E-2</v>
      </c>
      <c r="BGL7" s="50">
        <v>2.7235850445796433E-2</v>
      </c>
      <c r="BGM7" s="50">
        <v>2.2765760957152218E-2</v>
      </c>
      <c r="BGN7" s="50">
        <v>1.8514257854356429E-2</v>
      </c>
      <c r="BGO7" s="50">
        <v>1.6230031246542473E-2</v>
      </c>
      <c r="BGP7" s="50">
        <v>1.5027806721831353E-2</v>
      </c>
      <c r="BGQ7" s="50">
        <v>1.438297719316893E-2</v>
      </c>
      <c r="BGR7" s="50">
        <v>1.4613830497392724E-2</v>
      </c>
      <c r="BGS7" s="50">
        <v>1.6298838135051709E-2</v>
      </c>
      <c r="BGT7" s="50">
        <v>1.9388106966760785E-2</v>
      </c>
      <c r="BGU7" s="50">
        <v>2.2819624642837932E-2</v>
      </c>
      <c r="BGV7" s="50">
        <v>2.5098824566431331E-2</v>
      </c>
      <c r="BGW7" s="50">
        <v>2.1266481904946982E-2</v>
      </c>
      <c r="BGX7" s="50">
        <v>1.953044253029719E-2</v>
      </c>
      <c r="BGY7" s="50">
        <v>1.56243540459634E-2</v>
      </c>
      <c r="BGZ7" s="50">
        <v>1.2235106382348189E-2</v>
      </c>
      <c r="BHA7" s="50">
        <v>1.1123399042026751E-2</v>
      </c>
      <c r="BHB7" s="50">
        <v>1.0319579830731179E-2</v>
      </c>
      <c r="BHC7" s="50">
        <v>7.7731899727430586E-3</v>
      </c>
      <c r="BHD7" s="50">
        <v>7.2371079431153397E-3</v>
      </c>
      <c r="BHE7" s="50">
        <v>6.9958709754687522E-3</v>
      </c>
      <c r="BHF7" s="50">
        <v>1.0131951044321718E-2</v>
      </c>
      <c r="BHG7" s="50">
        <v>1.9093323095058928E-2</v>
      </c>
      <c r="BHH7" s="50">
        <v>3.1165073863459097E-2</v>
      </c>
      <c r="BHI7" s="50">
        <v>3.2245083183495483E-2</v>
      </c>
      <c r="BHJ7" s="50">
        <v>2.7235850445796433E-2</v>
      </c>
      <c r="BHK7" s="50">
        <v>2.2765760957152218E-2</v>
      </c>
      <c r="BHL7" s="50">
        <v>1.8514257854356429E-2</v>
      </c>
      <c r="BHM7" s="50">
        <v>1.6230031246542473E-2</v>
      </c>
      <c r="BHN7" s="50">
        <v>1.5027806721831353E-2</v>
      </c>
      <c r="BHO7" s="50">
        <v>1.438297719316893E-2</v>
      </c>
      <c r="BHP7" s="50">
        <v>1.4613830497392724E-2</v>
      </c>
      <c r="BHQ7" s="50">
        <v>1.6298838135051709E-2</v>
      </c>
      <c r="BHR7" s="50">
        <v>1.9388106966760785E-2</v>
      </c>
      <c r="BHS7" s="50">
        <v>2.2819624642837932E-2</v>
      </c>
      <c r="BHT7" s="50">
        <v>2.5098824566431331E-2</v>
      </c>
      <c r="BHU7" s="50">
        <v>2.1266481904946982E-2</v>
      </c>
      <c r="BHV7" s="50">
        <v>1.953044253029719E-2</v>
      </c>
      <c r="BHW7" s="50">
        <v>1.56243540459634E-2</v>
      </c>
      <c r="BHX7" s="50">
        <v>1.2235106382348189E-2</v>
      </c>
      <c r="BHY7" s="50">
        <v>1.1123399042026751E-2</v>
      </c>
      <c r="BHZ7" s="50">
        <v>1.2161203124611905E-2</v>
      </c>
      <c r="BIA7" s="50">
        <v>8.7155288552786953E-3</v>
      </c>
      <c r="BIB7" s="50">
        <v>7.6723956892195497E-3</v>
      </c>
      <c r="BIC7" s="50">
        <v>7.1446647802920907E-3</v>
      </c>
      <c r="BID7" s="50">
        <v>8.2001267067752341E-3</v>
      </c>
      <c r="BIE7" s="50">
        <v>1.0446366024221575E-2</v>
      </c>
      <c r="BIF7" s="50">
        <v>1.9300943244312588E-2</v>
      </c>
      <c r="BIG7" s="50">
        <v>2.7360421709774114E-2</v>
      </c>
      <c r="BIH7" s="50">
        <v>3.1523842964361955E-2</v>
      </c>
      <c r="BII7" s="50">
        <v>3.1589293968520268E-2</v>
      </c>
      <c r="BIJ7" s="50">
        <v>2.9816887276225931E-2</v>
      </c>
      <c r="BIK7" s="50">
        <v>2.4625395897060545E-2</v>
      </c>
      <c r="BIL7" s="50">
        <v>2.1606645652257155E-2</v>
      </c>
      <c r="BIM7" s="50">
        <v>1.9978422072354163E-2</v>
      </c>
      <c r="BIN7" s="50">
        <v>1.9277216341470251E-2</v>
      </c>
      <c r="BIO7" s="50">
        <v>1.9740725265979794E-2</v>
      </c>
      <c r="BIP7" s="50">
        <v>1.918948612282741E-2</v>
      </c>
      <c r="BIQ7" s="50">
        <v>2.0700884500238374E-2</v>
      </c>
      <c r="BIR7" s="50">
        <v>2.1557599574046869E-2</v>
      </c>
      <c r="BIS7" s="50">
        <v>2.1697200204756323E-2</v>
      </c>
      <c r="BIT7" s="50">
        <v>1.9772512926276315E-2</v>
      </c>
      <c r="BIU7" s="50">
        <v>1.5704322669284371E-2</v>
      </c>
      <c r="BIV7" s="50">
        <v>1.2921039527904006E-2</v>
      </c>
      <c r="BIW7" s="50">
        <v>1.1730340675147661E-2</v>
      </c>
      <c r="BIX7" s="50">
        <v>1.2161203124611905E-2</v>
      </c>
      <c r="BIY7" s="50">
        <v>8.7155288552786953E-3</v>
      </c>
      <c r="BIZ7" s="50">
        <v>7.6723956892195497E-3</v>
      </c>
      <c r="BJA7" s="50">
        <v>7.1446647802920907E-3</v>
      </c>
      <c r="BJB7" s="50">
        <v>8.2001267067752341E-3</v>
      </c>
      <c r="BJC7" s="50">
        <v>1.0446366024221575E-2</v>
      </c>
      <c r="BJD7" s="50">
        <v>1.9300943244312588E-2</v>
      </c>
      <c r="BJE7" s="50">
        <v>2.7360421709774114E-2</v>
      </c>
      <c r="BJF7" s="50">
        <v>3.1523842964361955E-2</v>
      </c>
      <c r="BJG7" s="50">
        <v>3.1589293968520268E-2</v>
      </c>
      <c r="BJH7" s="50">
        <v>2.9816887276225931E-2</v>
      </c>
      <c r="BJI7" s="50">
        <v>2.4625395897060545E-2</v>
      </c>
      <c r="BJJ7" s="50">
        <v>2.1606645652257155E-2</v>
      </c>
      <c r="BJK7" s="50">
        <v>1.9978422072354163E-2</v>
      </c>
      <c r="BJL7" s="50">
        <v>1.9277216341470251E-2</v>
      </c>
      <c r="BJM7" s="50">
        <v>1.9740725265979794E-2</v>
      </c>
      <c r="BJN7" s="50">
        <v>1.918948612282741E-2</v>
      </c>
      <c r="BJO7" s="50">
        <v>2.0700884500238374E-2</v>
      </c>
      <c r="BJP7" s="50">
        <v>2.1557599574046869E-2</v>
      </c>
      <c r="BJQ7" s="50">
        <v>2.1697200204756323E-2</v>
      </c>
      <c r="BJR7" s="50">
        <v>1.9772512926276315E-2</v>
      </c>
      <c r="BJS7" s="50">
        <v>1.5704322669284371E-2</v>
      </c>
      <c r="BJT7" s="50">
        <v>1.2921039527904006E-2</v>
      </c>
      <c r="BJU7" s="50">
        <v>1.1730340675147661E-2</v>
      </c>
      <c r="BJV7" s="50">
        <v>1.0319579830731179E-2</v>
      </c>
      <c r="BJW7" s="50">
        <v>7.7731899727430586E-3</v>
      </c>
      <c r="BJX7" s="50">
        <v>7.2371079431153397E-3</v>
      </c>
      <c r="BJY7" s="50">
        <v>6.9958709754687522E-3</v>
      </c>
      <c r="BJZ7" s="50">
        <v>1.0131951044321718E-2</v>
      </c>
      <c r="BKA7" s="50">
        <v>1.9093323095058928E-2</v>
      </c>
      <c r="BKB7" s="50">
        <v>3.1165073863459097E-2</v>
      </c>
      <c r="BKC7" s="50">
        <v>3.2245083183495483E-2</v>
      </c>
      <c r="BKD7" s="50">
        <v>2.7235850445796433E-2</v>
      </c>
      <c r="BKE7" s="50">
        <v>2.2765760957152218E-2</v>
      </c>
      <c r="BKF7" s="50">
        <v>1.8514257854356429E-2</v>
      </c>
      <c r="BKG7" s="50">
        <v>1.6230031246542473E-2</v>
      </c>
      <c r="BKH7" s="50">
        <v>1.5027806721831353E-2</v>
      </c>
      <c r="BKI7" s="50">
        <v>1.438297719316893E-2</v>
      </c>
      <c r="BKJ7" s="50">
        <v>1.4613830497392724E-2</v>
      </c>
      <c r="BKK7" s="50">
        <v>1.6298838135051709E-2</v>
      </c>
      <c r="BKL7" s="50">
        <v>1.9388106966760785E-2</v>
      </c>
      <c r="BKM7" s="50">
        <v>2.2819624642837932E-2</v>
      </c>
      <c r="BKN7" s="50">
        <v>2.5098824566431331E-2</v>
      </c>
      <c r="BKO7" s="50">
        <v>2.1266481904946982E-2</v>
      </c>
      <c r="BKP7" s="50">
        <v>1.953044253029719E-2</v>
      </c>
      <c r="BKQ7" s="50">
        <v>1.56243540459634E-2</v>
      </c>
      <c r="BKR7" s="50">
        <v>1.2235106382348189E-2</v>
      </c>
      <c r="BKS7" s="50">
        <v>1.1123399042026751E-2</v>
      </c>
      <c r="BKT7" s="50">
        <v>1.0319579830731179E-2</v>
      </c>
      <c r="BKU7" s="50">
        <v>7.7731899727430586E-3</v>
      </c>
      <c r="BKV7" s="50">
        <v>7.2371079431153397E-3</v>
      </c>
      <c r="BKW7" s="50">
        <v>6.9958709754687522E-3</v>
      </c>
      <c r="BKX7" s="50">
        <v>1.0131951044321718E-2</v>
      </c>
      <c r="BKY7" s="50">
        <v>1.9093323095058928E-2</v>
      </c>
      <c r="BKZ7" s="50">
        <v>3.1165073863459097E-2</v>
      </c>
      <c r="BLA7" s="50">
        <v>3.2245083183495483E-2</v>
      </c>
      <c r="BLB7" s="50">
        <v>2.7235850445796433E-2</v>
      </c>
      <c r="BLC7" s="50">
        <v>2.2765760957152218E-2</v>
      </c>
      <c r="BLD7" s="50">
        <v>1.8514257854356429E-2</v>
      </c>
      <c r="BLE7" s="50">
        <v>1.6230031246542473E-2</v>
      </c>
      <c r="BLF7" s="50">
        <v>1.5027806721831353E-2</v>
      </c>
      <c r="BLG7" s="50">
        <v>1.438297719316893E-2</v>
      </c>
      <c r="BLH7" s="50">
        <v>1.4613830497392724E-2</v>
      </c>
      <c r="BLI7" s="50">
        <v>1.6298838135051709E-2</v>
      </c>
      <c r="BLJ7" s="50">
        <v>1.9388106966760785E-2</v>
      </c>
      <c r="BLK7" s="50">
        <v>2.2819624642837932E-2</v>
      </c>
      <c r="BLL7" s="50">
        <v>2.5098824566431331E-2</v>
      </c>
      <c r="BLM7" s="50">
        <v>2.1266481904946982E-2</v>
      </c>
      <c r="BLN7" s="50">
        <v>1.953044253029719E-2</v>
      </c>
      <c r="BLO7" s="50">
        <v>1.56243540459634E-2</v>
      </c>
      <c r="BLP7" s="50">
        <v>1.2235106382348189E-2</v>
      </c>
      <c r="BLQ7" s="50">
        <v>1.1123399042026751E-2</v>
      </c>
      <c r="BLR7" s="50">
        <v>1.0319579830731179E-2</v>
      </c>
      <c r="BLS7" s="50">
        <v>7.7731899727430586E-3</v>
      </c>
      <c r="BLT7" s="50">
        <v>7.2371079431153397E-3</v>
      </c>
      <c r="BLU7" s="50">
        <v>6.9958709754687522E-3</v>
      </c>
      <c r="BLV7" s="50">
        <v>1.0131951044321718E-2</v>
      </c>
      <c r="BLW7" s="50">
        <v>1.9093323095058928E-2</v>
      </c>
      <c r="BLX7" s="50">
        <v>3.1165073863459097E-2</v>
      </c>
      <c r="BLY7" s="50">
        <v>3.2245083183495483E-2</v>
      </c>
      <c r="BLZ7" s="50">
        <v>2.7235850445796433E-2</v>
      </c>
      <c r="BMA7" s="50">
        <v>2.2765760957152218E-2</v>
      </c>
      <c r="BMB7" s="50">
        <v>1.8514257854356429E-2</v>
      </c>
      <c r="BMC7" s="50">
        <v>1.6230031246542473E-2</v>
      </c>
      <c r="BMD7" s="50">
        <v>1.5027806721831353E-2</v>
      </c>
      <c r="BME7" s="50">
        <v>1.438297719316893E-2</v>
      </c>
      <c r="BMF7" s="50">
        <v>1.4613830497392724E-2</v>
      </c>
      <c r="BMG7" s="50">
        <v>1.6298838135051709E-2</v>
      </c>
      <c r="BMH7" s="50">
        <v>1.9388106966760785E-2</v>
      </c>
      <c r="BMI7" s="50">
        <v>2.2819624642837932E-2</v>
      </c>
      <c r="BMJ7" s="50">
        <v>2.5098824566431331E-2</v>
      </c>
      <c r="BMK7" s="50">
        <v>2.1266481904946982E-2</v>
      </c>
      <c r="BML7" s="50">
        <v>1.953044253029719E-2</v>
      </c>
      <c r="BMM7" s="50">
        <v>1.56243540459634E-2</v>
      </c>
      <c r="BMN7" s="50">
        <v>1.2235106382348189E-2</v>
      </c>
      <c r="BMO7" s="50">
        <v>1.1123399042026751E-2</v>
      </c>
      <c r="BMP7" s="50">
        <v>1.0319579830731179E-2</v>
      </c>
      <c r="BMQ7" s="50">
        <v>7.7731899727430586E-3</v>
      </c>
      <c r="BMR7" s="50">
        <v>7.2371079431153397E-3</v>
      </c>
      <c r="BMS7" s="50">
        <v>6.9958709754687522E-3</v>
      </c>
      <c r="BMT7" s="50">
        <v>1.0131951044321718E-2</v>
      </c>
      <c r="BMU7" s="50">
        <v>1.9093323095058928E-2</v>
      </c>
      <c r="BMV7" s="50">
        <v>3.1165073863459097E-2</v>
      </c>
      <c r="BMW7" s="50">
        <v>3.2245083183495483E-2</v>
      </c>
      <c r="BMX7" s="50">
        <v>2.7235850445796433E-2</v>
      </c>
      <c r="BMY7" s="50">
        <v>2.2765760957152218E-2</v>
      </c>
      <c r="BMZ7" s="50">
        <v>1.8514257854356429E-2</v>
      </c>
      <c r="BNA7" s="50">
        <v>1.6230031246542473E-2</v>
      </c>
      <c r="BNB7" s="50">
        <v>1.5027806721831353E-2</v>
      </c>
      <c r="BNC7" s="50">
        <v>1.438297719316893E-2</v>
      </c>
      <c r="BND7" s="50">
        <v>1.4613830497392724E-2</v>
      </c>
      <c r="BNE7" s="50">
        <v>1.6298838135051709E-2</v>
      </c>
      <c r="BNF7" s="50">
        <v>1.9388106966760785E-2</v>
      </c>
      <c r="BNG7" s="50">
        <v>2.2819624642837932E-2</v>
      </c>
      <c r="BNH7" s="50">
        <v>2.5098824566431331E-2</v>
      </c>
      <c r="BNI7" s="50">
        <v>2.1266481904946982E-2</v>
      </c>
      <c r="BNJ7" s="50">
        <v>1.953044253029719E-2</v>
      </c>
      <c r="BNK7" s="50">
        <v>1.56243540459634E-2</v>
      </c>
      <c r="BNL7" s="50">
        <v>1.2235106382348189E-2</v>
      </c>
      <c r="BNM7" s="50">
        <v>1.1123399042026751E-2</v>
      </c>
      <c r="BNN7" s="50">
        <v>1.0319579830731179E-2</v>
      </c>
      <c r="BNO7" s="50">
        <v>7.7731899727430586E-3</v>
      </c>
      <c r="BNP7" s="50">
        <v>7.2371079431153397E-3</v>
      </c>
      <c r="BNQ7" s="50">
        <v>6.9958709754687522E-3</v>
      </c>
      <c r="BNR7" s="50">
        <v>1.0131951044321718E-2</v>
      </c>
      <c r="BNS7" s="50">
        <v>1.9093323095058928E-2</v>
      </c>
      <c r="BNT7" s="50">
        <v>3.1165073863459097E-2</v>
      </c>
      <c r="BNU7" s="50">
        <v>3.2245083183495483E-2</v>
      </c>
      <c r="BNV7" s="50">
        <v>2.7235850445796433E-2</v>
      </c>
      <c r="BNW7" s="50">
        <v>2.2765760957152218E-2</v>
      </c>
      <c r="BNX7" s="50">
        <v>1.8514257854356429E-2</v>
      </c>
      <c r="BNY7" s="50">
        <v>1.6230031246542473E-2</v>
      </c>
      <c r="BNZ7" s="50">
        <v>1.5027806721831353E-2</v>
      </c>
      <c r="BOA7" s="50">
        <v>1.438297719316893E-2</v>
      </c>
      <c r="BOB7" s="50">
        <v>1.4613830497392724E-2</v>
      </c>
      <c r="BOC7" s="50">
        <v>1.6298838135051709E-2</v>
      </c>
      <c r="BOD7" s="50">
        <v>1.9388106966760785E-2</v>
      </c>
      <c r="BOE7" s="50">
        <v>2.2819624642837932E-2</v>
      </c>
      <c r="BOF7" s="50">
        <v>2.5098824566431331E-2</v>
      </c>
      <c r="BOG7" s="50">
        <v>2.1266481904946982E-2</v>
      </c>
      <c r="BOH7" s="50">
        <v>1.953044253029719E-2</v>
      </c>
      <c r="BOI7" s="50">
        <v>1.56243540459634E-2</v>
      </c>
      <c r="BOJ7" s="50">
        <v>1.2235106382348189E-2</v>
      </c>
      <c r="BOK7" s="50">
        <v>1.1123399042026751E-2</v>
      </c>
      <c r="BOL7" s="50">
        <v>1.2161203124611905E-2</v>
      </c>
      <c r="BOM7" s="50">
        <v>8.7155288552786953E-3</v>
      </c>
      <c r="BON7" s="50">
        <v>7.6723956892195497E-3</v>
      </c>
      <c r="BOO7" s="50">
        <v>7.1446647802920907E-3</v>
      </c>
      <c r="BOP7" s="50">
        <v>8.2001267067752341E-3</v>
      </c>
      <c r="BOQ7" s="50">
        <v>1.0446366024221575E-2</v>
      </c>
      <c r="BOR7" s="50">
        <v>1.9300943244312588E-2</v>
      </c>
      <c r="BOS7" s="50">
        <v>2.7360421709774114E-2</v>
      </c>
      <c r="BOT7" s="50">
        <v>3.1523842964361955E-2</v>
      </c>
      <c r="BOU7" s="50">
        <v>3.1589293968520268E-2</v>
      </c>
      <c r="BOV7" s="50">
        <v>2.9816887276225931E-2</v>
      </c>
      <c r="BOW7" s="50">
        <v>2.4625395897060545E-2</v>
      </c>
      <c r="BOX7" s="50">
        <v>2.1606645652257155E-2</v>
      </c>
      <c r="BOY7" s="50">
        <v>1.9978422072354163E-2</v>
      </c>
      <c r="BOZ7" s="50">
        <v>1.9277216341470251E-2</v>
      </c>
      <c r="BPA7" s="50">
        <v>1.9740725265979794E-2</v>
      </c>
      <c r="BPB7" s="50">
        <v>1.918948612282741E-2</v>
      </c>
      <c r="BPC7" s="50">
        <v>2.0700884500238374E-2</v>
      </c>
      <c r="BPD7" s="50">
        <v>2.1557599574046869E-2</v>
      </c>
      <c r="BPE7" s="50">
        <v>2.1697200204756323E-2</v>
      </c>
      <c r="BPF7" s="50">
        <v>1.9772512926276315E-2</v>
      </c>
      <c r="BPG7" s="50">
        <v>1.5704322669284371E-2</v>
      </c>
      <c r="BPH7" s="50">
        <v>1.2921039527904006E-2</v>
      </c>
      <c r="BPI7" s="50">
        <v>1.1730340675147661E-2</v>
      </c>
      <c r="BPJ7" s="50">
        <v>1.2161203124611905E-2</v>
      </c>
      <c r="BPK7" s="50">
        <v>8.7155288552786953E-3</v>
      </c>
      <c r="BPL7" s="50">
        <v>7.6723956892195497E-3</v>
      </c>
      <c r="BPM7" s="50">
        <v>7.1446647802920907E-3</v>
      </c>
      <c r="BPN7" s="50">
        <v>8.2001267067752341E-3</v>
      </c>
      <c r="BPO7" s="50">
        <v>1.0446366024221575E-2</v>
      </c>
      <c r="BPP7" s="50">
        <v>1.9300943244312588E-2</v>
      </c>
      <c r="BPQ7" s="50">
        <v>2.7360421709774114E-2</v>
      </c>
      <c r="BPR7" s="50">
        <v>3.1523842964361955E-2</v>
      </c>
      <c r="BPS7" s="50">
        <v>3.1589293968520268E-2</v>
      </c>
      <c r="BPT7" s="50">
        <v>2.9816887276225931E-2</v>
      </c>
      <c r="BPU7" s="50">
        <v>2.4625395897060545E-2</v>
      </c>
      <c r="BPV7" s="50">
        <v>2.1606645652257155E-2</v>
      </c>
      <c r="BPW7" s="50">
        <v>1.9978422072354163E-2</v>
      </c>
      <c r="BPX7" s="50">
        <v>1.9277216341470251E-2</v>
      </c>
      <c r="BPY7" s="50">
        <v>1.9740725265979794E-2</v>
      </c>
      <c r="BPZ7" s="50">
        <v>1.918948612282741E-2</v>
      </c>
      <c r="BQA7" s="50">
        <v>2.0700884500238374E-2</v>
      </c>
      <c r="BQB7" s="50">
        <v>2.1557599574046869E-2</v>
      </c>
      <c r="BQC7" s="50">
        <v>2.1697200204756323E-2</v>
      </c>
      <c r="BQD7" s="50">
        <v>1.9772512926276315E-2</v>
      </c>
      <c r="BQE7" s="50">
        <v>1.5704322669284371E-2</v>
      </c>
      <c r="BQF7" s="50">
        <v>1.2921039527904006E-2</v>
      </c>
      <c r="BQG7" s="50">
        <v>1.1730340675147661E-2</v>
      </c>
      <c r="BQH7" s="50">
        <v>1.0319579830731179E-2</v>
      </c>
      <c r="BQI7" s="50">
        <v>7.7731899727430586E-3</v>
      </c>
      <c r="BQJ7" s="50">
        <v>7.2371079431153397E-3</v>
      </c>
      <c r="BQK7" s="50">
        <v>6.9958709754687522E-3</v>
      </c>
      <c r="BQL7" s="50">
        <v>1.0131951044321718E-2</v>
      </c>
      <c r="BQM7" s="50">
        <v>1.9093323095058928E-2</v>
      </c>
      <c r="BQN7" s="50">
        <v>3.1165073863459097E-2</v>
      </c>
      <c r="BQO7" s="50">
        <v>3.2245083183495483E-2</v>
      </c>
      <c r="BQP7" s="50">
        <v>2.7235850445796433E-2</v>
      </c>
      <c r="BQQ7" s="50">
        <v>2.2765760957152218E-2</v>
      </c>
      <c r="BQR7" s="50">
        <v>1.8514257854356429E-2</v>
      </c>
      <c r="BQS7" s="50">
        <v>1.6230031246542473E-2</v>
      </c>
      <c r="BQT7" s="50">
        <v>1.5027806721831353E-2</v>
      </c>
      <c r="BQU7" s="50">
        <v>1.438297719316893E-2</v>
      </c>
      <c r="BQV7" s="50">
        <v>1.4613830497392724E-2</v>
      </c>
      <c r="BQW7" s="50">
        <v>1.6298838135051709E-2</v>
      </c>
      <c r="BQX7" s="50">
        <v>1.9388106966760785E-2</v>
      </c>
      <c r="BQY7" s="50">
        <v>2.2819624642837932E-2</v>
      </c>
      <c r="BQZ7" s="50">
        <v>2.5098824566431331E-2</v>
      </c>
      <c r="BRA7" s="50">
        <v>2.1266481904946982E-2</v>
      </c>
      <c r="BRB7" s="50">
        <v>1.953044253029719E-2</v>
      </c>
      <c r="BRC7" s="50">
        <v>1.56243540459634E-2</v>
      </c>
      <c r="BRD7" s="50">
        <v>1.2235106382348189E-2</v>
      </c>
      <c r="BRE7" s="50">
        <v>1.1123399042026751E-2</v>
      </c>
      <c r="BRF7" s="50">
        <v>1.0319579830731179E-2</v>
      </c>
      <c r="BRG7" s="50">
        <v>7.7731899727430586E-3</v>
      </c>
      <c r="BRH7" s="50">
        <v>7.2371079431153397E-3</v>
      </c>
      <c r="BRI7" s="50">
        <v>6.9958709754687522E-3</v>
      </c>
      <c r="BRJ7" s="50">
        <v>1.0131951044321718E-2</v>
      </c>
      <c r="BRK7" s="50">
        <v>1.9093323095058928E-2</v>
      </c>
      <c r="BRL7" s="50">
        <v>3.1165073863459097E-2</v>
      </c>
      <c r="BRM7" s="50">
        <v>3.2245083183495483E-2</v>
      </c>
      <c r="BRN7" s="50">
        <v>2.7235850445796433E-2</v>
      </c>
      <c r="BRO7" s="50">
        <v>2.2765760957152218E-2</v>
      </c>
      <c r="BRP7" s="50">
        <v>1.8514257854356429E-2</v>
      </c>
      <c r="BRQ7" s="50">
        <v>1.6230031246542473E-2</v>
      </c>
      <c r="BRR7" s="50">
        <v>1.5027806721831353E-2</v>
      </c>
      <c r="BRS7" s="50">
        <v>1.438297719316893E-2</v>
      </c>
      <c r="BRT7" s="50">
        <v>1.4613830497392724E-2</v>
      </c>
      <c r="BRU7" s="50">
        <v>1.6298838135051709E-2</v>
      </c>
      <c r="BRV7" s="50">
        <v>1.9388106966760785E-2</v>
      </c>
      <c r="BRW7" s="50">
        <v>2.2819624642837932E-2</v>
      </c>
      <c r="BRX7" s="50">
        <v>2.5098824566431331E-2</v>
      </c>
      <c r="BRY7" s="50">
        <v>2.1266481904946982E-2</v>
      </c>
      <c r="BRZ7" s="50">
        <v>1.953044253029719E-2</v>
      </c>
      <c r="BSA7" s="50">
        <v>1.56243540459634E-2</v>
      </c>
      <c r="BSB7" s="50">
        <v>1.2235106382348189E-2</v>
      </c>
      <c r="BSC7" s="50">
        <v>1.1123399042026751E-2</v>
      </c>
      <c r="BSD7" s="50">
        <v>1.0319579830731179E-2</v>
      </c>
      <c r="BSE7" s="50">
        <v>7.7731899727430586E-3</v>
      </c>
      <c r="BSF7" s="50">
        <v>7.2371079431153397E-3</v>
      </c>
      <c r="BSG7" s="50">
        <v>6.9958709754687522E-3</v>
      </c>
      <c r="BSH7" s="50">
        <v>1.0131951044321718E-2</v>
      </c>
      <c r="BSI7" s="50">
        <v>1.9093323095058928E-2</v>
      </c>
      <c r="BSJ7" s="50">
        <v>3.1165073863459097E-2</v>
      </c>
      <c r="BSK7" s="50">
        <v>3.2245083183495483E-2</v>
      </c>
      <c r="BSL7" s="50">
        <v>2.7235850445796433E-2</v>
      </c>
      <c r="BSM7" s="50">
        <v>2.2765760957152218E-2</v>
      </c>
      <c r="BSN7" s="50">
        <v>1.8514257854356429E-2</v>
      </c>
      <c r="BSO7" s="50">
        <v>1.6230031246542473E-2</v>
      </c>
      <c r="BSP7" s="50">
        <v>1.5027806721831353E-2</v>
      </c>
      <c r="BSQ7" s="50">
        <v>1.438297719316893E-2</v>
      </c>
      <c r="BSR7" s="50">
        <v>1.4613830497392724E-2</v>
      </c>
      <c r="BSS7" s="50">
        <v>1.6298838135051709E-2</v>
      </c>
      <c r="BST7" s="50">
        <v>1.9388106966760785E-2</v>
      </c>
      <c r="BSU7" s="50">
        <v>2.2819624642837932E-2</v>
      </c>
      <c r="BSV7" s="50">
        <v>2.5098824566431331E-2</v>
      </c>
      <c r="BSW7" s="50">
        <v>2.1266481904946982E-2</v>
      </c>
      <c r="BSX7" s="50">
        <v>1.953044253029719E-2</v>
      </c>
      <c r="BSY7" s="50">
        <v>1.56243540459634E-2</v>
      </c>
      <c r="BSZ7" s="50">
        <v>1.2235106382348189E-2</v>
      </c>
      <c r="BTA7" s="50">
        <v>1.1123399042026751E-2</v>
      </c>
      <c r="BTB7" s="50">
        <v>1.0319579830731179E-2</v>
      </c>
      <c r="BTC7" s="50">
        <v>7.7731899727430586E-3</v>
      </c>
      <c r="BTD7" s="50">
        <v>7.2371079431153397E-3</v>
      </c>
      <c r="BTE7" s="50">
        <v>6.9958709754687522E-3</v>
      </c>
      <c r="BTF7" s="50">
        <v>1.0131951044321718E-2</v>
      </c>
      <c r="BTG7" s="50">
        <v>1.9093323095058928E-2</v>
      </c>
      <c r="BTH7" s="50">
        <v>3.1165073863459097E-2</v>
      </c>
      <c r="BTI7" s="50">
        <v>3.2245083183495483E-2</v>
      </c>
      <c r="BTJ7" s="50">
        <v>2.7235850445796433E-2</v>
      </c>
      <c r="BTK7" s="50">
        <v>2.2765760957152218E-2</v>
      </c>
      <c r="BTL7" s="50">
        <v>1.8514257854356429E-2</v>
      </c>
      <c r="BTM7" s="50">
        <v>1.6230031246542473E-2</v>
      </c>
      <c r="BTN7" s="50">
        <v>1.5027806721831353E-2</v>
      </c>
      <c r="BTO7" s="50">
        <v>1.438297719316893E-2</v>
      </c>
      <c r="BTP7" s="50">
        <v>1.4613830497392724E-2</v>
      </c>
      <c r="BTQ7" s="50">
        <v>1.6298838135051709E-2</v>
      </c>
      <c r="BTR7" s="50">
        <v>1.9388106966760785E-2</v>
      </c>
      <c r="BTS7" s="50">
        <v>2.2819624642837932E-2</v>
      </c>
      <c r="BTT7" s="50">
        <v>2.5098824566431331E-2</v>
      </c>
      <c r="BTU7" s="50">
        <v>2.1266481904946982E-2</v>
      </c>
      <c r="BTV7" s="50">
        <v>1.953044253029719E-2</v>
      </c>
      <c r="BTW7" s="50">
        <v>1.56243540459634E-2</v>
      </c>
      <c r="BTX7" s="50">
        <v>1.2235106382348189E-2</v>
      </c>
      <c r="BTY7" s="50">
        <v>1.1123399042026751E-2</v>
      </c>
      <c r="BTZ7" s="50">
        <v>1.0319579830731179E-2</v>
      </c>
      <c r="BUA7" s="50">
        <v>7.7731899727430586E-3</v>
      </c>
      <c r="BUB7" s="50">
        <v>7.2371079431153397E-3</v>
      </c>
      <c r="BUC7" s="50">
        <v>6.9958709754687522E-3</v>
      </c>
      <c r="BUD7" s="50">
        <v>1.0131951044321718E-2</v>
      </c>
      <c r="BUE7" s="50">
        <v>1.9093323095058928E-2</v>
      </c>
      <c r="BUF7" s="50">
        <v>3.1165073863459097E-2</v>
      </c>
      <c r="BUG7" s="50">
        <v>3.2245083183495483E-2</v>
      </c>
      <c r="BUH7" s="50">
        <v>2.7235850445796433E-2</v>
      </c>
      <c r="BUI7" s="50">
        <v>2.2765760957152218E-2</v>
      </c>
      <c r="BUJ7" s="50">
        <v>1.8514257854356429E-2</v>
      </c>
      <c r="BUK7" s="50">
        <v>1.6230031246542473E-2</v>
      </c>
      <c r="BUL7" s="50">
        <v>1.5027806721831353E-2</v>
      </c>
      <c r="BUM7" s="50">
        <v>1.438297719316893E-2</v>
      </c>
      <c r="BUN7" s="50">
        <v>1.4613830497392724E-2</v>
      </c>
      <c r="BUO7" s="50">
        <v>1.6298838135051709E-2</v>
      </c>
      <c r="BUP7" s="50">
        <v>1.9388106966760785E-2</v>
      </c>
      <c r="BUQ7" s="50">
        <v>2.2819624642837932E-2</v>
      </c>
      <c r="BUR7" s="50">
        <v>2.5098824566431331E-2</v>
      </c>
      <c r="BUS7" s="50">
        <v>2.1266481904946982E-2</v>
      </c>
      <c r="BUT7" s="50">
        <v>1.953044253029719E-2</v>
      </c>
      <c r="BUU7" s="50">
        <v>1.56243540459634E-2</v>
      </c>
      <c r="BUV7" s="50">
        <v>1.2235106382348189E-2</v>
      </c>
      <c r="BUW7" s="50">
        <v>1.1123399042026751E-2</v>
      </c>
      <c r="BUX7" s="50">
        <v>1.2161203124611905E-2</v>
      </c>
      <c r="BUY7" s="50">
        <v>8.7155288552786953E-3</v>
      </c>
      <c r="BUZ7" s="50">
        <v>7.6723956892195497E-3</v>
      </c>
      <c r="BVA7" s="50">
        <v>7.1446647802920907E-3</v>
      </c>
      <c r="BVB7" s="50">
        <v>8.2001267067752341E-3</v>
      </c>
      <c r="BVC7" s="50">
        <v>1.0446366024221575E-2</v>
      </c>
      <c r="BVD7" s="50">
        <v>1.9300943244312588E-2</v>
      </c>
      <c r="BVE7" s="50">
        <v>2.7360421709774114E-2</v>
      </c>
      <c r="BVF7" s="50">
        <v>3.1523842964361955E-2</v>
      </c>
      <c r="BVG7" s="50">
        <v>3.1589293968520268E-2</v>
      </c>
      <c r="BVH7" s="50">
        <v>2.9816887276225931E-2</v>
      </c>
      <c r="BVI7" s="50">
        <v>2.4625395897060545E-2</v>
      </c>
      <c r="BVJ7" s="50">
        <v>2.1606645652257155E-2</v>
      </c>
      <c r="BVK7" s="50">
        <v>1.9978422072354163E-2</v>
      </c>
      <c r="BVL7" s="50">
        <v>1.9277216341470251E-2</v>
      </c>
      <c r="BVM7" s="50">
        <v>1.9740725265979794E-2</v>
      </c>
      <c r="BVN7" s="50">
        <v>1.918948612282741E-2</v>
      </c>
      <c r="BVO7" s="50">
        <v>2.0700884500238374E-2</v>
      </c>
      <c r="BVP7" s="50">
        <v>2.1557599574046869E-2</v>
      </c>
      <c r="BVQ7" s="50">
        <v>2.1697200204756323E-2</v>
      </c>
      <c r="BVR7" s="50">
        <v>1.9772512926276315E-2</v>
      </c>
      <c r="BVS7" s="50">
        <v>1.5704322669284371E-2</v>
      </c>
      <c r="BVT7" s="50">
        <v>1.2921039527904006E-2</v>
      </c>
      <c r="BVU7" s="50">
        <v>1.1730340675147661E-2</v>
      </c>
      <c r="BVV7" s="50">
        <v>1.2161203124611905E-2</v>
      </c>
      <c r="BVW7" s="50">
        <v>8.7155288552786953E-3</v>
      </c>
      <c r="BVX7" s="50">
        <v>7.6723956892195497E-3</v>
      </c>
      <c r="BVY7" s="50">
        <v>7.1446647802920907E-3</v>
      </c>
      <c r="BVZ7" s="50">
        <v>8.2001267067752341E-3</v>
      </c>
      <c r="BWA7" s="50">
        <v>1.0446366024221575E-2</v>
      </c>
      <c r="BWB7" s="50">
        <v>1.9300943244312588E-2</v>
      </c>
      <c r="BWC7" s="50">
        <v>2.7360421709774114E-2</v>
      </c>
      <c r="BWD7" s="50">
        <v>3.1523842964361955E-2</v>
      </c>
      <c r="BWE7" s="50">
        <v>3.1589293968520268E-2</v>
      </c>
      <c r="BWF7" s="50">
        <v>2.9816887276225931E-2</v>
      </c>
      <c r="BWG7" s="50">
        <v>2.4625395897060545E-2</v>
      </c>
      <c r="BWH7" s="50">
        <v>2.1606645652257155E-2</v>
      </c>
      <c r="BWI7" s="50">
        <v>1.9978422072354163E-2</v>
      </c>
      <c r="BWJ7" s="50">
        <v>1.9277216341470251E-2</v>
      </c>
      <c r="BWK7" s="50">
        <v>1.9740725265979794E-2</v>
      </c>
      <c r="BWL7" s="50">
        <v>1.918948612282741E-2</v>
      </c>
      <c r="BWM7" s="50">
        <v>2.0700884500238374E-2</v>
      </c>
      <c r="BWN7" s="50">
        <v>2.1557599574046869E-2</v>
      </c>
      <c r="BWO7" s="50">
        <v>2.1697200204756323E-2</v>
      </c>
      <c r="BWP7" s="50">
        <v>1.9772512926276315E-2</v>
      </c>
      <c r="BWQ7" s="50">
        <v>1.5704322669284371E-2</v>
      </c>
      <c r="BWR7" s="50">
        <v>1.2921039527904006E-2</v>
      </c>
      <c r="BWS7" s="50">
        <v>1.1730340675147661E-2</v>
      </c>
      <c r="BWT7" s="50">
        <v>1.0319579830731179E-2</v>
      </c>
      <c r="BWU7" s="50">
        <v>7.7731899727430586E-3</v>
      </c>
      <c r="BWV7" s="50">
        <v>7.2371079431153397E-3</v>
      </c>
      <c r="BWW7" s="50">
        <v>6.9958709754687522E-3</v>
      </c>
      <c r="BWX7" s="50">
        <v>1.0131951044321718E-2</v>
      </c>
      <c r="BWY7" s="50">
        <v>1.9093323095058928E-2</v>
      </c>
      <c r="BWZ7" s="50">
        <v>3.1165073863459097E-2</v>
      </c>
      <c r="BXA7" s="50">
        <v>3.2245083183495483E-2</v>
      </c>
      <c r="BXB7" s="50">
        <v>2.7235850445796433E-2</v>
      </c>
      <c r="BXC7" s="50">
        <v>2.2765760957152218E-2</v>
      </c>
      <c r="BXD7" s="50">
        <v>1.8514257854356429E-2</v>
      </c>
      <c r="BXE7" s="50">
        <v>1.6230031246542473E-2</v>
      </c>
      <c r="BXF7" s="50">
        <v>1.5027806721831353E-2</v>
      </c>
      <c r="BXG7" s="50">
        <v>1.438297719316893E-2</v>
      </c>
      <c r="BXH7" s="50">
        <v>1.4613830497392724E-2</v>
      </c>
      <c r="BXI7" s="50">
        <v>1.6298838135051709E-2</v>
      </c>
      <c r="BXJ7" s="50">
        <v>1.9388106966760785E-2</v>
      </c>
      <c r="BXK7" s="50">
        <v>2.2819624642837932E-2</v>
      </c>
      <c r="BXL7" s="50">
        <v>2.5098824566431331E-2</v>
      </c>
      <c r="BXM7" s="50">
        <v>2.1266481904946982E-2</v>
      </c>
      <c r="BXN7" s="50">
        <v>1.953044253029719E-2</v>
      </c>
      <c r="BXO7" s="50">
        <v>1.56243540459634E-2</v>
      </c>
      <c r="BXP7" s="50">
        <v>1.2235106382348189E-2</v>
      </c>
      <c r="BXQ7" s="50">
        <v>1.1123399042026751E-2</v>
      </c>
      <c r="BXR7" s="50">
        <v>1.0319579830731179E-2</v>
      </c>
      <c r="BXS7" s="50">
        <v>7.7731899727430586E-3</v>
      </c>
      <c r="BXT7" s="50">
        <v>7.2371079431153397E-3</v>
      </c>
      <c r="BXU7" s="50">
        <v>6.9958709754687522E-3</v>
      </c>
      <c r="BXV7" s="50">
        <v>1.0131951044321718E-2</v>
      </c>
      <c r="BXW7" s="50">
        <v>1.9093323095058928E-2</v>
      </c>
      <c r="BXX7" s="50">
        <v>3.1165073863459097E-2</v>
      </c>
      <c r="BXY7" s="50">
        <v>3.2245083183495483E-2</v>
      </c>
      <c r="BXZ7" s="50">
        <v>2.7235850445796433E-2</v>
      </c>
      <c r="BYA7" s="50">
        <v>2.2765760957152218E-2</v>
      </c>
      <c r="BYB7" s="50">
        <v>1.8514257854356429E-2</v>
      </c>
      <c r="BYC7" s="50">
        <v>1.6230031246542473E-2</v>
      </c>
      <c r="BYD7" s="50">
        <v>1.5027806721831353E-2</v>
      </c>
      <c r="BYE7" s="50">
        <v>1.438297719316893E-2</v>
      </c>
      <c r="BYF7" s="50">
        <v>1.4613830497392724E-2</v>
      </c>
      <c r="BYG7" s="50">
        <v>1.6298838135051709E-2</v>
      </c>
      <c r="BYH7" s="50">
        <v>1.9388106966760785E-2</v>
      </c>
      <c r="BYI7" s="50">
        <v>2.2819624642837932E-2</v>
      </c>
      <c r="BYJ7" s="50">
        <v>2.5098824566431331E-2</v>
      </c>
      <c r="BYK7" s="50">
        <v>2.1266481904946982E-2</v>
      </c>
      <c r="BYL7" s="50">
        <v>1.953044253029719E-2</v>
      </c>
      <c r="BYM7" s="50">
        <v>1.56243540459634E-2</v>
      </c>
      <c r="BYN7" s="50">
        <v>1.2235106382348189E-2</v>
      </c>
      <c r="BYO7" s="50">
        <v>1.1123399042026751E-2</v>
      </c>
      <c r="BYP7" s="50">
        <v>1.0319579830731179E-2</v>
      </c>
      <c r="BYQ7" s="50">
        <v>7.7731899727430586E-3</v>
      </c>
      <c r="BYR7" s="50">
        <v>7.2371079431153397E-3</v>
      </c>
      <c r="BYS7" s="50">
        <v>6.9958709754687522E-3</v>
      </c>
      <c r="BYT7" s="50">
        <v>1.0131951044321718E-2</v>
      </c>
      <c r="BYU7" s="50">
        <v>1.9093323095058928E-2</v>
      </c>
      <c r="BYV7" s="50">
        <v>3.1165073863459097E-2</v>
      </c>
      <c r="BYW7" s="50">
        <v>3.2245083183495483E-2</v>
      </c>
      <c r="BYX7" s="50">
        <v>2.7235850445796433E-2</v>
      </c>
      <c r="BYY7" s="50">
        <v>2.2765760957152218E-2</v>
      </c>
      <c r="BYZ7" s="50">
        <v>1.8514257854356429E-2</v>
      </c>
      <c r="BZA7" s="50">
        <v>1.6230031246542473E-2</v>
      </c>
      <c r="BZB7" s="50">
        <v>1.5027806721831353E-2</v>
      </c>
      <c r="BZC7" s="50">
        <v>1.438297719316893E-2</v>
      </c>
      <c r="BZD7" s="50">
        <v>1.4613830497392724E-2</v>
      </c>
      <c r="BZE7" s="50">
        <v>1.6298838135051709E-2</v>
      </c>
      <c r="BZF7" s="50">
        <v>1.9388106966760785E-2</v>
      </c>
      <c r="BZG7" s="50">
        <v>2.2819624642837932E-2</v>
      </c>
      <c r="BZH7" s="50">
        <v>2.5098824566431331E-2</v>
      </c>
      <c r="BZI7" s="50">
        <v>2.1266481904946982E-2</v>
      </c>
      <c r="BZJ7" s="50">
        <v>1.953044253029719E-2</v>
      </c>
      <c r="BZK7" s="50">
        <v>1.56243540459634E-2</v>
      </c>
      <c r="BZL7" s="50">
        <v>1.2235106382348189E-2</v>
      </c>
      <c r="BZM7" s="50">
        <v>1.1123399042026751E-2</v>
      </c>
      <c r="BZN7" s="50">
        <v>1.0319579830731179E-2</v>
      </c>
      <c r="BZO7" s="50">
        <v>7.7731899727430586E-3</v>
      </c>
      <c r="BZP7" s="50">
        <v>7.2371079431153397E-3</v>
      </c>
      <c r="BZQ7" s="50">
        <v>6.9958709754687522E-3</v>
      </c>
      <c r="BZR7" s="50">
        <v>1.0131951044321718E-2</v>
      </c>
      <c r="BZS7" s="50">
        <v>1.9093323095058928E-2</v>
      </c>
      <c r="BZT7" s="50">
        <v>3.1165073863459097E-2</v>
      </c>
      <c r="BZU7" s="50">
        <v>3.2245083183495483E-2</v>
      </c>
      <c r="BZV7" s="50">
        <v>2.7235850445796433E-2</v>
      </c>
      <c r="BZW7" s="50">
        <v>2.2765760957152218E-2</v>
      </c>
      <c r="BZX7" s="50">
        <v>1.8514257854356429E-2</v>
      </c>
      <c r="BZY7" s="50">
        <v>1.6230031246542473E-2</v>
      </c>
      <c r="BZZ7" s="50">
        <v>1.5027806721831353E-2</v>
      </c>
      <c r="CAA7" s="50">
        <v>1.438297719316893E-2</v>
      </c>
      <c r="CAB7" s="50">
        <v>1.4613830497392724E-2</v>
      </c>
      <c r="CAC7" s="50">
        <v>1.6298838135051709E-2</v>
      </c>
      <c r="CAD7" s="50">
        <v>1.9388106966760785E-2</v>
      </c>
      <c r="CAE7" s="50">
        <v>2.2819624642837932E-2</v>
      </c>
      <c r="CAF7" s="50">
        <v>2.5098824566431331E-2</v>
      </c>
      <c r="CAG7" s="50">
        <v>2.1266481904946982E-2</v>
      </c>
      <c r="CAH7" s="50">
        <v>1.953044253029719E-2</v>
      </c>
      <c r="CAI7" s="50">
        <v>1.56243540459634E-2</v>
      </c>
      <c r="CAJ7" s="50">
        <v>1.2235106382348189E-2</v>
      </c>
      <c r="CAK7" s="50">
        <v>1.1123399042026751E-2</v>
      </c>
      <c r="CAL7" s="50">
        <v>1.0319579830731179E-2</v>
      </c>
      <c r="CAM7" s="50">
        <v>7.7731899727430586E-3</v>
      </c>
      <c r="CAN7" s="50">
        <v>7.2371079431153397E-3</v>
      </c>
      <c r="CAO7" s="50">
        <v>6.9958709754687522E-3</v>
      </c>
      <c r="CAP7" s="50">
        <v>1.0131951044321718E-2</v>
      </c>
      <c r="CAQ7" s="50">
        <v>1.9093323095058928E-2</v>
      </c>
      <c r="CAR7" s="50">
        <v>3.1165073863459097E-2</v>
      </c>
      <c r="CAS7" s="50">
        <v>3.2245083183495483E-2</v>
      </c>
      <c r="CAT7" s="50">
        <v>2.7235850445796433E-2</v>
      </c>
      <c r="CAU7" s="50">
        <v>2.2765760957152218E-2</v>
      </c>
      <c r="CAV7" s="50">
        <v>1.8514257854356429E-2</v>
      </c>
      <c r="CAW7" s="50">
        <v>1.6230031246542473E-2</v>
      </c>
      <c r="CAX7" s="50">
        <v>1.5027806721831353E-2</v>
      </c>
      <c r="CAY7" s="50">
        <v>1.438297719316893E-2</v>
      </c>
      <c r="CAZ7" s="50">
        <v>1.4613830497392724E-2</v>
      </c>
      <c r="CBA7" s="50">
        <v>1.6298838135051709E-2</v>
      </c>
      <c r="CBB7" s="50">
        <v>1.9388106966760785E-2</v>
      </c>
      <c r="CBC7" s="50">
        <v>2.2819624642837932E-2</v>
      </c>
      <c r="CBD7" s="50">
        <v>2.5098824566431331E-2</v>
      </c>
      <c r="CBE7" s="50">
        <v>2.1266481904946982E-2</v>
      </c>
      <c r="CBF7" s="50">
        <v>1.953044253029719E-2</v>
      </c>
      <c r="CBG7" s="50">
        <v>1.56243540459634E-2</v>
      </c>
      <c r="CBH7" s="50">
        <v>1.2235106382348189E-2</v>
      </c>
      <c r="CBI7" s="50">
        <v>1.1123399042026751E-2</v>
      </c>
      <c r="CBJ7" s="50">
        <v>1.2161203124611905E-2</v>
      </c>
      <c r="CBK7" s="50">
        <v>8.7155288552786953E-3</v>
      </c>
      <c r="CBL7" s="50">
        <v>7.6723956892195497E-3</v>
      </c>
      <c r="CBM7" s="50">
        <v>7.1446647802920907E-3</v>
      </c>
      <c r="CBN7" s="50">
        <v>8.2001267067752341E-3</v>
      </c>
      <c r="CBO7" s="50">
        <v>1.0446366024221575E-2</v>
      </c>
      <c r="CBP7" s="50">
        <v>1.9300943244312588E-2</v>
      </c>
      <c r="CBQ7" s="50">
        <v>2.7360421709774114E-2</v>
      </c>
      <c r="CBR7" s="50">
        <v>3.1523842964361955E-2</v>
      </c>
      <c r="CBS7" s="50">
        <v>3.1589293968520268E-2</v>
      </c>
      <c r="CBT7" s="50">
        <v>2.9816887276225931E-2</v>
      </c>
      <c r="CBU7" s="50">
        <v>2.4625395897060545E-2</v>
      </c>
      <c r="CBV7" s="50">
        <v>2.1606645652257155E-2</v>
      </c>
      <c r="CBW7" s="50">
        <v>1.9978422072354163E-2</v>
      </c>
      <c r="CBX7" s="50">
        <v>1.9277216341470251E-2</v>
      </c>
      <c r="CBY7" s="50">
        <v>1.9740725265979794E-2</v>
      </c>
      <c r="CBZ7" s="50">
        <v>1.918948612282741E-2</v>
      </c>
      <c r="CCA7" s="50">
        <v>2.0700884500238374E-2</v>
      </c>
      <c r="CCB7" s="50">
        <v>2.1557599574046869E-2</v>
      </c>
      <c r="CCC7" s="50">
        <v>2.1697200204756323E-2</v>
      </c>
      <c r="CCD7" s="50">
        <v>1.9772512926276315E-2</v>
      </c>
      <c r="CCE7" s="50">
        <v>1.5704322669284371E-2</v>
      </c>
      <c r="CCF7" s="50">
        <v>1.2921039527904006E-2</v>
      </c>
      <c r="CCG7" s="50">
        <v>1.1730340675147661E-2</v>
      </c>
      <c r="CCH7" s="50">
        <v>1.2161203124611905E-2</v>
      </c>
      <c r="CCI7" s="50">
        <v>8.7155288552786953E-3</v>
      </c>
      <c r="CCJ7" s="50">
        <v>7.6723956892195497E-3</v>
      </c>
      <c r="CCK7" s="50">
        <v>7.1446647802920907E-3</v>
      </c>
      <c r="CCL7" s="50">
        <v>8.2001267067752341E-3</v>
      </c>
      <c r="CCM7" s="50">
        <v>1.0446366024221575E-2</v>
      </c>
      <c r="CCN7" s="50">
        <v>1.9300943244312588E-2</v>
      </c>
      <c r="CCO7" s="50">
        <v>2.7360421709774114E-2</v>
      </c>
      <c r="CCP7" s="50">
        <v>3.1523842964361955E-2</v>
      </c>
      <c r="CCQ7" s="50">
        <v>3.1589293968520268E-2</v>
      </c>
      <c r="CCR7" s="50">
        <v>2.9816887276225931E-2</v>
      </c>
      <c r="CCS7" s="50">
        <v>2.4625395897060545E-2</v>
      </c>
      <c r="CCT7" s="50">
        <v>2.1606645652257155E-2</v>
      </c>
      <c r="CCU7" s="50">
        <v>1.9978422072354163E-2</v>
      </c>
      <c r="CCV7" s="50">
        <v>1.9277216341470251E-2</v>
      </c>
      <c r="CCW7" s="50">
        <v>1.9740725265979794E-2</v>
      </c>
      <c r="CCX7" s="50">
        <v>1.918948612282741E-2</v>
      </c>
      <c r="CCY7" s="50">
        <v>2.0700884500238374E-2</v>
      </c>
      <c r="CCZ7" s="50">
        <v>2.1557599574046869E-2</v>
      </c>
      <c r="CDA7" s="50">
        <v>2.1697200204756323E-2</v>
      </c>
      <c r="CDB7" s="50">
        <v>1.9772512926276315E-2</v>
      </c>
      <c r="CDC7" s="50">
        <v>1.5704322669284371E-2</v>
      </c>
      <c r="CDD7" s="50">
        <v>1.2921039527904006E-2</v>
      </c>
      <c r="CDE7" s="50">
        <v>1.1730340675147661E-2</v>
      </c>
      <c r="CDF7" s="50">
        <v>1.0319579830731179E-2</v>
      </c>
      <c r="CDG7" s="50">
        <v>7.7731899727430586E-3</v>
      </c>
      <c r="CDH7" s="50">
        <v>7.2371079431153397E-3</v>
      </c>
      <c r="CDI7" s="50">
        <v>6.9958709754687522E-3</v>
      </c>
      <c r="CDJ7" s="50">
        <v>1.0131951044321718E-2</v>
      </c>
      <c r="CDK7" s="50">
        <v>1.9093323095058928E-2</v>
      </c>
      <c r="CDL7" s="50">
        <v>3.1165073863459097E-2</v>
      </c>
      <c r="CDM7" s="50">
        <v>3.2245083183495483E-2</v>
      </c>
      <c r="CDN7" s="50">
        <v>2.7235850445796433E-2</v>
      </c>
      <c r="CDO7" s="50">
        <v>2.2765760957152218E-2</v>
      </c>
      <c r="CDP7" s="50">
        <v>1.8514257854356429E-2</v>
      </c>
      <c r="CDQ7" s="50">
        <v>1.6230031246542473E-2</v>
      </c>
      <c r="CDR7" s="50">
        <v>1.5027806721831353E-2</v>
      </c>
      <c r="CDS7" s="50">
        <v>1.438297719316893E-2</v>
      </c>
      <c r="CDT7" s="50">
        <v>1.4613830497392724E-2</v>
      </c>
      <c r="CDU7" s="50">
        <v>1.6298838135051709E-2</v>
      </c>
      <c r="CDV7" s="50">
        <v>1.9388106966760785E-2</v>
      </c>
      <c r="CDW7" s="50">
        <v>2.2819624642837932E-2</v>
      </c>
      <c r="CDX7" s="50">
        <v>2.5098824566431331E-2</v>
      </c>
      <c r="CDY7" s="50">
        <v>2.1266481904946982E-2</v>
      </c>
      <c r="CDZ7" s="50">
        <v>1.953044253029719E-2</v>
      </c>
      <c r="CEA7" s="50">
        <v>1.56243540459634E-2</v>
      </c>
      <c r="CEB7" s="50">
        <v>1.2235106382348189E-2</v>
      </c>
      <c r="CEC7" s="50">
        <v>1.1123399042026751E-2</v>
      </c>
      <c r="CED7" s="50">
        <v>9.4596148176798543E-3</v>
      </c>
      <c r="CEE7" s="50">
        <v>7.1254241145240812E-3</v>
      </c>
      <c r="CEF7" s="50">
        <v>6.63401555115593E-3</v>
      </c>
      <c r="CEG7" s="50">
        <v>6.4128817030716734E-3</v>
      </c>
      <c r="CEH7" s="50">
        <v>9.2876218476580612E-3</v>
      </c>
      <c r="CEI7" s="50">
        <v>1.7502212771960415E-2</v>
      </c>
      <c r="CEJ7" s="50">
        <v>2.8567984334101924E-2</v>
      </c>
      <c r="CEK7" s="50">
        <v>2.955799287746861E-2</v>
      </c>
      <c r="CEL7" s="50">
        <v>2.4966196205770657E-2</v>
      </c>
      <c r="CEM7" s="50">
        <v>2.0868614192618162E-2</v>
      </c>
      <c r="CEN7" s="50">
        <v>1.6971403024107708E-2</v>
      </c>
      <c r="CEO7" s="50">
        <v>1.4877528588349823E-2</v>
      </c>
      <c r="CEP7" s="50">
        <v>1.3775489485959722E-2</v>
      </c>
      <c r="CEQ7" s="50">
        <v>1.3184395733247796E-2</v>
      </c>
      <c r="CER7" s="50">
        <v>1.3396011250351551E-2</v>
      </c>
      <c r="CES7" s="50">
        <v>1.4940601666343454E-2</v>
      </c>
      <c r="CET7" s="50">
        <v>1.7772431369903148E-2</v>
      </c>
      <c r="CEU7" s="50">
        <v>2.0917989197094485E-2</v>
      </c>
      <c r="CEV7" s="50">
        <v>2.3007255829931173E-2</v>
      </c>
      <c r="CEW7" s="50">
        <v>1.9494275088587081E-2</v>
      </c>
      <c r="CEX7" s="50">
        <v>1.7902905698034186E-2</v>
      </c>
      <c r="CEY7" s="50">
        <v>1.4322324514976061E-2</v>
      </c>
      <c r="CEZ7" s="50">
        <v>1.1215514147609762E-2</v>
      </c>
      <c r="CFA7" s="50">
        <v>1.0196449085648445E-2</v>
      </c>
      <c r="CFB7" s="50">
        <v>9.4596148176798543E-3</v>
      </c>
      <c r="CFC7" s="50">
        <v>7.1254241145240812E-3</v>
      </c>
      <c r="CFD7" s="50">
        <v>6.63401555115593E-3</v>
      </c>
      <c r="CFE7" s="50">
        <v>6.4128817030716734E-3</v>
      </c>
      <c r="CFF7" s="50">
        <v>9.2876218476580612E-3</v>
      </c>
      <c r="CFG7" s="50">
        <v>1.7502212771960415E-2</v>
      </c>
      <c r="CFH7" s="50">
        <v>2.8567984334101924E-2</v>
      </c>
      <c r="CFI7" s="50">
        <v>2.955799287746861E-2</v>
      </c>
      <c r="CFJ7" s="50">
        <v>2.4966196205770657E-2</v>
      </c>
      <c r="CFK7" s="50">
        <v>2.0868614192618162E-2</v>
      </c>
      <c r="CFL7" s="50">
        <v>1.6971403024107708E-2</v>
      </c>
      <c r="CFM7" s="50">
        <v>1.4877528588349823E-2</v>
      </c>
      <c r="CFN7" s="50">
        <v>1.3775489485959722E-2</v>
      </c>
      <c r="CFO7" s="50">
        <v>1.3184395733247796E-2</v>
      </c>
      <c r="CFP7" s="50">
        <v>1.3396011250351551E-2</v>
      </c>
      <c r="CFQ7" s="50">
        <v>1.4940601666343454E-2</v>
      </c>
      <c r="CFR7" s="50">
        <v>1.7772431369903148E-2</v>
      </c>
      <c r="CFS7" s="50">
        <v>2.0917989197094485E-2</v>
      </c>
      <c r="CFT7" s="50">
        <v>2.3007255829931173E-2</v>
      </c>
      <c r="CFU7" s="50">
        <v>1.9494275088587081E-2</v>
      </c>
      <c r="CFV7" s="50">
        <v>1.7902905698034186E-2</v>
      </c>
      <c r="CFW7" s="50">
        <v>1.4322324514976061E-2</v>
      </c>
      <c r="CFX7" s="50">
        <v>1.1215514147609762E-2</v>
      </c>
      <c r="CFY7" s="50">
        <v>1.0196449085648445E-2</v>
      </c>
      <c r="CFZ7" s="50">
        <v>9.4596148176798543E-3</v>
      </c>
      <c r="CGA7" s="50">
        <v>7.1254241145240812E-3</v>
      </c>
      <c r="CGB7" s="50">
        <v>6.63401555115593E-3</v>
      </c>
      <c r="CGC7" s="50">
        <v>6.4128817030716734E-3</v>
      </c>
      <c r="CGD7" s="50">
        <v>9.2876218476580612E-3</v>
      </c>
      <c r="CGE7" s="50">
        <v>1.7502212771960415E-2</v>
      </c>
      <c r="CGF7" s="50">
        <v>2.8567984334101924E-2</v>
      </c>
      <c r="CGG7" s="50">
        <v>2.955799287746861E-2</v>
      </c>
      <c r="CGH7" s="50">
        <v>2.4966196205770657E-2</v>
      </c>
      <c r="CGI7" s="50">
        <v>2.0868614192618162E-2</v>
      </c>
      <c r="CGJ7" s="50">
        <v>1.6971403024107708E-2</v>
      </c>
      <c r="CGK7" s="50">
        <v>1.4877528588349823E-2</v>
      </c>
      <c r="CGL7" s="50">
        <v>1.3775489485959722E-2</v>
      </c>
      <c r="CGM7" s="50">
        <v>1.3184395733247796E-2</v>
      </c>
      <c r="CGN7" s="50">
        <v>1.3396011250351551E-2</v>
      </c>
      <c r="CGO7" s="50">
        <v>1.4940601666343454E-2</v>
      </c>
      <c r="CGP7" s="50">
        <v>1.7772431369903148E-2</v>
      </c>
      <c r="CGQ7" s="50">
        <v>2.0917989197094485E-2</v>
      </c>
      <c r="CGR7" s="50">
        <v>2.3007255829931173E-2</v>
      </c>
      <c r="CGS7" s="50">
        <v>1.9494275088587081E-2</v>
      </c>
      <c r="CGT7" s="50">
        <v>1.7902905698034186E-2</v>
      </c>
      <c r="CGU7" s="50">
        <v>1.4322324514976061E-2</v>
      </c>
      <c r="CGV7" s="50">
        <v>1.1215514147609762E-2</v>
      </c>
      <c r="CGW7" s="50">
        <v>1.0196449085648445E-2</v>
      </c>
      <c r="CGX7" s="50">
        <v>9.4596148176798543E-3</v>
      </c>
      <c r="CGY7" s="50">
        <v>7.1254241145240812E-3</v>
      </c>
      <c r="CGZ7" s="50">
        <v>6.63401555115593E-3</v>
      </c>
      <c r="CHA7" s="50">
        <v>6.4128817030716734E-3</v>
      </c>
      <c r="CHB7" s="50">
        <v>9.2876218476580612E-3</v>
      </c>
      <c r="CHC7" s="50">
        <v>1.7502212771960415E-2</v>
      </c>
      <c r="CHD7" s="50">
        <v>2.8567984334101924E-2</v>
      </c>
      <c r="CHE7" s="50">
        <v>2.955799287746861E-2</v>
      </c>
      <c r="CHF7" s="50">
        <v>2.4966196205770657E-2</v>
      </c>
      <c r="CHG7" s="50">
        <v>2.0868614192618162E-2</v>
      </c>
      <c r="CHH7" s="50">
        <v>1.6971403024107708E-2</v>
      </c>
      <c r="CHI7" s="50">
        <v>1.4877528588349823E-2</v>
      </c>
      <c r="CHJ7" s="50">
        <v>1.3775489485959722E-2</v>
      </c>
      <c r="CHK7" s="50">
        <v>1.3184395733247796E-2</v>
      </c>
      <c r="CHL7" s="50">
        <v>1.3396011250351551E-2</v>
      </c>
      <c r="CHM7" s="50">
        <v>1.4940601666343454E-2</v>
      </c>
      <c r="CHN7" s="50">
        <v>1.7772431369903148E-2</v>
      </c>
      <c r="CHO7" s="50">
        <v>2.0917989197094485E-2</v>
      </c>
      <c r="CHP7" s="50">
        <v>2.3007255829931173E-2</v>
      </c>
      <c r="CHQ7" s="50">
        <v>1.9494275088587081E-2</v>
      </c>
      <c r="CHR7" s="50">
        <v>1.7902905698034186E-2</v>
      </c>
      <c r="CHS7" s="50">
        <v>1.4322324514976061E-2</v>
      </c>
      <c r="CHT7" s="50">
        <v>1.1215514147609762E-2</v>
      </c>
      <c r="CHU7" s="50">
        <v>1.0196449085648445E-2</v>
      </c>
      <c r="CHV7" s="50">
        <v>1.114776945847543E-2</v>
      </c>
      <c r="CHW7" s="50">
        <v>7.9892347840054678E-3</v>
      </c>
      <c r="CHX7" s="50">
        <v>7.0330293998892906E-3</v>
      </c>
      <c r="CHY7" s="50">
        <v>6.5492760848104917E-3</v>
      </c>
      <c r="CHZ7" s="50">
        <v>7.5167828235963149E-3</v>
      </c>
      <c r="CIA7" s="50">
        <v>9.5758355040984032E-3</v>
      </c>
      <c r="CIB7" s="50">
        <v>1.7692531280129483E-2</v>
      </c>
      <c r="CIC7" s="50">
        <v>2.5080386522031178E-2</v>
      </c>
      <c r="CID7" s="50">
        <v>2.8896856068769825E-2</v>
      </c>
      <c r="CIE7" s="50">
        <v>2.8956852741110452E-2</v>
      </c>
      <c r="CIF7" s="50">
        <v>2.7332146651769067E-2</v>
      </c>
      <c r="CIG7" s="50">
        <v>2.2573279563253151E-2</v>
      </c>
      <c r="CIH7" s="50">
        <v>1.9806091866007101E-2</v>
      </c>
      <c r="CII7" s="50">
        <v>1.8313553629691115E-2</v>
      </c>
      <c r="CIJ7" s="50">
        <v>1.7670781628243027E-2</v>
      </c>
      <c r="CIK7" s="50">
        <v>1.8095664745676972E-2</v>
      </c>
      <c r="CIL7" s="50">
        <v>1.7590362306415516E-2</v>
      </c>
      <c r="CIM7" s="50">
        <v>1.8975810710414008E-2</v>
      </c>
      <c r="CIN7" s="50">
        <v>1.976113292477159E-2</v>
      </c>
      <c r="CIO7" s="50">
        <v>1.9889100232955054E-2</v>
      </c>
      <c r="CIP7" s="50">
        <v>1.8124803506700933E-2</v>
      </c>
      <c r="CIQ7" s="50">
        <v>1.4395629122563027E-2</v>
      </c>
      <c r="CIR7" s="50">
        <v>1.1844286143388486E-2</v>
      </c>
      <c r="CIS7" s="50">
        <v>1.0752812222185559E-2</v>
      </c>
      <c r="CIT7" s="50">
        <v>1.114776945847543E-2</v>
      </c>
      <c r="CIU7" s="50">
        <v>7.9892347840054678E-3</v>
      </c>
      <c r="CIV7" s="50">
        <v>7.0330293998892906E-3</v>
      </c>
      <c r="CIW7" s="50">
        <v>6.5492760848104917E-3</v>
      </c>
      <c r="CIX7" s="50">
        <v>7.5167828235963149E-3</v>
      </c>
      <c r="CIY7" s="50">
        <v>9.5758355040984032E-3</v>
      </c>
      <c r="CIZ7" s="50">
        <v>1.7692531280129483E-2</v>
      </c>
      <c r="CJA7" s="50">
        <v>2.5080386522031178E-2</v>
      </c>
      <c r="CJB7" s="50">
        <v>2.8896856068769825E-2</v>
      </c>
      <c r="CJC7" s="50">
        <v>2.8956852741110452E-2</v>
      </c>
      <c r="CJD7" s="50">
        <v>2.7332146651769067E-2</v>
      </c>
      <c r="CJE7" s="50">
        <v>2.2573279563253151E-2</v>
      </c>
      <c r="CJF7" s="50">
        <v>1.9806091866007101E-2</v>
      </c>
      <c r="CJG7" s="50">
        <v>1.8313553629691115E-2</v>
      </c>
      <c r="CJH7" s="50">
        <v>1.7670781628243027E-2</v>
      </c>
      <c r="CJI7" s="50">
        <v>1.8095664745676972E-2</v>
      </c>
      <c r="CJJ7" s="50">
        <v>1.7590362306415516E-2</v>
      </c>
      <c r="CJK7" s="50">
        <v>1.8975810710414008E-2</v>
      </c>
      <c r="CJL7" s="50">
        <v>1.976113292477159E-2</v>
      </c>
      <c r="CJM7" s="50">
        <v>1.9889100232955054E-2</v>
      </c>
      <c r="CJN7" s="50">
        <v>1.8124803506700933E-2</v>
      </c>
      <c r="CJO7" s="50">
        <v>1.4395629122563027E-2</v>
      </c>
      <c r="CJP7" s="50">
        <v>1.1844286143388486E-2</v>
      </c>
      <c r="CJQ7" s="50">
        <v>1.0752812222185559E-2</v>
      </c>
      <c r="CJR7" s="50">
        <v>9.4596148176798543E-3</v>
      </c>
      <c r="CJS7" s="50">
        <v>7.1254241145240812E-3</v>
      </c>
      <c r="CJT7" s="50">
        <v>6.63401555115593E-3</v>
      </c>
      <c r="CJU7" s="50">
        <v>6.4128817030716734E-3</v>
      </c>
      <c r="CJV7" s="50">
        <v>9.2876218476580612E-3</v>
      </c>
      <c r="CJW7" s="50">
        <v>1.7502212771960415E-2</v>
      </c>
      <c r="CJX7" s="50">
        <v>2.8567984334101924E-2</v>
      </c>
      <c r="CJY7" s="50">
        <v>2.955799287746861E-2</v>
      </c>
      <c r="CJZ7" s="50">
        <v>2.4966196205770657E-2</v>
      </c>
      <c r="CKA7" s="50">
        <v>2.0868614192618162E-2</v>
      </c>
      <c r="CKB7" s="50">
        <v>1.6971403024107708E-2</v>
      </c>
      <c r="CKC7" s="50">
        <v>1.4877528588349823E-2</v>
      </c>
      <c r="CKD7" s="50">
        <v>1.3775489485959722E-2</v>
      </c>
      <c r="CKE7" s="50">
        <v>1.3184395733247796E-2</v>
      </c>
      <c r="CKF7" s="50">
        <v>1.3396011250351551E-2</v>
      </c>
      <c r="CKG7" s="50">
        <v>1.4940601666343454E-2</v>
      </c>
      <c r="CKH7" s="50">
        <v>1.7772431369903148E-2</v>
      </c>
      <c r="CKI7" s="50">
        <v>2.0917989197094485E-2</v>
      </c>
      <c r="CKJ7" s="50">
        <v>2.3007255829931173E-2</v>
      </c>
      <c r="CKK7" s="50">
        <v>1.9494275088587081E-2</v>
      </c>
      <c r="CKL7" s="50">
        <v>1.7902905698034186E-2</v>
      </c>
      <c r="CKM7" s="50">
        <v>1.4322324514976061E-2</v>
      </c>
      <c r="CKN7" s="50">
        <v>1.1215514147609762E-2</v>
      </c>
      <c r="CKO7" s="50">
        <v>1.0196449085648445E-2</v>
      </c>
      <c r="CKP7" s="50">
        <v>9.4596148176798543E-3</v>
      </c>
      <c r="CKQ7" s="50">
        <v>7.1254241145240812E-3</v>
      </c>
      <c r="CKR7" s="50">
        <v>6.63401555115593E-3</v>
      </c>
      <c r="CKS7" s="50">
        <v>6.4128817030716734E-3</v>
      </c>
      <c r="CKT7" s="50">
        <v>9.2876218476580612E-3</v>
      </c>
      <c r="CKU7" s="50">
        <v>1.7502212771960415E-2</v>
      </c>
      <c r="CKV7" s="50">
        <v>2.8567984334101924E-2</v>
      </c>
      <c r="CKW7" s="50">
        <v>2.955799287746861E-2</v>
      </c>
      <c r="CKX7" s="50">
        <v>2.4966196205770657E-2</v>
      </c>
      <c r="CKY7" s="50">
        <v>2.0868614192618162E-2</v>
      </c>
      <c r="CKZ7" s="50">
        <v>1.6971403024107708E-2</v>
      </c>
      <c r="CLA7" s="50">
        <v>1.4877528588349823E-2</v>
      </c>
      <c r="CLB7" s="50">
        <v>1.3775489485959722E-2</v>
      </c>
      <c r="CLC7" s="50">
        <v>1.3184395733247796E-2</v>
      </c>
      <c r="CLD7" s="50">
        <v>1.3396011250351551E-2</v>
      </c>
      <c r="CLE7" s="50">
        <v>1.4940601666343454E-2</v>
      </c>
      <c r="CLF7" s="50">
        <v>1.7772431369903148E-2</v>
      </c>
      <c r="CLG7" s="50">
        <v>2.0917989197094485E-2</v>
      </c>
      <c r="CLH7" s="50">
        <v>2.3007255829931173E-2</v>
      </c>
      <c r="CLI7" s="50">
        <v>1.9494275088587081E-2</v>
      </c>
      <c r="CLJ7" s="50">
        <v>1.7902905698034186E-2</v>
      </c>
      <c r="CLK7" s="50">
        <v>1.4322324514976061E-2</v>
      </c>
      <c r="CLL7" s="50">
        <v>1.1215514147609762E-2</v>
      </c>
      <c r="CLM7" s="50">
        <v>1.0196449085648445E-2</v>
      </c>
      <c r="CLN7" s="50">
        <v>9.4596148176798543E-3</v>
      </c>
      <c r="CLO7" s="50">
        <v>7.1254241145240812E-3</v>
      </c>
      <c r="CLP7" s="50">
        <v>6.63401555115593E-3</v>
      </c>
      <c r="CLQ7" s="50">
        <v>6.4128817030716734E-3</v>
      </c>
      <c r="CLR7" s="50">
        <v>9.2876218476580612E-3</v>
      </c>
      <c r="CLS7" s="50">
        <v>1.7502212771960415E-2</v>
      </c>
      <c r="CLT7" s="50">
        <v>2.8567984334101924E-2</v>
      </c>
      <c r="CLU7" s="50">
        <v>2.955799287746861E-2</v>
      </c>
      <c r="CLV7" s="50">
        <v>2.4966196205770657E-2</v>
      </c>
      <c r="CLW7" s="50">
        <v>2.0868614192618162E-2</v>
      </c>
      <c r="CLX7" s="50">
        <v>1.6971403024107708E-2</v>
      </c>
      <c r="CLY7" s="50">
        <v>1.4877528588349823E-2</v>
      </c>
      <c r="CLZ7" s="50">
        <v>1.3775489485959722E-2</v>
      </c>
      <c r="CMA7" s="50">
        <v>1.3184395733247796E-2</v>
      </c>
      <c r="CMB7" s="50">
        <v>1.3396011250351551E-2</v>
      </c>
      <c r="CMC7" s="50">
        <v>1.4940601666343454E-2</v>
      </c>
      <c r="CMD7" s="50">
        <v>1.7772431369903148E-2</v>
      </c>
      <c r="CME7" s="50">
        <v>2.0917989197094485E-2</v>
      </c>
      <c r="CMF7" s="50">
        <v>2.3007255829931173E-2</v>
      </c>
      <c r="CMG7" s="50">
        <v>1.9494275088587081E-2</v>
      </c>
      <c r="CMH7" s="50">
        <v>1.7902905698034186E-2</v>
      </c>
      <c r="CMI7" s="50">
        <v>1.4322324514976061E-2</v>
      </c>
      <c r="CMJ7" s="50">
        <v>1.1215514147609762E-2</v>
      </c>
      <c r="CMK7" s="50">
        <v>1.0196449085648445E-2</v>
      </c>
      <c r="CML7" s="50">
        <v>9.4596148176798543E-3</v>
      </c>
      <c r="CMM7" s="50">
        <v>7.1254241145240812E-3</v>
      </c>
      <c r="CMN7" s="50">
        <v>6.63401555115593E-3</v>
      </c>
      <c r="CMO7" s="50">
        <v>6.4128817030716734E-3</v>
      </c>
      <c r="CMP7" s="50">
        <v>9.2876218476580612E-3</v>
      </c>
      <c r="CMQ7" s="50">
        <v>1.7502212771960415E-2</v>
      </c>
      <c r="CMR7" s="50">
        <v>2.8567984334101924E-2</v>
      </c>
      <c r="CMS7" s="50">
        <v>2.955799287746861E-2</v>
      </c>
      <c r="CMT7" s="50">
        <v>2.4966196205770657E-2</v>
      </c>
      <c r="CMU7" s="50">
        <v>2.0868614192618162E-2</v>
      </c>
      <c r="CMV7" s="50">
        <v>1.6971403024107708E-2</v>
      </c>
      <c r="CMW7" s="50">
        <v>1.4877528588349823E-2</v>
      </c>
      <c r="CMX7" s="50">
        <v>1.3775489485959722E-2</v>
      </c>
      <c r="CMY7" s="50">
        <v>1.3184395733247796E-2</v>
      </c>
      <c r="CMZ7" s="50">
        <v>1.3396011250351551E-2</v>
      </c>
      <c r="CNA7" s="50">
        <v>1.4940601666343454E-2</v>
      </c>
      <c r="CNB7" s="50">
        <v>1.7772431369903148E-2</v>
      </c>
      <c r="CNC7" s="50">
        <v>2.0917989197094485E-2</v>
      </c>
      <c r="CND7" s="50">
        <v>2.3007255829931173E-2</v>
      </c>
      <c r="CNE7" s="50">
        <v>1.9494275088587081E-2</v>
      </c>
      <c r="CNF7" s="50">
        <v>1.7902905698034186E-2</v>
      </c>
      <c r="CNG7" s="50">
        <v>1.4322324514976061E-2</v>
      </c>
      <c r="CNH7" s="50">
        <v>1.1215514147609762E-2</v>
      </c>
      <c r="CNI7" s="50">
        <v>1.0196449085648445E-2</v>
      </c>
      <c r="CNJ7" s="50">
        <v>9.4596148176798543E-3</v>
      </c>
      <c r="CNK7" s="50">
        <v>7.1254241145240812E-3</v>
      </c>
      <c r="CNL7" s="50">
        <v>6.63401555115593E-3</v>
      </c>
      <c r="CNM7" s="50">
        <v>6.4128817030716734E-3</v>
      </c>
      <c r="CNN7" s="50">
        <v>9.2876218476580612E-3</v>
      </c>
      <c r="CNO7" s="50">
        <v>1.7502212771960415E-2</v>
      </c>
      <c r="CNP7" s="50">
        <v>2.8567984334101924E-2</v>
      </c>
      <c r="CNQ7" s="50">
        <v>2.955799287746861E-2</v>
      </c>
      <c r="CNR7" s="50">
        <v>2.4966196205770657E-2</v>
      </c>
      <c r="CNS7" s="50">
        <v>2.0868614192618162E-2</v>
      </c>
      <c r="CNT7" s="50">
        <v>1.6971403024107708E-2</v>
      </c>
      <c r="CNU7" s="50">
        <v>1.4877528588349823E-2</v>
      </c>
      <c r="CNV7" s="50">
        <v>1.3775489485959722E-2</v>
      </c>
      <c r="CNW7" s="50">
        <v>1.3184395733247796E-2</v>
      </c>
      <c r="CNX7" s="50">
        <v>1.3396011250351551E-2</v>
      </c>
      <c r="CNY7" s="50">
        <v>1.4940601666343454E-2</v>
      </c>
      <c r="CNZ7" s="50">
        <v>1.7772431369903148E-2</v>
      </c>
      <c r="COA7" s="50">
        <v>2.0917989197094485E-2</v>
      </c>
      <c r="COB7" s="50">
        <v>2.3007255829931173E-2</v>
      </c>
      <c r="COC7" s="50">
        <v>1.9494275088587081E-2</v>
      </c>
      <c r="COD7" s="50">
        <v>1.7902905698034186E-2</v>
      </c>
      <c r="COE7" s="50">
        <v>1.4322324514976061E-2</v>
      </c>
      <c r="COF7" s="50">
        <v>1.1215514147609762E-2</v>
      </c>
      <c r="COG7" s="50">
        <v>1.0196449085648445E-2</v>
      </c>
      <c r="COH7" s="50">
        <v>1.114776945847543E-2</v>
      </c>
      <c r="COI7" s="50">
        <v>7.9892347840054678E-3</v>
      </c>
      <c r="COJ7" s="50">
        <v>7.0330293998892906E-3</v>
      </c>
      <c r="COK7" s="50">
        <v>6.5492760848104917E-3</v>
      </c>
      <c r="COL7" s="50">
        <v>7.5167828235963149E-3</v>
      </c>
      <c r="COM7" s="50">
        <v>9.5758355040984032E-3</v>
      </c>
      <c r="CON7" s="50">
        <v>1.7692531280129483E-2</v>
      </c>
      <c r="COO7" s="50">
        <v>2.5080386522031178E-2</v>
      </c>
      <c r="COP7" s="50">
        <v>2.8896856068769825E-2</v>
      </c>
      <c r="COQ7" s="50">
        <v>2.8956852741110452E-2</v>
      </c>
      <c r="COR7" s="50">
        <v>2.7332146651769067E-2</v>
      </c>
      <c r="COS7" s="50">
        <v>2.2573279563253151E-2</v>
      </c>
      <c r="COT7" s="50">
        <v>1.9806091866007101E-2</v>
      </c>
      <c r="COU7" s="50">
        <v>1.8313553629691115E-2</v>
      </c>
      <c r="COV7" s="50">
        <v>1.7670781628243027E-2</v>
      </c>
      <c r="COW7" s="50">
        <v>1.8095664745676972E-2</v>
      </c>
      <c r="COX7" s="50">
        <v>1.7590362306415516E-2</v>
      </c>
      <c r="COY7" s="50">
        <v>1.8975810710414008E-2</v>
      </c>
      <c r="COZ7" s="50">
        <v>1.976113292477159E-2</v>
      </c>
      <c r="CPA7" s="50">
        <v>1.9889100232955054E-2</v>
      </c>
      <c r="CPB7" s="50">
        <v>1.8124803506700933E-2</v>
      </c>
      <c r="CPC7" s="50">
        <v>1.4395629122563027E-2</v>
      </c>
      <c r="CPD7" s="50">
        <v>1.1844286143388486E-2</v>
      </c>
      <c r="CPE7" s="50">
        <v>1.0752812222185559E-2</v>
      </c>
      <c r="CPF7" s="50">
        <v>1.114776945847543E-2</v>
      </c>
      <c r="CPG7" s="50">
        <v>7.9892347840054678E-3</v>
      </c>
      <c r="CPH7" s="50">
        <v>7.0330293998892906E-3</v>
      </c>
      <c r="CPI7" s="50">
        <v>6.5492760848104917E-3</v>
      </c>
      <c r="CPJ7" s="50">
        <v>7.5167828235963149E-3</v>
      </c>
      <c r="CPK7" s="50">
        <v>9.5758355040984032E-3</v>
      </c>
      <c r="CPL7" s="50">
        <v>1.7692531280129483E-2</v>
      </c>
      <c r="CPM7" s="50">
        <v>2.5080386522031178E-2</v>
      </c>
      <c r="CPN7" s="50">
        <v>2.8896856068769825E-2</v>
      </c>
      <c r="CPO7" s="50">
        <v>2.8956852741110452E-2</v>
      </c>
      <c r="CPP7" s="50">
        <v>2.7332146651769067E-2</v>
      </c>
      <c r="CPQ7" s="50">
        <v>2.2573279563253151E-2</v>
      </c>
      <c r="CPR7" s="50">
        <v>1.9806091866007101E-2</v>
      </c>
      <c r="CPS7" s="50">
        <v>1.8313553629691115E-2</v>
      </c>
      <c r="CPT7" s="50">
        <v>1.7670781628243027E-2</v>
      </c>
      <c r="CPU7" s="50">
        <v>1.8095664745676972E-2</v>
      </c>
      <c r="CPV7" s="50">
        <v>1.7590362306415516E-2</v>
      </c>
      <c r="CPW7" s="50">
        <v>1.8975810710414008E-2</v>
      </c>
      <c r="CPX7" s="50">
        <v>1.976113292477159E-2</v>
      </c>
      <c r="CPY7" s="50">
        <v>1.9889100232955054E-2</v>
      </c>
      <c r="CPZ7" s="50">
        <v>1.8124803506700933E-2</v>
      </c>
      <c r="CQA7" s="50">
        <v>1.4395629122563027E-2</v>
      </c>
      <c r="CQB7" s="50">
        <v>1.1844286143388486E-2</v>
      </c>
      <c r="CQC7" s="50">
        <v>1.0752812222185559E-2</v>
      </c>
      <c r="CQD7" s="50">
        <v>9.4596148176798543E-3</v>
      </c>
      <c r="CQE7" s="50">
        <v>7.1254241145240812E-3</v>
      </c>
      <c r="CQF7" s="50">
        <v>6.63401555115593E-3</v>
      </c>
      <c r="CQG7" s="50">
        <v>6.4128817030716734E-3</v>
      </c>
      <c r="CQH7" s="50">
        <v>9.2876218476580612E-3</v>
      </c>
      <c r="CQI7" s="50">
        <v>1.7502212771960415E-2</v>
      </c>
      <c r="CQJ7" s="50">
        <v>2.8567984334101924E-2</v>
      </c>
      <c r="CQK7" s="50">
        <v>2.955799287746861E-2</v>
      </c>
      <c r="CQL7" s="50">
        <v>2.4966196205770657E-2</v>
      </c>
      <c r="CQM7" s="50">
        <v>2.0868614192618162E-2</v>
      </c>
      <c r="CQN7" s="50">
        <v>1.6971403024107708E-2</v>
      </c>
      <c r="CQO7" s="50">
        <v>1.4877528588349823E-2</v>
      </c>
      <c r="CQP7" s="50">
        <v>1.3775489485959722E-2</v>
      </c>
      <c r="CQQ7" s="50">
        <v>1.3184395733247796E-2</v>
      </c>
      <c r="CQR7" s="50">
        <v>1.3396011250351551E-2</v>
      </c>
      <c r="CQS7" s="50">
        <v>1.4940601666343454E-2</v>
      </c>
      <c r="CQT7" s="50">
        <v>1.7772431369903148E-2</v>
      </c>
      <c r="CQU7" s="50">
        <v>2.0917989197094485E-2</v>
      </c>
      <c r="CQV7" s="50">
        <v>2.3007255829931173E-2</v>
      </c>
      <c r="CQW7" s="50">
        <v>1.9494275088587081E-2</v>
      </c>
      <c r="CQX7" s="50">
        <v>1.7902905698034186E-2</v>
      </c>
      <c r="CQY7" s="50">
        <v>1.4322324514976061E-2</v>
      </c>
      <c r="CQZ7" s="50">
        <v>1.1215514147609762E-2</v>
      </c>
      <c r="CRA7" s="50">
        <v>1.0196449085648445E-2</v>
      </c>
      <c r="CRB7" s="50">
        <v>9.4596148176798543E-3</v>
      </c>
      <c r="CRC7" s="50">
        <v>7.1254241145240812E-3</v>
      </c>
      <c r="CRD7" s="50">
        <v>6.63401555115593E-3</v>
      </c>
      <c r="CRE7" s="50">
        <v>6.4128817030716734E-3</v>
      </c>
      <c r="CRF7" s="50">
        <v>9.2876218476580612E-3</v>
      </c>
      <c r="CRG7" s="50">
        <v>1.7502212771960415E-2</v>
      </c>
      <c r="CRH7" s="50">
        <v>2.8567984334101924E-2</v>
      </c>
      <c r="CRI7" s="50">
        <v>2.955799287746861E-2</v>
      </c>
      <c r="CRJ7" s="50">
        <v>2.4966196205770657E-2</v>
      </c>
      <c r="CRK7" s="50">
        <v>2.0868614192618162E-2</v>
      </c>
      <c r="CRL7" s="50">
        <v>1.6971403024107708E-2</v>
      </c>
      <c r="CRM7" s="50">
        <v>1.4877528588349823E-2</v>
      </c>
      <c r="CRN7" s="50">
        <v>1.3775489485959722E-2</v>
      </c>
      <c r="CRO7" s="50">
        <v>1.3184395733247796E-2</v>
      </c>
      <c r="CRP7" s="50">
        <v>1.3396011250351551E-2</v>
      </c>
      <c r="CRQ7" s="50">
        <v>1.4940601666343454E-2</v>
      </c>
      <c r="CRR7" s="50">
        <v>1.7772431369903148E-2</v>
      </c>
      <c r="CRS7" s="50">
        <v>2.0917989197094485E-2</v>
      </c>
      <c r="CRT7" s="50">
        <v>2.3007255829931173E-2</v>
      </c>
      <c r="CRU7" s="50">
        <v>1.9494275088587081E-2</v>
      </c>
      <c r="CRV7" s="50">
        <v>1.7902905698034186E-2</v>
      </c>
      <c r="CRW7" s="50">
        <v>1.4322324514976061E-2</v>
      </c>
      <c r="CRX7" s="50">
        <v>1.1215514147609762E-2</v>
      </c>
      <c r="CRY7" s="50">
        <v>1.0196449085648445E-2</v>
      </c>
      <c r="CRZ7" s="50">
        <v>9.4596148176798543E-3</v>
      </c>
      <c r="CSA7" s="50">
        <v>7.1254241145240812E-3</v>
      </c>
      <c r="CSB7" s="50">
        <v>6.63401555115593E-3</v>
      </c>
      <c r="CSC7" s="50">
        <v>6.4128817030716734E-3</v>
      </c>
      <c r="CSD7" s="50">
        <v>9.2876218476580612E-3</v>
      </c>
      <c r="CSE7" s="50">
        <v>1.7502212771960415E-2</v>
      </c>
      <c r="CSF7" s="50">
        <v>2.8567984334101924E-2</v>
      </c>
      <c r="CSG7" s="50">
        <v>2.955799287746861E-2</v>
      </c>
      <c r="CSH7" s="50">
        <v>2.4966196205770657E-2</v>
      </c>
      <c r="CSI7" s="50">
        <v>2.0868614192618162E-2</v>
      </c>
      <c r="CSJ7" s="50">
        <v>1.6971403024107708E-2</v>
      </c>
      <c r="CSK7" s="50">
        <v>1.4877528588349823E-2</v>
      </c>
      <c r="CSL7" s="50">
        <v>1.3775489485959722E-2</v>
      </c>
      <c r="CSM7" s="50">
        <v>1.3184395733247796E-2</v>
      </c>
      <c r="CSN7" s="50">
        <v>1.3396011250351551E-2</v>
      </c>
      <c r="CSO7" s="50">
        <v>1.4940601666343454E-2</v>
      </c>
      <c r="CSP7" s="50">
        <v>1.7772431369903148E-2</v>
      </c>
      <c r="CSQ7" s="50">
        <v>2.0917989197094485E-2</v>
      </c>
      <c r="CSR7" s="50">
        <v>2.3007255829931173E-2</v>
      </c>
      <c r="CSS7" s="50">
        <v>1.9494275088587081E-2</v>
      </c>
      <c r="CST7" s="50">
        <v>1.7902905698034186E-2</v>
      </c>
      <c r="CSU7" s="50">
        <v>1.4322324514976061E-2</v>
      </c>
      <c r="CSV7" s="50">
        <v>1.1215514147609762E-2</v>
      </c>
      <c r="CSW7" s="50">
        <v>1.0196449085648445E-2</v>
      </c>
      <c r="CSX7" s="50">
        <v>9.4596148176798543E-3</v>
      </c>
      <c r="CSY7" s="50">
        <v>7.1254241145240812E-3</v>
      </c>
      <c r="CSZ7" s="50">
        <v>6.63401555115593E-3</v>
      </c>
      <c r="CTA7" s="50">
        <v>6.4128817030716734E-3</v>
      </c>
      <c r="CTB7" s="50">
        <v>9.2876218476580612E-3</v>
      </c>
      <c r="CTC7" s="50">
        <v>1.7502212771960415E-2</v>
      </c>
      <c r="CTD7" s="50">
        <v>2.8567984334101924E-2</v>
      </c>
      <c r="CTE7" s="50">
        <v>2.955799287746861E-2</v>
      </c>
      <c r="CTF7" s="50">
        <v>2.4966196205770657E-2</v>
      </c>
      <c r="CTG7" s="50">
        <v>2.0868614192618162E-2</v>
      </c>
      <c r="CTH7" s="50">
        <v>1.6971403024107708E-2</v>
      </c>
      <c r="CTI7" s="50">
        <v>1.4877528588349823E-2</v>
      </c>
      <c r="CTJ7" s="50">
        <v>1.3775489485959722E-2</v>
      </c>
      <c r="CTK7" s="50">
        <v>1.3184395733247796E-2</v>
      </c>
      <c r="CTL7" s="50">
        <v>1.3396011250351551E-2</v>
      </c>
      <c r="CTM7" s="50">
        <v>1.4940601666343454E-2</v>
      </c>
      <c r="CTN7" s="50">
        <v>1.7772431369903148E-2</v>
      </c>
      <c r="CTO7" s="50">
        <v>2.0917989197094485E-2</v>
      </c>
      <c r="CTP7" s="50">
        <v>2.3007255829931173E-2</v>
      </c>
      <c r="CTQ7" s="50">
        <v>1.9494275088587081E-2</v>
      </c>
      <c r="CTR7" s="50">
        <v>1.7902905698034186E-2</v>
      </c>
      <c r="CTS7" s="50">
        <v>1.4322324514976061E-2</v>
      </c>
      <c r="CTT7" s="50">
        <v>1.1215514147609762E-2</v>
      </c>
      <c r="CTU7" s="50">
        <v>1.0196449085648445E-2</v>
      </c>
      <c r="CTV7" s="50">
        <v>1.114776945847543E-2</v>
      </c>
      <c r="CTW7" s="50">
        <v>7.9892347840054678E-3</v>
      </c>
      <c r="CTX7" s="50">
        <v>7.0330293998892906E-3</v>
      </c>
      <c r="CTY7" s="50">
        <v>6.5492760848104917E-3</v>
      </c>
      <c r="CTZ7" s="50">
        <v>7.5167828235963149E-3</v>
      </c>
      <c r="CUA7" s="50">
        <v>9.5758355040984032E-3</v>
      </c>
      <c r="CUB7" s="50">
        <v>1.7692531280129483E-2</v>
      </c>
      <c r="CUC7" s="50">
        <v>2.5080386522031178E-2</v>
      </c>
      <c r="CUD7" s="50">
        <v>2.8896856068769825E-2</v>
      </c>
      <c r="CUE7" s="50">
        <v>2.8956852741110452E-2</v>
      </c>
      <c r="CUF7" s="50">
        <v>2.7332146651769067E-2</v>
      </c>
      <c r="CUG7" s="50">
        <v>2.2573279563253151E-2</v>
      </c>
      <c r="CUH7" s="50">
        <v>1.9806091866007101E-2</v>
      </c>
      <c r="CUI7" s="50">
        <v>1.8313553629691115E-2</v>
      </c>
      <c r="CUJ7" s="50">
        <v>1.7670781628243027E-2</v>
      </c>
      <c r="CUK7" s="50">
        <v>1.8095664745676972E-2</v>
      </c>
      <c r="CUL7" s="50">
        <v>1.7590362306415516E-2</v>
      </c>
      <c r="CUM7" s="50">
        <v>1.8975810710414008E-2</v>
      </c>
      <c r="CUN7" s="50">
        <v>1.976113292477159E-2</v>
      </c>
      <c r="CUO7" s="50">
        <v>1.9889100232955054E-2</v>
      </c>
      <c r="CUP7" s="50">
        <v>1.8124803506700933E-2</v>
      </c>
      <c r="CUQ7" s="50">
        <v>1.4395629122563027E-2</v>
      </c>
      <c r="CUR7" s="50">
        <v>1.1844286143388486E-2</v>
      </c>
      <c r="CUS7" s="50">
        <v>1.0752812222185559E-2</v>
      </c>
      <c r="CUT7" s="50">
        <v>1.114776945847543E-2</v>
      </c>
      <c r="CUU7" s="50">
        <v>7.9892347840054678E-3</v>
      </c>
      <c r="CUV7" s="50">
        <v>7.0330293998892906E-3</v>
      </c>
      <c r="CUW7" s="50">
        <v>6.5492760848104917E-3</v>
      </c>
      <c r="CUX7" s="50">
        <v>7.5167828235963149E-3</v>
      </c>
      <c r="CUY7" s="50">
        <v>9.5758355040984032E-3</v>
      </c>
      <c r="CUZ7" s="50">
        <v>1.7692531280129483E-2</v>
      </c>
      <c r="CVA7" s="50">
        <v>2.5080386522031178E-2</v>
      </c>
      <c r="CVB7" s="50">
        <v>2.8896856068769825E-2</v>
      </c>
      <c r="CVC7" s="50">
        <v>2.8956852741110452E-2</v>
      </c>
      <c r="CVD7" s="50">
        <v>2.7332146651769067E-2</v>
      </c>
      <c r="CVE7" s="50">
        <v>2.2573279563253151E-2</v>
      </c>
      <c r="CVF7" s="50">
        <v>1.9806091866007101E-2</v>
      </c>
      <c r="CVG7" s="50">
        <v>1.8313553629691115E-2</v>
      </c>
      <c r="CVH7" s="50">
        <v>1.7670781628243027E-2</v>
      </c>
      <c r="CVI7" s="50">
        <v>1.8095664745676972E-2</v>
      </c>
      <c r="CVJ7" s="50">
        <v>1.7590362306415516E-2</v>
      </c>
      <c r="CVK7" s="50">
        <v>1.8975810710414008E-2</v>
      </c>
      <c r="CVL7" s="50">
        <v>1.976113292477159E-2</v>
      </c>
      <c r="CVM7" s="50">
        <v>1.9889100232955054E-2</v>
      </c>
      <c r="CVN7" s="50">
        <v>1.8124803506700933E-2</v>
      </c>
      <c r="CVO7" s="50">
        <v>1.4395629122563027E-2</v>
      </c>
      <c r="CVP7" s="50">
        <v>1.1844286143388486E-2</v>
      </c>
      <c r="CVQ7" s="50">
        <v>1.0752812222185559E-2</v>
      </c>
      <c r="CVR7" s="50">
        <v>1.114776945847543E-2</v>
      </c>
      <c r="CVS7" s="50">
        <v>7.9892347840054678E-3</v>
      </c>
      <c r="CVT7" s="50">
        <v>7.0330293998892906E-3</v>
      </c>
      <c r="CVU7" s="50">
        <v>6.5492760848104917E-3</v>
      </c>
      <c r="CVV7" s="50">
        <v>7.5167828235963149E-3</v>
      </c>
      <c r="CVW7" s="50">
        <v>9.5758355040984032E-3</v>
      </c>
      <c r="CVX7" s="50">
        <v>1.7692531280129483E-2</v>
      </c>
      <c r="CVY7" s="50">
        <v>2.5080386522031178E-2</v>
      </c>
      <c r="CVZ7" s="50">
        <v>2.8896856068769825E-2</v>
      </c>
      <c r="CWA7" s="50">
        <v>2.8956852741110452E-2</v>
      </c>
      <c r="CWB7" s="50">
        <v>2.7332146651769067E-2</v>
      </c>
      <c r="CWC7" s="50">
        <v>2.2573279563253151E-2</v>
      </c>
      <c r="CWD7" s="50">
        <v>1.9806091866007101E-2</v>
      </c>
      <c r="CWE7" s="50">
        <v>1.8313553629691115E-2</v>
      </c>
      <c r="CWF7" s="50">
        <v>1.7670781628243027E-2</v>
      </c>
      <c r="CWG7" s="50">
        <v>1.8095664745676972E-2</v>
      </c>
      <c r="CWH7" s="50">
        <v>1.7590362306415516E-2</v>
      </c>
      <c r="CWI7" s="50">
        <v>1.8975810710414008E-2</v>
      </c>
      <c r="CWJ7" s="50">
        <v>1.976113292477159E-2</v>
      </c>
      <c r="CWK7" s="50">
        <v>1.9889100232955054E-2</v>
      </c>
      <c r="CWL7" s="50">
        <v>1.8124803506700933E-2</v>
      </c>
      <c r="CWM7" s="50">
        <v>1.4395629122563027E-2</v>
      </c>
      <c r="CWN7" s="50">
        <v>1.1844286143388486E-2</v>
      </c>
      <c r="CWO7" s="50">
        <v>1.0752812222185559E-2</v>
      </c>
      <c r="CWP7" s="50">
        <v>9.4596148176798543E-3</v>
      </c>
      <c r="CWQ7" s="50">
        <v>7.1254241145240812E-3</v>
      </c>
      <c r="CWR7" s="50">
        <v>6.63401555115593E-3</v>
      </c>
      <c r="CWS7" s="50">
        <v>6.4128817030716734E-3</v>
      </c>
      <c r="CWT7" s="50">
        <v>9.2876218476580612E-3</v>
      </c>
      <c r="CWU7" s="50">
        <v>1.7502212771960415E-2</v>
      </c>
      <c r="CWV7" s="50">
        <v>2.8567984334101924E-2</v>
      </c>
      <c r="CWW7" s="50">
        <v>2.955799287746861E-2</v>
      </c>
      <c r="CWX7" s="50">
        <v>2.4966196205770657E-2</v>
      </c>
      <c r="CWY7" s="50">
        <v>2.0868614192618162E-2</v>
      </c>
      <c r="CWZ7" s="50">
        <v>1.6971403024107708E-2</v>
      </c>
      <c r="CXA7" s="50">
        <v>1.4877528588349823E-2</v>
      </c>
      <c r="CXB7" s="50">
        <v>1.3775489485959722E-2</v>
      </c>
      <c r="CXC7" s="50">
        <v>1.3184395733247796E-2</v>
      </c>
      <c r="CXD7" s="50">
        <v>1.3396011250351551E-2</v>
      </c>
      <c r="CXE7" s="50">
        <v>1.4940601666343454E-2</v>
      </c>
      <c r="CXF7" s="50">
        <v>1.7772431369903148E-2</v>
      </c>
      <c r="CXG7" s="50">
        <v>2.0917989197094485E-2</v>
      </c>
      <c r="CXH7" s="50">
        <v>2.3007255829931173E-2</v>
      </c>
      <c r="CXI7" s="50">
        <v>1.9494275088587081E-2</v>
      </c>
      <c r="CXJ7" s="50">
        <v>1.7902905698034186E-2</v>
      </c>
      <c r="CXK7" s="50">
        <v>1.4322324514976061E-2</v>
      </c>
      <c r="CXL7" s="50">
        <v>1.1215514147609762E-2</v>
      </c>
      <c r="CXM7" s="50">
        <v>1.0196449085648445E-2</v>
      </c>
      <c r="CXN7" s="50">
        <v>9.4596148176798543E-3</v>
      </c>
      <c r="CXO7" s="50">
        <v>7.1254241145240812E-3</v>
      </c>
      <c r="CXP7" s="50">
        <v>6.63401555115593E-3</v>
      </c>
      <c r="CXQ7" s="50">
        <v>6.4128817030716734E-3</v>
      </c>
      <c r="CXR7" s="50">
        <v>9.2876218476580612E-3</v>
      </c>
      <c r="CXS7" s="50">
        <v>1.7502212771960415E-2</v>
      </c>
      <c r="CXT7" s="50">
        <v>2.8567984334101924E-2</v>
      </c>
      <c r="CXU7" s="50">
        <v>2.955799287746861E-2</v>
      </c>
      <c r="CXV7" s="50">
        <v>2.4966196205770657E-2</v>
      </c>
      <c r="CXW7" s="50">
        <v>2.0868614192618162E-2</v>
      </c>
      <c r="CXX7" s="50">
        <v>1.6971403024107708E-2</v>
      </c>
      <c r="CXY7" s="50">
        <v>1.4877528588349823E-2</v>
      </c>
      <c r="CXZ7" s="50">
        <v>1.3775489485959722E-2</v>
      </c>
      <c r="CYA7" s="50">
        <v>1.3184395733247796E-2</v>
      </c>
      <c r="CYB7" s="50">
        <v>1.3396011250351551E-2</v>
      </c>
      <c r="CYC7" s="50">
        <v>1.4940601666343454E-2</v>
      </c>
      <c r="CYD7" s="50">
        <v>1.7772431369903148E-2</v>
      </c>
      <c r="CYE7" s="50">
        <v>2.0917989197094485E-2</v>
      </c>
      <c r="CYF7" s="50">
        <v>2.3007255829931173E-2</v>
      </c>
      <c r="CYG7" s="50">
        <v>1.9494275088587081E-2</v>
      </c>
      <c r="CYH7" s="50">
        <v>1.7902905698034186E-2</v>
      </c>
      <c r="CYI7" s="50">
        <v>1.4322324514976061E-2</v>
      </c>
      <c r="CYJ7" s="50">
        <v>1.1215514147609762E-2</v>
      </c>
      <c r="CYK7" s="50">
        <v>1.0196449085648445E-2</v>
      </c>
      <c r="CYL7" s="50">
        <v>9.4596148176798543E-3</v>
      </c>
      <c r="CYM7" s="50">
        <v>7.1254241145240812E-3</v>
      </c>
      <c r="CYN7" s="50">
        <v>6.63401555115593E-3</v>
      </c>
      <c r="CYO7" s="50">
        <v>6.4128817030716734E-3</v>
      </c>
      <c r="CYP7" s="50">
        <v>9.2876218476580612E-3</v>
      </c>
      <c r="CYQ7" s="50">
        <v>1.7502212771960415E-2</v>
      </c>
      <c r="CYR7" s="50">
        <v>2.8567984334101924E-2</v>
      </c>
      <c r="CYS7" s="50">
        <v>2.955799287746861E-2</v>
      </c>
      <c r="CYT7" s="50">
        <v>2.4966196205770657E-2</v>
      </c>
      <c r="CYU7" s="50">
        <v>2.0868614192618162E-2</v>
      </c>
      <c r="CYV7" s="50">
        <v>1.6971403024107708E-2</v>
      </c>
      <c r="CYW7" s="50">
        <v>1.4877528588349823E-2</v>
      </c>
      <c r="CYX7" s="50">
        <v>1.3775489485959722E-2</v>
      </c>
      <c r="CYY7" s="50">
        <v>1.3184395733247796E-2</v>
      </c>
      <c r="CYZ7" s="50">
        <v>1.3396011250351551E-2</v>
      </c>
      <c r="CZA7" s="50">
        <v>1.4940601666343454E-2</v>
      </c>
      <c r="CZB7" s="50">
        <v>1.7772431369903148E-2</v>
      </c>
      <c r="CZC7" s="50">
        <v>2.0917989197094485E-2</v>
      </c>
      <c r="CZD7" s="50">
        <v>2.3007255829931173E-2</v>
      </c>
      <c r="CZE7" s="50">
        <v>1.9494275088587081E-2</v>
      </c>
      <c r="CZF7" s="50">
        <v>1.7902905698034186E-2</v>
      </c>
      <c r="CZG7" s="50">
        <v>1.4322324514976061E-2</v>
      </c>
      <c r="CZH7" s="50">
        <v>1.1215514147609762E-2</v>
      </c>
      <c r="CZI7" s="50">
        <v>1.0196449085648445E-2</v>
      </c>
      <c r="CZJ7" s="50">
        <v>9.4596148176798543E-3</v>
      </c>
      <c r="CZK7" s="50">
        <v>7.1254241145240812E-3</v>
      </c>
      <c r="CZL7" s="50">
        <v>6.63401555115593E-3</v>
      </c>
      <c r="CZM7" s="50">
        <v>6.4128817030716734E-3</v>
      </c>
      <c r="CZN7" s="50">
        <v>9.2876218476580612E-3</v>
      </c>
      <c r="CZO7" s="50">
        <v>1.7502212771960415E-2</v>
      </c>
      <c r="CZP7" s="50">
        <v>2.8567984334101924E-2</v>
      </c>
      <c r="CZQ7" s="50">
        <v>2.955799287746861E-2</v>
      </c>
      <c r="CZR7" s="50">
        <v>2.4966196205770657E-2</v>
      </c>
      <c r="CZS7" s="50">
        <v>2.0868614192618162E-2</v>
      </c>
      <c r="CZT7" s="50">
        <v>1.6971403024107708E-2</v>
      </c>
      <c r="CZU7" s="50">
        <v>1.4877528588349823E-2</v>
      </c>
      <c r="CZV7" s="50">
        <v>1.3775489485959722E-2</v>
      </c>
      <c r="CZW7" s="50">
        <v>1.3184395733247796E-2</v>
      </c>
      <c r="CZX7" s="50">
        <v>1.3396011250351551E-2</v>
      </c>
      <c r="CZY7" s="50">
        <v>1.4940601666343454E-2</v>
      </c>
      <c r="CZZ7" s="50">
        <v>1.7772431369903148E-2</v>
      </c>
      <c r="DAA7" s="50">
        <v>2.0917989197094485E-2</v>
      </c>
      <c r="DAB7" s="50">
        <v>2.3007255829931173E-2</v>
      </c>
      <c r="DAC7" s="50">
        <v>1.9494275088587081E-2</v>
      </c>
      <c r="DAD7" s="50">
        <v>1.7902905698034186E-2</v>
      </c>
      <c r="DAE7" s="50">
        <v>1.4322324514976061E-2</v>
      </c>
      <c r="DAF7" s="50">
        <v>1.1215514147609762E-2</v>
      </c>
      <c r="DAG7" s="50">
        <v>1.0196449085648445E-2</v>
      </c>
      <c r="DAH7" s="50">
        <v>9.4596148176798543E-3</v>
      </c>
      <c r="DAI7" s="50">
        <v>7.1254241145240812E-3</v>
      </c>
      <c r="DAJ7" s="50">
        <v>6.63401555115593E-3</v>
      </c>
      <c r="DAK7" s="50">
        <v>6.4128817030716734E-3</v>
      </c>
      <c r="DAL7" s="50">
        <v>9.2876218476580612E-3</v>
      </c>
      <c r="DAM7" s="50">
        <v>1.7502212771960415E-2</v>
      </c>
      <c r="DAN7" s="50">
        <v>2.8567984334101924E-2</v>
      </c>
      <c r="DAO7" s="50">
        <v>2.955799287746861E-2</v>
      </c>
      <c r="DAP7" s="50">
        <v>2.4966196205770657E-2</v>
      </c>
      <c r="DAQ7" s="50">
        <v>2.0868614192618162E-2</v>
      </c>
      <c r="DAR7" s="50">
        <v>1.6971403024107708E-2</v>
      </c>
      <c r="DAS7" s="50">
        <v>1.4877528588349823E-2</v>
      </c>
      <c r="DAT7" s="50">
        <v>1.3775489485959722E-2</v>
      </c>
      <c r="DAU7" s="50">
        <v>1.3184395733247796E-2</v>
      </c>
      <c r="DAV7" s="50">
        <v>1.3396011250351551E-2</v>
      </c>
      <c r="DAW7" s="50">
        <v>1.4940601666343454E-2</v>
      </c>
      <c r="DAX7" s="50">
        <v>1.7772431369903148E-2</v>
      </c>
      <c r="DAY7" s="50">
        <v>2.0917989197094485E-2</v>
      </c>
      <c r="DAZ7" s="50">
        <v>2.3007255829931173E-2</v>
      </c>
      <c r="DBA7" s="50">
        <v>1.9494275088587081E-2</v>
      </c>
      <c r="DBB7" s="50">
        <v>1.7902905698034186E-2</v>
      </c>
      <c r="DBC7" s="50">
        <v>1.4322324514976061E-2</v>
      </c>
      <c r="DBD7" s="50">
        <v>1.1215514147609762E-2</v>
      </c>
      <c r="DBE7" s="50">
        <v>1.0196449085648445E-2</v>
      </c>
      <c r="DBF7" s="50">
        <v>1.114776945847543E-2</v>
      </c>
      <c r="DBG7" s="50">
        <v>7.9892347840054678E-3</v>
      </c>
      <c r="DBH7" s="50">
        <v>7.0330293998892906E-3</v>
      </c>
      <c r="DBI7" s="50">
        <v>6.5492760848104917E-3</v>
      </c>
      <c r="DBJ7" s="50">
        <v>7.5167828235963149E-3</v>
      </c>
      <c r="DBK7" s="50">
        <v>9.5758355040984032E-3</v>
      </c>
      <c r="DBL7" s="50">
        <v>1.7692531280129483E-2</v>
      </c>
      <c r="DBM7" s="50">
        <v>2.5080386522031178E-2</v>
      </c>
      <c r="DBN7" s="50">
        <v>2.8896856068769825E-2</v>
      </c>
      <c r="DBO7" s="50">
        <v>2.8956852741110452E-2</v>
      </c>
      <c r="DBP7" s="50">
        <v>2.7332146651769067E-2</v>
      </c>
      <c r="DBQ7" s="50">
        <v>2.2573279563253151E-2</v>
      </c>
      <c r="DBR7" s="50">
        <v>1.9806091866007101E-2</v>
      </c>
      <c r="DBS7" s="50">
        <v>1.8313553629691115E-2</v>
      </c>
      <c r="DBT7" s="50">
        <v>1.7670781628243027E-2</v>
      </c>
      <c r="DBU7" s="50">
        <v>1.8095664745676972E-2</v>
      </c>
      <c r="DBV7" s="50">
        <v>1.7590362306415516E-2</v>
      </c>
      <c r="DBW7" s="50">
        <v>1.8975810710414008E-2</v>
      </c>
      <c r="DBX7" s="50">
        <v>1.976113292477159E-2</v>
      </c>
      <c r="DBY7" s="50">
        <v>1.9889100232955054E-2</v>
      </c>
      <c r="DBZ7" s="50">
        <v>1.8124803506700933E-2</v>
      </c>
      <c r="DCA7" s="50">
        <v>1.4395629122563027E-2</v>
      </c>
      <c r="DCB7" s="50">
        <v>1.1844286143388486E-2</v>
      </c>
      <c r="DCC7" s="50">
        <v>1.0752812222185559E-2</v>
      </c>
      <c r="DCD7" s="50">
        <v>1.114776945847543E-2</v>
      </c>
      <c r="DCE7" s="50">
        <v>7.9892347840054678E-3</v>
      </c>
      <c r="DCF7" s="50">
        <v>7.0330293998892906E-3</v>
      </c>
      <c r="DCG7" s="50">
        <v>6.5492760848104917E-3</v>
      </c>
      <c r="DCH7" s="50">
        <v>7.5167828235963149E-3</v>
      </c>
      <c r="DCI7" s="50">
        <v>9.5758355040984032E-3</v>
      </c>
      <c r="DCJ7" s="50">
        <v>1.7692531280129483E-2</v>
      </c>
      <c r="DCK7" s="50">
        <v>2.5080386522031178E-2</v>
      </c>
      <c r="DCL7" s="50">
        <v>2.8896856068769825E-2</v>
      </c>
      <c r="DCM7" s="50">
        <v>2.8956852741110452E-2</v>
      </c>
      <c r="DCN7" s="50">
        <v>2.7332146651769067E-2</v>
      </c>
      <c r="DCO7" s="50">
        <v>2.2573279563253151E-2</v>
      </c>
      <c r="DCP7" s="50">
        <v>1.9806091866007101E-2</v>
      </c>
      <c r="DCQ7" s="50">
        <v>1.8313553629691115E-2</v>
      </c>
      <c r="DCR7" s="50">
        <v>1.7670781628243027E-2</v>
      </c>
      <c r="DCS7" s="50">
        <v>1.8095664745676972E-2</v>
      </c>
      <c r="DCT7" s="50">
        <v>1.7590362306415516E-2</v>
      </c>
      <c r="DCU7" s="50">
        <v>1.8975810710414008E-2</v>
      </c>
      <c r="DCV7" s="50">
        <v>1.976113292477159E-2</v>
      </c>
      <c r="DCW7" s="50">
        <v>1.9889100232955054E-2</v>
      </c>
      <c r="DCX7" s="50">
        <v>1.8124803506700933E-2</v>
      </c>
      <c r="DCY7" s="50">
        <v>1.4395629122563027E-2</v>
      </c>
      <c r="DCZ7" s="50">
        <v>1.1844286143388486E-2</v>
      </c>
      <c r="DDA7" s="50">
        <v>1.0752812222185559E-2</v>
      </c>
      <c r="DDB7" s="50">
        <v>9.4596148176798543E-3</v>
      </c>
      <c r="DDC7" s="50">
        <v>7.1254241145240812E-3</v>
      </c>
      <c r="DDD7" s="50">
        <v>6.63401555115593E-3</v>
      </c>
      <c r="DDE7" s="50">
        <v>6.4128817030716734E-3</v>
      </c>
      <c r="DDF7" s="50">
        <v>9.2876218476580612E-3</v>
      </c>
      <c r="DDG7" s="50">
        <v>1.7502212771960415E-2</v>
      </c>
      <c r="DDH7" s="50">
        <v>2.8567984334101924E-2</v>
      </c>
      <c r="DDI7" s="50">
        <v>2.955799287746861E-2</v>
      </c>
      <c r="DDJ7" s="50">
        <v>2.4966196205770657E-2</v>
      </c>
      <c r="DDK7" s="50">
        <v>2.0868614192618162E-2</v>
      </c>
      <c r="DDL7" s="50">
        <v>1.6971403024107708E-2</v>
      </c>
      <c r="DDM7" s="50">
        <v>1.4877528588349823E-2</v>
      </c>
      <c r="DDN7" s="50">
        <v>1.3775489485959722E-2</v>
      </c>
      <c r="DDO7" s="50">
        <v>1.3184395733247796E-2</v>
      </c>
      <c r="DDP7" s="50">
        <v>1.3396011250351551E-2</v>
      </c>
      <c r="DDQ7" s="50">
        <v>1.4940601666343454E-2</v>
      </c>
      <c r="DDR7" s="50">
        <v>1.7772431369903148E-2</v>
      </c>
      <c r="DDS7" s="50">
        <v>2.0917989197094485E-2</v>
      </c>
      <c r="DDT7" s="50">
        <v>2.3007255829931173E-2</v>
      </c>
      <c r="DDU7" s="50">
        <v>1.9494275088587081E-2</v>
      </c>
      <c r="DDV7" s="50">
        <v>1.7902905698034186E-2</v>
      </c>
      <c r="DDW7" s="50">
        <v>1.4322324514976061E-2</v>
      </c>
      <c r="DDX7" s="50">
        <v>1.1215514147609762E-2</v>
      </c>
      <c r="DDY7" s="50">
        <v>1.0196449085648445E-2</v>
      </c>
      <c r="DDZ7" s="50">
        <v>9.4596148176798543E-3</v>
      </c>
      <c r="DEA7" s="50">
        <v>7.1254241145240812E-3</v>
      </c>
      <c r="DEB7" s="50">
        <v>6.63401555115593E-3</v>
      </c>
      <c r="DEC7" s="50">
        <v>6.4128817030716734E-3</v>
      </c>
      <c r="DED7" s="50">
        <v>9.2876218476580612E-3</v>
      </c>
      <c r="DEE7" s="50">
        <v>1.7502212771960415E-2</v>
      </c>
      <c r="DEF7" s="50">
        <v>2.8567984334101924E-2</v>
      </c>
      <c r="DEG7" s="50">
        <v>2.955799287746861E-2</v>
      </c>
      <c r="DEH7" s="50">
        <v>2.4966196205770657E-2</v>
      </c>
      <c r="DEI7" s="50">
        <v>2.0868614192618162E-2</v>
      </c>
      <c r="DEJ7" s="50">
        <v>1.6971403024107708E-2</v>
      </c>
      <c r="DEK7" s="50">
        <v>1.4877528588349823E-2</v>
      </c>
      <c r="DEL7" s="50">
        <v>1.3775489485959722E-2</v>
      </c>
      <c r="DEM7" s="50">
        <v>1.3184395733247796E-2</v>
      </c>
      <c r="DEN7" s="50">
        <v>1.3396011250351551E-2</v>
      </c>
      <c r="DEO7" s="50">
        <v>1.4940601666343454E-2</v>
      </c>
      <c r="DEP7" s="50">
        <v>1.7772431369903148E-2</v>
      </c>
      <c r="DEQ7" s="50">
        <v>2.0917989197094485E-2</v>
      </c>
      <c r="DER7" s="50">
        <v>2.3007255829931173E-2</v>
      </c>
      <c r="DES7" s="50">
        <v>1.9494275088587081E-2</v>
      </c>
      <c r="DET7" s="50">
        <v>1.7902905698034186E-2</v>
      </c>
      <c r="DEU7" s="50">
        <v>1.4322324514976061E-2</v>
      </c>
      <c r="DEV7" s="50">
        <v>1.1215514147609762E-2</v>
      </c>
      <c r="DEW7" s="50">
        <v>1.0196449085648445E-2</v>
      </c>
      <c r="DEX7" s="50">
        <v>9.4596148176798543E-3</v>
      </c>
      <c r="DEY7" s="50">
        <v>7.1254241145240812E-3</v>
      </c>
      <c r="DEZ7" s="50">
        <v>6.63401555115593E-3</v>
      </c>
      <c r="DFA7" s="50">
        <v>6.4128817030716734E-3</v>
      </c>
      <c r="DFB7" s="50">
        <v>9.2876218476580612E-3</v>
      </c>
      <c r="DFC7" s="50">
        <v>1.7502212771960415E-2</v>
      </c>
      <c r="DFD7" s="50">
        <v>2.8567984334101924E-2</v>
      </c>
      <c r="DFE7" s="50">
        <v>2.955799287746861E-2</v>
      </c>
      <c r="DFF7" s="50">
        <v>2.4966196205770657E-2</v>
      </c>
      <c r="DFG7" s="50">
        <v>2.0868614192618162E-2</v>
      </c>
      <c r="DFH7" s="50">
        <v>1.6971403024107708E-2</v>
      </c>
      <c r="DFI7" s="50">
        <v>1.4877528588349823E-2</v>
      </c>
      <c r="DFJ7" s="50">
        <v>1.3775489485959722E-2</v>
      </c>
      <c r="DFK7" s="50">
        <v>1.3184395733247796E-2</v>
      </c>
      <c r="DFL7" s="50">
        <v>1.3396011250351551E-2</v>
      </c>
      <c r="DFM7" s="50">
        <v>1.4940601666343454E-2</v>
      </c>
      <c r="DFN7" s="50">
        <v>1.7772431369903148E-2</v>
      </c>
      <c r="DFO7" s="50">
        <v>2.0917989197094485E-2</v>
      </c>
      <c r="DFP7" s="50">
        <v>2.3007255829931173E-2</v>
      </c>
      <c r="DFQ7" s="50">
        <v>1.9494275088587081E-2</v>
      </c>
      <c r="DFR7" s="50">
        <v>1.7902905698034186E-2</v>
      </c>
      <c r="DFS7" s="50">
        <v>1.4322324514976061E-2</v>
      </c>
      <c r="DFT7" s="50">
        <v>1.1215514147609762E-2</v>
      </c>
      <c r="DFU7" s="50">
        <v>1.0196449085648445E-2</v>
      </c>
      <c r="DFV7" s="50">
        <v>9.0296323654683076E-3</v>
      </c>
      <c r="DFW7" s="50">
        <v>6.8015412397287051E-3</v>
      </c>
      <c r="DFX7" s="50">
        <v>6.3324694638044509E-3</v>
      </c>
      <c r="DFY7" s="50">
        <v>6.1213871157558353E-3</v>
      </c>
      <c r="DFZ7" s="50">
        <v>8.86545724932623E-3</v>
      </c>
      <c r="DGA7" s="50">
        <v>1.6706657659293862E-2</v>
      </c>
      <c r="DGB7" s="50">
        <v>2.7269439618306034E-2</v>
      </c>
      <c r="DGC7" s="50">
        <v>2.8214447822220573E-2</v>
      </c>
      <c r="DGD7" s="50">
        <v>2.3831369085757764E-2</v>
      </c>
      <c r="DGE7" s="50">
        <v>1.9920040810351133E-2</v>
      </c>
      <c r="DGF7" s="50">
        <v>1.6199975663297457E-2</v>
      </c>
      <c r="DGG7" s="50">
        <v>1.4201277367881722E-2</v>
      </c>
      <c r="DGH7" s="50">
        <v>1.3149330868023907E-2</v>
      </c>
      <c r="DGI7" s="50">
        <v>1.2585105003287229E-2</v>
      </c>
      <c r="DGJ7" s="50">
        <v>1.2787101686576489E-2</v>
      </c>
      <c r="DGK7" s="50">
        <v>1.4261483431989326E-2</v>
      </c>
      <c r="DGL7" s="50">
        <v>1.6964593576905745E-2</v>
      </c>
      <c r="DGM7" s="50">
        <v>1.9967171533968282E-2</v>
      </c>
      <c r="DGN7" s="50">
        <v>2.1961471472543917E-2</v>
      </c>
      <c r="DGO7" s="50">
        <v>1.8608171626093021E-2</v>
      </c>
      <c r="DGP7" s="50">
        <v>1.708913722758857E-2</v>
      </c>
      <c r="DGQ7" s="50">
        <v>1.3671309803796503E-2</v>
      </c>
      <c r="DGR7" s="50">
        <v>1.0705718084554665E-2</v>
      </c>
      <c r="DGS7" s="50">
        <v>9.732974161773409E-3</v>
      </c>
      <c r="DGT7" s="50">
        <v>9.0296323654683076E-3</v>
      </c>
      <c r="DGU7" s="50">
        <v>6.8015412397287051E-3</v>
      </c>
      <c r="DGV7" s="50">
        <v>6.3324694638044509E-3</v>
      </c>
      <c r="DGW7" s="50">
        <v>6.1213871157558353E-3</v>
      </c>
      <c r="DGX7" s="50">
        <v>8.86545724932623E-3</v>
      </c>
      <c r="DGY7" s="50">
        <v>1.6706657659293862E-2</v>
      </c>
      <c r="DGZ7" s="50">
        <v>2.7269439618306034E-2</v>
      </c>
      <c r="DHA7" s="50">
        <v>2.8214447822220573E-2</v>
      </c>
      <c r="DHB7" s="50">
        <v>2.3831369085757764E-2</v>
      </c>
      <c r="DHC7" s="50">
        <v>1.9920040810351133E-2</v>
      </c>
      <c r="DHD7" s="50">
        <v>1.6199975663297457E-2</v>
      </c>
      <c r="DHE7" s="50">
        <v>1.4201277367881722E-2</v>
      </c>
      <c r="DHF7" s="50">
        <v>1.3149330868023907E-2</v>
      </c>
      <c r="DHG7" s="50">
        <v>1.2585105003287229E-2</v>
      </c>
      <c r="DHH7" s="50">
        <v>1.2787101686576489E-2</v>
      </c>
      <c r="DHI7" s="50">
        <v>1.4261483431989326E-2</v>
      </c>
      <c r="DHJ7" s="50">
        <v>1.6964593576905745E-2</v>
      </c>
      <c r="DHK7" s="50">
        <v>1.9967171533968282E-2</v>
      </c>
      <c r="DHL7" s="50">
        <v>2.1961471472543917E-2</v>
      </c>
      <c r="DHM7" s="50">
        <v>1.8608171626093021E-2</v>
      </c>
      <c r="DHN7" s="50">
        <v>1.708913722758857E-2</v>
      </c>
      <c r="DHO7" s="50">
        <v>1.3671309803796503E-2</v>
      </c>
      <c r="DHP7" s="50">
        <v>1.0705718084554665E-2</v>
      </c>
      <c r="DHQ7" s="50">
        <v>9.732974161773409E-3</v>
      </c>
      <c r="DHR7" s="50">
        <v>1.0641052679721307E-2</v>
      </c>
      <c r="DHS7" s="50">
        <v>7.6260878026829688E-3</v>
      </c>
      <c r="DHT7" s="50">
        <v>6.7133463095382755E-3</v>
      </c>
      <c r="DHU7" s="50">
        <v>6.2515817370696917E-3</v>
      </c>
      <c r="DHV7" s="50">
        <v>7.1751108820068575E-3</v>
      </c>
      <c r="DHW7" s="50">
        <v>9.1405702440368192E-3</v>
      </c>
      <c r="DHX7" s="50">
        <v>1.6888325352352039E-2</v>
      </c>
      <c r="DHY7" s="50">
        <v>2.3940368928159709E-2</v>
      </c>
      <c r="DHZ7" s="50">
        <v>2.7583362566659653E-2</v>
      </c>
      <c r="DIA7" s="50">
        <v>2.7640632236033771E-2</v>
      </c>
      <c r="DIB7" s="50">
        <v>2.6089776393854746E-2</v>
      </c>
      <c r="DIC7" s="50">
        <v>2.1547221450663564E-2</v>
      </c>
      <c r="DID7" s="50">
        <v>1.8905814918567954E-2</v>
      </c>
      <c r="DIE7" s="50">
        <v>1.748111935404548E-2</v>
      </c>
      <c r="DIF7" s="50">
        <v>1.6867564325943527E-2</v>
      </c>
      <c r="DIG7" s="50">
        <v>1.7273134539839679E-2</v>
      </c>
      <c r="DIH7" s="50">
        <v>1.6790800343895455E-2</v>
      </c>
      <c r="DII7" s="50">
        <v>1.8113273924130053E-2</v>
      </c>
      <c r="DIJ7" s="50">
        <v>1.8862899600133955E-2</v>
      </c>
      <c r="DIK7" s="50">
        <v>1.8985050192740313E-2</v>
      </c>
      <c r="DIL7" s="50">
        <v>1.7300948796913247E-2</v>
      </c>
      <c r="DIM7" s="50">
        <v>1.3741282349202353E-2</v>
      </c>
      <c r="DIN7" s="50">
        <v>1.1305909559758949E-2</v>
      </c>
      <c r="DIO7" s="50">
        <v>1.0264048104332731E-2</v>
      </c>
      <c r="DIP7" s="50">
        <v>1.0641052679721307E-2</v>
      </c>
      <c r="DIQ7" s="50">
        <v>7.6260878026829688E-3</v>
      </c>
      <c r="DIR7" s="50">
        <v>6.7133463095382755E-3</v>
      </c>
      <c r="DIS7" s="50">
        <v>6.2515817370696917E-3</v>
      </c>
      <c r="DIT7" s="50">
        <v>7.1751108820068575E-3</v>
      </c>
      <c r="DIU7" s="50">
        <v>9.1405702440368192E-3</v>
      </c>
      <c r="DIV7" s="50">
        <v>1.6888325352352039E-2</v>
      </c>
      <c r="DIW7" s="50">
        <v>2.3940368928159709E-2</v>
      </c>
      <c r="DIX7" s="50">
        <v>2.7583362566659653E-2</v>
      </c>
      <c r="DIY7" s="50">
        <v>2.7640632236033771E-2</v>
      </c>
      <c r="DIZ7" s="50">
        <v>2.6089776393854746E-2</v>
      </c>
      <c r="DJA7" s="50">
        <v>2.1547221450663564E-2</v>
      </c>
      <c r="DJB7" s="50">
        <v>1.8905814918567954E-2</v>
      </c>
      <c r="DJC7" s="50">
        <v>1.748111935404548E-2</v>
      </c>
      <c r="DJD7" s="50">
        <v>1.6867564325943527E-2</v>
      </c>
      <c r="DJE7" s="50">
        <v>1.7273134539839679E-2</v>
      </c>
      <c r="DJF7" s="50">
        <v>1.6790800343895455E-2</v>
      </c>
      <c r="DJG7" s="50">
        <v>1.8113273924130053E-2</v>
      </c>
      <c r="DJH7" s="50">
        <v>1.8862899600133955E-2</v>
      </c>
      <c r="DJI7" s="50">
        <v>1.8985050192740313E-2</v>
      </c>
      <c r="DJJ7" s="50">
        <v>1.7300948796913247E-2</v>
      </c>
      <c r="DJK7" s="50">
        <v>1.3741282349202353E-2</v>
      </c>
      <c r="DJL7" s="50">
        <v>1.1305909559758949E-2</v>
      </c>
      <c r="DJM7" s="50">
        <v>1.0264048104332731E-2</v>
      </c>
      <c r="DJN7" s="50">
        <v>9.0296323654683076E-3</v>
      </c>
      <c r="DJO7" s="50">
        <v>6.8015412397287051E-3</v>
      </c>
      <c r="DJP7" s="50">
        <v>6.3324694638044509E-3</v>
      </c>
      <c r="DJQ7" s="50">
        <v>6.1213871157558353E-3</v>
      </c>
      <c r="DJR7" s="50">
        <v>8.86545724932623E-3</v>
      </c>
      <c r="DJS7" s="50">
        <v>1.6706657659293862E-2</v>
      </c>
      <c r="DJT7" s="50">
        <v>2.7269439618306034E-2</v>
      </c>
      <c r="DJU7" s="50">
        <v>2.8214447822220573E-2</v>
      </c>
      <c r="DJV7" s="50">
        <v>2.3831369085757764E-2</v>
      </c>
      <c r="DJW7" s="50">
        <v>1.9920040810351133E-2</v>
      </c>
      <c r="DJX7" s="50">
        <v>1.6199975663297457E-2</v>
      </c>
      <c r="DJY7" s="50">
        <v>1.4201277367881722E-2</v>
      </c>
      <c r="DJZ7" s="50">
        <v>1.3149330868023907E-2</v>
      </c>
      <c r="DKA7" s="50">
        <v>1.2585105003287229E-2</v>
      </c>
      <c r="DKB7" s="50">
        <v>1.2787101686576489E-2</v>
      </c>
      <c r="DKC7" s="50">
        <v>1.4261483431989326E-2</v>
      </c>
      <c r="DKD7" s="50">
        <v>1.6964593576905745E-2</v>
      </c>
      <c r="DKE7" s="50">
        <v>1.9967171533968282E-2</v>
      </c>
      <c r="DKF7" s="50">
        <v>2.1961471472543917E-2</v>
      </c>
      <c r="DKG7" s="50">
        <v>1.8608171626093021E-2</v>
      </c>
      <c r="DKH7" s="50">
        <v>1.708913722758857E-2</v>
      </c>
      <c r="DKI7" s="50">
        <v>1.3671309803796503E-2</v>
      </c>
      <c r="DKJ7" s="50">
        <v>1.0705718084554665E-2</v>
      </c>
      <c r="DKK7" s="50">
        <v>9.732974161773409E-3</v>
      </c>
      <c r="DKL7" s="50">
        <v>9.0296323654683076E-3</v>
      </c>
      <c r="DKM7" s="50">
        <v>6.8015412397287051E-3</v>
      </c>
      <c r="DKN7" s="50">
        <v>6.3324694638044509E-3</v>
      </c>
      <c r="DKO7" s="50">
        <v>6.1213871157558353E-3</v>
      </c>
      <c r="DKP7" s="50">
        <v>8.86545724932623E-3</v>
      </c>
      <c r="DKQ7" s="50">
        <v>1.6706657659293862E-2</v>
      </c>
      <c r="DKR7" s="50">
        <v>2.7269439618306034E-2</v>
      </c>
      <c r="DKS7" s="50">
        <v>2.8214447822220573E-2</v>
      </c>
      <c r="DKT7" s="50">
        <v>2.3831369085757764E-2</v>
      </c>
      <c r="DKU7" s="50">
        <v>1.9920040810351133E-2</v>
      </c>
      <c r="DKV7" s="50">
        <v>1.6199975663297457E-2</v>
      </c>
      <c r="DKW7" s="50">
        <v>1.4201277367881722E-2</v>
      </c>
      <c r="DKX7" s="50">
        <v>1.3149330868023907E-2</v>
      </c>
      <c r="DKY7" s="50">
        <v>1.2585105003287229E-2</v>
      </c>
      <c r="DKZ7" s="50">
        <v>1.2787101686576489E-2</v>
      </c>
      <c r="DLA7" s="50">
        <v>1.4261483431989326E-2</v>
      </c>
      <c r="DLB7" s="50">
        <v>1.6964593576905745E-2</v>
      </c>
      <c r="DLC7" s="50">
        <v>1.9967171533968282E-2</v>
      </c>
      <c r="DLD7" s="50">
        <v>2.1961471472543917E-2</v>
      </c>
      <c r="DLE7" s="50">
        <v>1.8608171626093021E-2</v>
      </c>
      <c r="DLF7" s="50">
        <v>1.708913722758857E-2</v>
      </c>
      <c r="DLG7" s="50">
        <v>1.3671309803796503E-2</v>
      </c>
      <c r="DLH7" s="50">
        <v>1.0705718084554665E-2</v>
      </c>
      <c r="DLI7" s="50">
        <v>9.732974161773409E-3</v>
      </c>
      <c r="DLJ7" s="50">
        <v>9.0296323654683076E-3</v>
      </c>
      <c r="DLK7" s="50">
        <v>6.8015412397287051E-3</v>
      </c>
      <c r="DLL7" s="50">
        <v>6.3324694638044509E-3</v>
      </c>
      <c r="DLM7" s="50">
        <v>6.1213871157558353E-3</v>
      </c>
      <c r="DLN7" s="50">
        <v>8.86545724932623E-3</v>
      </c>
      <c r="DLO7" s="50">
        <v>1.6706657659293862E-2</v>
      </c>
      <c r="DLP7" s="50">
        <v>2.7269439618306034E-2</v>
      </c>
      <c r="DLQ7" s="50">
        <v>2.8214447822220573E-2</v>
      </c>
      <c r="DLR7" s="50">
        <v>2.3831369085757764E-2</v>
      </c>
      <c r="DLS7" s="50">
        <v>1.9920040810351133E-2</v>
      </c>
      <c r="DLT7" s="50">
        <v>1.6199975663297457E-2</v>
      </c>
      <c r="DLU7" s="50">
        <v>1.4201277367881722E-2</v>
      </c>
      <c r="DLV7" s="50">
        <v>1.3149330868023907E-2</v>
      </c>
      <c r="DLW7" s="50">
        <v>1.2585105003287229E-2</v>
      </c>
      <c r="DLX7" s="50">
        <v>1.2787101686576489E-2</v>
      </c>
      <c r="DLY7" s="50">
        <v>1.4261483431989326E-2</v>
      </c>
      <c r="DLZ7" s="50">
        <v>1.6964593576905745E-2</v>
      </c>
      <c r="DMA7" s="50">
        <v>1.9967171533968282E-2</v>
      </c>
      <c r="DMB7" s="50">
        <v>2.1961471472543917E-2</v>
      </c>
      <c r="DMC7" s="50">
        <v>1.8608171626093021E-2</v>
      </c>
      <c r="DMD7" s="50">
        <v>1.708913722758857E-2</v>
      </c>
      <c r="DME7" s="50">
        <v>1.3671309803796503E-2</v>
      </c>
      <c r="DMF7" s="50">
        <v>1.0705718084554665E-2</v>
      </c>
      <c r="DMG7" s="50">
        <v>9.732974161773409E-3</v>
      </c>
      <c r="DMH7" s="50">
        <v>9.0296323654683076E-3</v>
      </c>
      <c r="DMI7" s="50">
        <v>6.8015412397287051E-3</v>
      </c>
      <c r="DMJ7" s="50">
        <v>6.3324694638044509E-3</v>
      </c>
      <c r="DMK7" s="50">
        <v>6.1213871157558353E-3</v>
      </c>
      <c r="DML7" s="50">
        <v>8.86545724932623E-3</v>
      </c>
      <c r="DMM7" s="50">
        <v>1.6706657659293862E-2</v>
      </c>
      <c r="DMN7" s="50">
        <v>2.7269439618306034E-2</v>
      </c>
      <c r="DMO7" s="50">
        <v>2.8214447822220573E-2</v>
      </c>
      <c r="DMP7" s="50">
        <v>2.3831369085757764E-2</v>
      </c>
      <c r="DMQ7" s="50">
        <v>1.9920040810351133E-2</v>
      </c>
      <c r="DMR7" s="50">
        <v>1.6199975663297457E-2</v>
      </c>
      <c r="DMS7" s="50">
        <v>1.4201277367881722E-2</v>
      </c>
      <c r="DMT7" s="50">
        <v>1.3149330868023907E-2</v>
      </c>
      <c r="DMU7" s="50">
        <v>1.2585105003287229E-2</v>
      </c>
      <c r="DMV7" s="50">
        <v>1.2787101686576489E-2</v>
      </c>
      <c r="DMW7" s="50">
        <v>1.4261483431989326E-2</v>
      </c>
      <c r="DMX7" s="50">
        <v>1.6964593576905745E-2</v>
      </c>
      <c r="DMY7" s="50">
        <v>1.9967171533968282E-2</v>
      </c>
      <c r="DMZ7" s="50">
        <v>2.1961471472543917E-2</v>
      </c>
      <c r="DNA7" s="50">
        <v>1.8608171626093021E-2</v>
      </c>
      <c r="DNB7" s="50">
        <v>1.708913722758857E-2</v>
      </c>
      <c r="DNC7" s="50">
        <v>1.3671309803796503E-2</v>
      </c>
      <c r="DND7" s="50">
        <v>1.0705718084554665E-2</v>
      </c>
      <c r="DNE7" s="50">
        <v>9.732974161773409E-3</v>
      </c>
      <c r="DNF7" s="50">
        <v>9.0296323654683076E-3</v>
      </c>
      <c r="DNG7" s="50">
        <v>6.8015412397287051E-3</v>
      </c>
      <c r="DNH7" s="50">
        <v>6.3324694638044509E-3</v>
      </c>
      <c r="DNI7" s="50">
        <v>6.1213871157558353E-3</v>
      </c>
      <c r="DNJ7" s="50">
        <v>8.86545724932623E-3</v>
      </c>
      <c r="DNK7" s="50">
        <v>1.6706657659293862E-2</v>
      </c>
      <c r="DNL7" s="50">
        <v>2.7269439618306034E-2</v>
      </c>
      <c r="DNM7" s="50">
        <v>2.8214447822220573E-2</v>
      </c>
      <c r="DNN7" s="50">
        <v>2.3831369085757764E-2</v>
      </c>
      <c r="DNO7" s="50">
        <v>1.9920040810351133E-2</v>
      </c>
      <c r="DNP7" s="50">
        <v>1.6199975663297457E-2</v>
      </c>
      <c r="DNQ7" s="50">
        <v>1.4201277367881722E-2</v>
      </c>
      <c r="DNR7" s="50">
        <v>1.3149330868023907E-2</v>
      </c>
      <c r="DNS7" s="50">
        <v>1.2585105003287229E-2</v>
      </c>
      <c r="DNT7" s="50">
        <v>1.2787101686576489E-2</v>
      </c>
      <c r="DNU7" s="50">
        <v>1.4261483431989326E-2</v>
      </c>
      <c r="DNV7" s="50">
        <v>1.6964593576905745E-2</v>
      </c>
      <c r="DNW7" s="50">
        <v>1.9967171533968282E-2</v>
      </c>
      <c r="DNX7" s="50">
        <v>2.1961471472543917E-2</v>
      </c>
      <c r="DNY7" s="50">
        <v>1.8608171626093021E-2</v>
      </c>
      <c r="DNZ7" s="50">
        <v>1.708913722758857E-2</v>
      </c>
      <c r="DOA7" s="50">
        <v>1.3671309803796503E-2</v>
      </c>
      <c r="DOB7" s="50">
        <v>1.0705718084554665E-2</v>
      </c>
      <c r="DOC7" s="50">
        <v>9.732974161773409E-3</v>
      </c>
      <c r="DOD7" s="50">
        <v>1.0641052679721307E-2</v>
      </c>
      <c r="DOE7" s="50">
        <v>7.6260878026829688E-3</v>
      </c>
      <c r="DOF7" s="50">
        <v>6.7133463095382755E-3</v>
      </c>
      <c r="DOG7" s="50">
        <v>6.2515817370696917E-3</v>
      </c>
      <c r="DOH7" s="50">
        <v>7.1751108820068575E-3</v>
      </c>
      <c r="DOI7" s="50">
        <v>9.1405702440368192E-3</v>
      </c>
      <c r="DOJ7" s="50">
        <v>1.6888325352352039E-2</v>
      </c>
      <c r="DOK7" s="50">
        <v>2.3940368928159709E-2</v>
      </c>
      <c r="DOL7" s="50">
        <v>2.7583362566659653E-2</v>
      </c>
      <c r="DOM7" s="50">
        <v>2.7640632236033771E-2</v>
      </c>
      <c r="DON7" s="50">
        <v>2.6089776393854746E-2</v>
      </c>
      <c r="DOO7" s="50">
        <v>2.1547221450663564E-2</v>
      </c>
      <c r="DOP7" s="50">
        <v>1.8905814918567954E-2</v>
      </c>
      <c r="DOQ7" s="50">
        <v>1.748111935404548E-2</v>
      </c>
      <c r="DOR7" s="50">
        <v>1.6867564325943527E-2</v>
      </c>
      <c r="DOS7" s="50">
        <v>1.7273134539839679E-2</v>
      </c>
      <c r="DOT7" s="50">
        <v>1.6790800343895455E-2</v>
      </c>
      <c r="DOU7" s="50">
        <v>1.8113273924130053E-2</v>
      </c>
      <c r="DOV7" s="50">
        <v>1.8862899600133955E-2</v>
      </c>
      <c r="DOW7" s="50">
        <v>1.8985050192740313E-2</v>
      </c>
      <c r="DOX7" s="50">
        <v>1.7300948796913247E-2</v>
      </c>
      <c r="DOY7" s="50">
        <v>1.3741282349202353E-2</v>
      </c>
      <c r="DOZ7" s="50">
        <v>1.1305909559758949E-2</v>
      </c>
      <c r="DPA7" s="50">
        <v>1.0264048104332731E-2</v>
      </c>
      <c r="DPB7" s="50">
        <v>1.0641052679721307E-2</v>
      </c>
      <c r="DPC7" s="50">
        <v>7.6260878026829688E-3</v>
      </c>
      <c r="DPD7" s="50">
        <v>6.7133463095382755E-3</v>
      </c>
      <c r="DPE7" s="50">
        <v>6.2515817370696917E-3</v>
      </c>
      <c r="DPF7" s="50">
        <v>7.1751108820068575E-3</v>
      </c>
      <c r="DPG7" s="50">
        <v>9.1405702440368192E-3</v>
      </c>
      <c r="DPH7" s="50">
        <v>1.6888325352352039E-2</v>
      </c>
      <c r="DPI7" s="50">
        <v>2.3940368928159709E-2</v>
      </c>
      <c r="DPJ7" s="50">
        <v>2.7583362566659653E-2</v>
      </c>
      <c r="DPK7" s="50">
        <v>2.7640632236033771E-2</v>
      </c>
      <c r="DPL7" s="50">
        <v>2.6089776393854746E-2</v>
      </c>
      <c r="DPM7" s="50">
        <v>2.1547221450663564E-2</v>
      </c>
      <c r="DPN7" s="50">
        <v>1.8905814918567954E-2</v>
      </c>
      <c r="DPO7" s="50">
        <v>1.748111935404548E-2</v>
      </c>
      <c r="DPP7" s="50">
        <v>1.6867564325943527E-2</v>
      </c>
      <c r="DPQ7" s="50">
        <v>1.7273134539839679E-2</v>
      </c>
      <c r="DPR7" s="50">
        <v>1.6790800343895455E-2</v>
      </c>
      <c r="DPS7" s="50">
        <v>1.8113273924130053E-2</v>
      </c>
      <c r="DPT7" s="50">
        <v>1.8862899600133955E-2</v>
      </c>
      <c r="DPU7" s="50">
        <v>1.8985050192740313E-2</v>
      </c>
      <c r="DPV7" s="50">
        <v>1.7300948796913247E-2</v>
      </c>
      <c r="DPW7" s="50">
        <v>1.3741282349202353E-2</v>
      </c>
      <c r="DPX7" s="50">
        <v>1.1305909559758949E-2</v>
      </c>
      <c r="DPY7" s="50">
        <v>1.0264048104332731E-2</v>
      </c>
      <c r="DPZ7" s="50">
        <v>9.0296323654683076E-3</v>
      </c>
      <c r="DQA7" s="50">
        <v>6.8015412397287051E-3</v>
      </c>
      <c r="DQB7" s="50">
        <v>6.3324694638044509E-3</v>
      </c>
      <c r="DQC7" s="50">
        <v>6.1213871157558353E-3</v>
      </c>
      <c r="DQD7" s="50">
        <v>8.86545724932623E-3</v>
      </c>
      <c r="DQE7" s="50">
        <v>1.6706657659293862E-2</v>
      </c>
      <c r="DQF7" s="50">
        <v>2.7269439618306034E-2</v>
      </c>
      <c r="DQG7" s="50">
        <v>2.8214447822220573E-2</v>
      </c>
      <c r="DQH7" s="50">
        <v>2.3831369085757764E-2</v>
      </c>
      <c r="DQI7" s="50">
        <v>1.9920040810351133E-2</v>
      </c>
      <c r="DQJ7" s="50">
        <v>1.6199975663297457E-2</v>
      </c>
      <c r="DQK7" s="50">
        <v>1.4201277367881722E-2</v>
      </c>
      <c r="DQL7" s="50">
        <v>1.3149330868023907E-2</v>
      </c>
      <c r="DQM7" s="50">
        <v>1.2585105003287229E-2</v>
      </c>
      <c r="DQN7" s="50">
        <v>1.2787101686576489E-2</v>
      </c>
      <c r="DQO7" s="50">
        <v>1.4261483431989326E-2</v>
      </c>
      <c r="DQP7" s="50">
        <v>1.6964593576905745E-2</v>
      </c>
      <c r="DQQ7" s="50">
        <v>1.9967171533968282E-2</v>
      </c>
      <c r="DQR7" s="50">
        <v>2.1961471472543917E-2</v>
      </c>
      <c r="DQS7" s="50">
        <v>1.8608171626093021E-2</v>
      </c>
      <c r="DQT7" s="50">
        <v>1.708913722758857E-2</v>
      </c>
      <c r="DQU7" s="50">
        <v>1.3671309803796503E-2</v>
      </c>
      <c r="DQV7" s="50">
        <v>1.0705718084554665E-2</v>
      </c>
      <c r="DQW7" s="50">
        <v>9.732974161773409E-3</v>
      </c>
      <c r="DQX7" s="50">
        <v>9.0296323654683076E-3</v>
      </c>
      <c r="DQY7" s="50">
        <v>6.8015412397287051E-3</v>
      </c>
      <c r="DQZ7" s="50">
        <v>6.3324694638044509E-3</v>
      </c>
      <c r="DRA7" s="50">
        <v>6.1213871157558353E-3</v>
      </c>
      <c r="DRB7" s="50">
        <v>8.86545724932623E-3</v>
      </c>
      <c r="DRC7" s="50">
        <v>1.6706657659293862E-2</v>
      </c>
      <c r="DRD7" s="50">
        <v>2.7269439618306034E-2</v>
      </c>
      <c r="DRE7" s="50">
        <v>2.8214447822220573E-2</v>
      </c>
      <c r="DRF7" s="50">
        <v>2.3831369085757764E-2</v>
      </c>
      <c r="DRG7" s="50">
        <v>1.9920040810351133E-2</v>
      </c>
      <c r="DRH7" s="50">
        <v>1.6199975663297457E-2</v>
      </c>
      <c r="DRI7" s="50">
        <v>1.4201277367881722E-2</v>
      </c>
      <c r="DRJ7" s="50">
        <v>1.3149330868023907E-2</v>
      </c>
      <c r="DRK7" s="50">
        <v>1.2585105003287229E-2</v>
      </c>
      <c r="DRL7" s="50">
        <v>1.2787101686576489E-2</v>
      </c>
      <c r="DRM7" s="50">
        <v>1.4261483431989326E-2</v>
      </c>
      <c r="DRN7" s="50">
        <v>1.6964593576905745E-2</v>
      </c>
      <c r="DRO7" s="50">
        <v>1.9967171533968282E-2</v>
      </c>
      <c r="DRP7" s="50">
        <v>2.1961471472543917E-2</v>
      </c>
      <c r="DRQ7" s="50">
        <v>1.8608171626093021E-2</v>
      </c>
      <c r="DRR7" s="50">
        <v>1.708913722758857E-2</v>
      </c>
      <c r="DRS7" s="50">
        <v>1.3671309803796503E-2</v>
      </c>
      <c r="DRT7" s="50">
        <v>1.0705718084554665E-2</v>
      </c>
      <c r="DRU7" s="50">
        <v>9.732974161773409E-3</v>
      </c>
      <c r="DRV7" s="50">
        <v>9.0296323654683076E-3</v>
      </c>
      <c r="DRW7" s="50">
        <v>6.8015412397287051E-3</v>
      </c>
      <c r="DRX7" s="50">
        <v>6.3324694638044509E-3</v>
      </c>
      <c r="DRY7" s="50">
        <v>6.1213871157558353E-3</v>
      </c>
      <c r="DRZ7" s="50">
        <v>8.86545724932623E-3</v>
      </c>
      <c r="DSA7" s="50">
        <v>1.6706657659293862E-2</v>
      </c>
      <c r="DSB7" s="50">
        <v>2.7269439618306034E-2</v>
      </c>
      <c r="DSC7" s="50">
        <v>2.8214447822220573E-2</v>
      </c>
      <c r="DSD7" s="50">
        <v>2.3831369085757764E-2</v>
      </c>
      <c r="DSE7" s="50">
        <v>1.9920040810351133E-2</v>
      </c>
      <c r="DSF7" s="50">
        <v>1.6199975663297457E-2</v>
      </c>
      <c r="DSG7" s="50">
        <v>1.4201277367881722E-2</v>
      </c>
      <c r="DSH7" s="50">
        <v>1.3149330868023907E-2</v>
      </c>
      <c r="DSI7" s="50">
        <v>1.2585105003287229E-2</v>
      </c>
      <c r="DSJ7" s="50">
        <v>1.2787101686576489E-2</v>
      </c>
      <c r="DSK7" s="50">
        <v>1.4261483431989326E-2</v>
      </c>
      <c r="DSL7" s="50">
        <v>1.6964593576905745E-2</v>
      </c>
      <c r="DSM7" s="50">
        <v>1.9967171533968282E-2</v>
      </c>
      <c r="DSN7" s="50">
        <v>2.1961471472543917E-2</v>
      </c>
      <c r="DSO7" s="50">
        <v>1.8608171626093021E-2</v>
      </c>
      <c r="DSP7" s="50">
        <v>1.708913722758857E-2</v>
      </c>
      <c r="DSQ7" s="50">
        <v>1.3671309803796503E-2</v>
      </c>
      <c r="DSR7" s="50">
        <v>1.0705718084554665E-2</v>
      </c>
      <c r="DSS7" s="50">
        <v>9.732974161773409E-3</v>
      </c>
      <c r="DST7" s="50">
        <v>9.0296323654683076E-3</v>
      </c>
      <c r="DSU7" s="50">
        <v>6.8015412397287051E-3</v>
      </c>
      <c r="DSV7" s="50">
        <v>6.3324694638044509E-3</v>
      </c>
      <c r="DSW7" s="50">
        <v>6.1213871157558353E-3</v>
      </c>
      <c r="DSX7" s="50">
        <v>8.86545724932623E-3</v>
      </c>
      <c r="DSY7" s="50">
        <v>1.6706657659293862E-2</v>
      </c>
      <c r="DSZ7" s="50">
        <v>2.7269439618306034E-2</v>
      </c>
      <c r="DTA7" s="50">
        <v>2.8214447822220573E-2</v>
      </c>
      <c r="DTB7" s="50">
        <v>2.3831369085757764E-2</v>
      </c>
      <c r="DTC7" s="50">
        <v>1.9920040810351133E-2</v>
      </c>
      <c r="DTD7" s="50">
        <v>1.6199975663297457E-2</v>
      </c>
      <c r="DTE7" s="50">
        <v>1.4201277367881722E-2</v>
      </c>
      <c r="DTF7" s="50">
        <v>1.3149330868023907E-2</v>
      </c>
      <c r="DTG7" s="50">
        <v>1.2585105003287229E-2</v>
      </c>
      <c r="DTH7" s="50">
        <v>1.2787101686576489E-2</v>
      </c>
      <c r="DTI7" s="50">
        <v>1.4261483431989326E-2</v>
      </c>
      <c r="DTJ7" s="50">
        <v>1.6964593576905745E-2</v>
      </c>
      <c r="DTK7" s="50">
        <v>1.9967171533968282E-2</v>
      </c>
      <c r="DTL7" s="50">
        <v>2.1961471472543917E-2</v>
      </c>
      <c r="DTM7" s="50">
        <v>1.8608171626093021E-2</v>
      </c>
      <c r="DTN7" s="50">
        <v>1.708913722758857E-2</v>
      </c>
      <c r="DTO7" s="50">
        <v>1.3671309803796503E-2</v>
      </c>
      <c r="DTP7" s="50">
        <v>1.0705718084554665E-2</v>
      </c>
      <c r="DTQ7" s="50">
        <v>9.732974161773409E-3</v>
      </c>
      <c r="DTR7" s="50">
        <v>9.0296323654683076E-3</v>
      </c>
      <c r="DTS7" s="50">
        <v>6.8015412397287051E-3</v>
      </c>
      <c r="DTT7" s="50">
        <v>6.3324694638044509E-3</v>
      </c>
      <c r="DTU7" s="50">
        <v>6.1213871157558353E-3</v>
      </c>
      <c r="DTV7" s="50">
        <v>8.86545724932623E-3</v>
      </c>
      <c r="DTW7" s="50">
        <v>1.6706657659293862E-2</v>
      </c>
      <c r="DTX7" s="50">
        <v>2.7269439618306034E-2</v>
      </c>
      <c r="DTY7" s="50">
        <v>2.8214447822220573E-2</v>
      </c>
      <c r="DTZ7" s="50">
        <v>2.3831369085757764E-2</v>
      </c>
      <c r="DUA7" s="50">
        <v>1.9920040810351133E-2</v>
      </c>
      <c r="DUB7" s="50">
        <v>1.6199975663297457E-2</v>
      </c>
      <c r="DUC7" s="50">
        <v>1.4201277367881722E-2</v>
      </c>
      <c r="DUD7" s="50">
        <v>1.3149330868023907E-2</v>
      </c>
      <c r="DUE7" s="50">
        <v>1.2585105003287229E-2</v>
      </c>
      <c r="DUF7" s="50">
        <v>1.2787101686576489E-2</v>
      </c>
      <c r="DUG7" s="50">
        <v>1.4261483431989326E-2</v>
      </c>
      <c r="DUH7" s="50">
        <v>1.6964593576905745E-2</v>
      </c>
      <c r="DUI7" s="50">
        <v>1.9967171533968282E-2</v>
      </c>
      <c r="DUJ7" s="50">
        <v>2.1961471472543917E-2</v>
      </c>
      <c r="DUK7" s="50">
        <v>1.8608171626093021E-2</v>
      </c>
      <c r="DUL7" s="50">
        <v>1.708913722758857E-2</v>
      </c>
      <c r="DUM7" s="50">
        <v>1.3671309803796503E-2</v>
      </c>
      <c r="DUN7" s="50">
        <v>1.0705718084554665E-2</v>
      </c>
      <c r="DUO7" s="50">
        <v>9.732974161773409E-3</v>
      </c>
      <c r="DUP7" s="50">
        <v>1.0641052679721307E-2</v>
      </c>
      <c r="DUQ7" s="50">
        <v>7.6260878026829688E-3</v>
      </c>
      <c r="DUR7" s="50">
        <v>6.7133463095382755E-3</v>
      </c>
      <c r="DUS7" s="50">
        <v>6.2515817370696917E-3</v>
      </c>
      <c r="DUT7" s="50">
        <v>7.1751108820068575E-3</v>
      </c>
      <c r="DUU7" s="50">
        <v>9.1405702440368192E-3</v>
      </c>
      <c r="DUV7" s="50">
        <v>1.6888325352352039E-2</v>
      </c>
      <c r="DUW7" s="50">
        <v>2.3940368928159709E-2</v>
      </c>
      <c r="DUX7" s="50">
        <v>2.7583362566659653E-2</v>
      </c>
      <c r="DUY7" s="50">
        <v>2.7640632236033771E-2</v>
      </c>
      <c r="DUZ7" s="50">
        <v>2.6089776393854746E-2</v>
      </c>
      <c r="DVA7" s="50">
        <v>2.1547221450663564E-2</v>
      </c>
      <c r="DVB7" s="50">
        <v>1.8905814918567954E-2</v>
      </c>
      <c r="DVC7" s="50">
        <v>1.748111935404548E-2</v>
      </c>
      <c r="DVD7" s="50">
        <v>1.6867564325943527E-2</v>
      </c>
      <c r="DVE7" s="50">
        <v>1.7273134539839679E-2</v>
      </c>
      <c r="DVF7" s="50">
        <v>1.6790800343895455E-2</v>
      </c>
      <c r="DVG7" s="50">
        <v>1.8113273924130053E-2</v>
      </c>
      <c r="DVH7" s="50">
        <v>1.8862899600133955E-2</v>
      </c>
      <c r="DVI7" s="50">
        <v>1.8985050192740313E-2</v>
      </c>
      <c r="DVJ7" s="50">
        <v>1.7300948796913247E-2</v>
      </c>
      <c r="DVK7" s="50">
        <v>1.3741282349202353E-2</v>
      </c>
      <c r="DVL7" s="50">
        <v>1.1305909559758949E-2</v>
      </c>
      <c r="DVM7" s="50">
        <v>1.0264048104332731E-2</v>
      </c>
      <c r="DVN7" s="50">
        <v>1.0641052679721307E-2</v>
      </c>
      <c r="DVO7" s="50">
        <v>7.6260878026829688E-3</v>
      </c>
      <c r="DVP7" s="50">
        <v>6.7133463095382755E-3</v>
      </c>
      <c r="DVQ7" s="50">
        <v>6.2515817370696917E-3</v>
      </c>
      <c r="DVR7" s="50">
        <v>7.1751108820068575E-3</v>
      </c>
      <c r="DVS7" s="50">
        <v>9.1405702440368192E-3</v>
      </c>
      <c r="DVT7" s="50">
        <v>1.6888325352352039E-2</v>
      </c>
      <c r="DVU7" s="50">
        <v>2.3940368928159709E-2</v>
      </c>
      <c r="DVV7" s="50">
        <v>2.7583362566659653E-2</v>
      </c>
      <c r="DVW7" s="50">
        <v>2.7640632236033771E-2</v>
      </c>
      <c r="DVX7" s="50">
        <v>2.6089776393854746E-2</v>
      </c>
      <c r="DVY7" s="50">
        <v>2.1547221450663564E-2</v>
      </c>
      <c r="DVZ7" s="50">
        <v>1.8905814918567954E-2</v>
      </c>
      <c r="DWA7" s="50">
        <v>1.748111935404548E-2</v>
      </c>
      <c r="DWB7" s="50">
        <v>1.6867564325943527E-2</v>
      </c>
      <c r="DWC7" s="50">
        <v>1.7273134539839679E-2</v>
      </c>
      <c r="DWD7" s="50">
        <v>1.6790800343895455E-2</v>
      </c>
      <c r="DWE7" s="50">
        <v>1.8113273924130053E-2</v>
      </c>
      <c r="DWF7" s="50">
        <v>1.8862899600133955E-2</v>
      </c>
      <c r="DWG7" s="50">
        <v>1.8985050192740313E-2</v>
      </c>
      <c r="DWH7" s="50">
        <v>1.7300948796913247E-2</v>
      </c>
      <c r="DWI7" s="50">
        <v>1.3741282349202353E-2</v>
      </c>
      <c r="DWJ7" s="50">
        <v>1.1305909559758949E-2</v>
      </c>
      <c r="DWK7" s="50">
        <v>1.0264048104332731E-2</v>
      </c>
      <c r="DWL7" s="50">
        <v>1.0641052679721307E-2</v>
      </c>
      <c r="DWM7" s="50">
        <v>7.6260878026829688E-3</v>
      </c>
      <c r="DWN7" s="50">
        <v>6.7133463095382755E-3</v>
      </c>
      <c r="DWO7" s="50">
        <v>6.2515817370696917E-3</v>
      </c>
      <c r="DWP7" s="50">
        <v>7.1751108820068575E-3</v>
      </c>
      <c r="DWQ7" s="50">
        <v>9.1405702440368192E-3</v>
      </c>
      <c r="DWR7" s="50">
        <v>1.6888325352352039E-2</v>
      </c>
      <c r="DWS7" s="50">
        <v>2.3940368928159709E-2</v>
      </c>
      <c r="DWT7" s="50">
        <v>2.7583362566659653E-2</v>
      </c>
      <c r="DWU7" s="50">
        <v>2.7640632236033771E-2</v>
      </c>
      <c r="DWV7" s="50">
        <v>2.6089776393854746E-2</v>
      </c>
      <c r="DWW7" s="50">
        <v>2.1547221450663564E-2</v>
      </c>
      <c r="DWX7" s="50">
        <v>1.8905814918567954E-2</v>
      </c>
      <c r="DWY7" s="50">
        <v>1.748111935404548E-2</v>
      </c>
      <c r="DWZ7" s="50">
        <v>1.6867564325943527E-2</v>
      </c>
      <c r="DXA7" s="50">
        <v>1.7273134539839679E-2</v>
      </c>
      <c r="DXB7" s="50">
        <v>1.6790800343895455E-2</v>
      </c>
      <c r="DXC7" s="50">
        <v>1.8113273924130053E-2</v>
      </c>
      <c r="DXD7" s="50">
        <v>1.8862899600133955E-2</v>
      </c>
      <c r="DXE7" s="50">
        <v>1.8985050192740313E-2</v>
      </c>
      <c r="DXF7" s="50">
        <v>1.7300948796913247E-2</v>
      </c>
      <c r="DXG7" s="50">
        <v>1.3741282349202353E-2</v>
      </c>
      <c r="DXH7" s="50">
        <v>1.1305909559758949E-2</v>
      </c>
      <c r="DXI7" s="50">
        <v>1.0264048104332731E-2</v>
      </c>
      <c r="DXJ7" s="50">
        <v>9.0296323654683076E-3</v>
      </c>
      <c r="DXK7" s="50">
        <v>6.8015412397287051E-3</v>
      </c>
      <c r="DXL7" s="50">
        <v>6.3324694638044509E-3</v>
      </c>
      <c r="DXM7" s="50">
        <v>6.1213871157558353E-3</v>
      </c>
      <c r="DXN7" s="50">
        <v>8.86545724932623E-3</v>
      </c>
      <c r="DXO7" s="50">
        <v>1.6706657659293862E-2</v>
      </c>
      <c r="DXP7" s="50">
        <v>2.7269439618306034E-2</v>
      </c>
      <c r="DXQ7" s="50">
        <v>2.8214447822220573E-2</v>
      </c>
      <c r="DXR7" s="50">
        <v>2.3831369085757764E-2</v>
      </c>
      <c r="DXS7" s="50">
        <v>1.9920040810351133E-2</v>
      </c>
      <c r="DXT7" s="50">
        <v>1.6199975663297457E-2</v>
      </c>
      <c r="DXU7" s="50">
        <v>1.4201277367881722E-2</v>
      </c>
      <c r="DXV7" s="50">
        <v>1.3149330868023907E-2</v>
      </c>
      <c r="DXW7" s="50">
        <v>1.2585105003287229E-2</v>
      </c>
      <c r="DXX7" s="50">
        <v>1.2787101686576489E-2</v>
      </c>
      <c r="DXY7" s="50">
        <v>1.4261483431989326E-2</v>
      </c>
      <c r="DXZ7" s="50">
        <v>1.6964593576905745E-2</v>
      </c>
      <c r="DYA7" s="50">
        <v>1.9967171533968282E-2</v>
      </c>
      <c r="DYB7" s="50">
        <v>2.1961471472543917E-2</v>
      </c>
      <c r="DYC7" s="50">
        <v>1.8608171626093021E-2</v>
      </c>
      <c r="DYD7" s="50">
        <v>1.708913722758857E-2</v>
      </c>
      <c r="DYE7" s="50">
        <v>1.3671309803796503E-2</v>
      </c>
      <c r="DYF7" s="50">
        <v>1.0705718084554665E-2</v>
      </c>
      <c r="DYG7" s="50">
        <v>9.732974161773409E-3</v>
      </c>
      <c r="DYH7" s="50">
        <v>9.0296323654683076E-3</v>
      </c>
      <c r="DYI7" s="50">
        <v>6.8015412397287051E-3</v>
      </c>
      <c r="DYJ7" s="50">
        <v>6.3324694638044509E-3</v>
      </c>
      <c r="DYK7" s="50">
        <v>6.1213871157558353E-3</v>
      </c>
      <c r="DYL7" s="50">
        <v>8.86545724932623E-3</v>
      </c>
      <c r="DYM7" s="50">
        <v>1.6706657659293862E-2</v>
      </c>
      <c r="DYN7" s="50">
        <v>2.7269439618306034E-2</v>
      </c>
      <c r="DYO7" s="50">
        <v>2.8214447822220573E-2</v>
      </c>
      <c r="DYP7" s="50">
        <v>2.3831369085757764E-2</v>
      </c>
      <c r="DYQ7" s="50">
        <v>1.9920040810351133E-2</v>
      </c>
      <c r="DYR7" s="50">
        <v>1.6199975663297457E-2</v>
      </c>
      <c r="DYS7" s="50">
        <v>1.4201277367881722E-2</v>
      </c>
      <c r="DYT7" s="50">
        <v>1.3149330868023907E-2</v>
      </c>
      <c r="DYU7" s="50">
        <v>1.2585105003287229E-2</v>
      </c>
      <c r="DYV7" s="50">
        <v>1.2787101686576489E-2</v>
      </c>
      <c r="DYW7" s="50">
        <v>1.4261483431989326E-2</v>
      </c>
      <c r="DYX7" s="50">
        <v>1.6964593576905745E-2</v>
      </c>
      <c r="DYY7" s="50">
        <v>1.9967171533968282E-2</v>
      </c>
      <c r="DYZ7" s="50">
        <v>2.1961471472543917E-2</v>
      </c>
      <c r="DZA7" s="50">
        <v>1.8608171626093021E-2</v>
      </c>
      <c r="DZB7" s="50">
        <v>1.708913722758857E-2</v>
      </c>
      <c r="DZC7" s="50">
        <v>1.3671309803796503E-2</v>
      </c>
      <c r="DZD7" s="50">
        <v>1.0705718084554665E-2</v>
      </c>
      <c r="DZE7" s="50">
        <v>9.732974161773409E-3</v>
      </c>
      <c r="DZF7" s="50">
        <v>9.0296323654683076E-3</v>
      </c>
      <c r="DZG7" s="50">
        <v>6.8015412397287051E-3</v>
      </c>
      <c r="DZH7" s="50">
        <v>6.3324694638044509E-3</v>
      </c>
      <c r="DZI7" s="50">
        <v>6.1213871157558353E-3</v>
      </c>
      <c r="DZJ7" s="50">
        <v>8.86545724932623E-3</v>
      </c>
      <c r="DZK7" s="50">
        <v>1.6706657659293862E-2</v>
      </c>
      <c r="DZL7" s="50">
        <v>2.7269439618306034E-2</v>
      </c>
      <c r="DZM7" s="50">
        <v>2.8214447822220573E-2</v>
      </c>
      <c r="DZN7" s="50">
        <v>2.3831369085757764E-2</v>
      </c>
      <c r="DZO7" s="50">
        <v>1.9920040810351133E-2</v>
      </c>
      <c r="DZP7" s="50">
        <v>1.6199975663297457E-2</v>
      </c>
      <c r="DZQ7" s="50">
        <v>1.4201277367881722E-2</v>
      </c>
      <c r="DZR7" s="50">
        <v>1.3149330868023907E-2</v>
      </c>
      <c r="DZS7" s="50">
        <v>1.2585105003287229E-2</v>
      </c>
      <c r="DZT7" s="50">
        <v>1.2787101686576489E-2</v>
      </c>
      <c r="DZU7" s="50">
        <v>1.4261483431989326E-2</v>
      </c>
      <c r="DZV7" s="50">
        <v>1.6964593576905745E-2</v>
      </c>
      <c r="DZW7" s="50">
        <v>1.9967171533968282E-2</v>
      </c>
      <c r="DZX7" s="50">
        <v>2.1961471472543917E-2</v>
      </c>
      <c r="DZY7" s="50">
        <v>1.8608171626093021E-2</v>
      </c>
      <c r="DZZ7" s="50">
        <v>1.708913722758857E-2</v>
      </c>
      <c r="EAA7" s="50">
        <v>1.3671309803796503E-2</v>
      </c>
      <c r="EAB7" s="50">
        <v>1.0705718084554665E-2</v>
      </c>
      <c r="EAC7" s="50">
        <v>9.732974161773409E-3</v>
      </c>
      <c r="EAD7" s="50">
        <v>9.0296323654683076E-3</v>
      </c>
      <c r="EAE7" s="50">
        <v>6.8015412397287051E-3</v>
      </c>
      <c r="EAF7" s="50">
        <v>6.3324694638044509E-3</v>
      </c>
      <c r="EAG7" s="50">
        <v>6.1213871157558353E-3</v>
      </c>
      <c r="EAH7" s="50">
        <v>8.86545724932623E-3</v>
      </c>
      <c r="EAI7" s="50">
        <v>1.6706657659293862E-2</v>
      </c>
      <c r="EAJ7" s="50">
        <v>2.7269439618306034E-2</v>
      </c>
      <c r="EAK7" s="50">
        <v>2.8214447822220573E-2</v>
      </c>
      <c r="EAL7" s="50">
        <v>2.3831369085757764E-2</v>
      </c>
      <c r="EAM7" s="50">
        <v>1.9920040810351133E-2</v>
      </c>
      <c r="EAN7" s="50">
        <v>1.6199975663297457E-2</v>
      </c>
      <c r="EAO7" s="50">
        <v>1.4201277367881722E-2</v>
      </c>
      <c r="EAP7" s="50">
        <v>1.3149330868023907E-2</v>
      </c>
      <c r="EAQ7" s="50">
        <v>1.2585105003287229E-2</v>
      </c>
      <c r="EAR7" s="50">
        <v>1.2787101686576489E-2</v>
      </c>
      <c r="EAS7" s="50">
        <v>1.4261483431989326E-2</v>
      </c>
      <c r="EAT7" s="50">
        <v>1.6964593576905745E-2</v>
      </c>
      <c r="EAU7" s="50">
        <v>1.9967171533968282E-2</v>
      </c>
      <c r="EAV7" s="50">
        <v>2.1961471472543917E-2</v>
      </c>
      <c r="EAW7" s="50">
        <v>1.8608171626093021E-2</v>
      </c>
      <c r="EAX7" s="50">
        <v>1.708913722758857E-2</v>
      </c>
      <c r="EAY7" s="50">
        <v>1.3671309803796503E-2</v>
      </c>
      <c r="EAZ7" s="50">
        <v>1.0705718084554665E-2</v>
      </c>
      <c r="EBA7" s="50">
        <v>9.732974161773409E-3</v>
      </c>
      <c r="EBB7" s="50">
        <v>1.0641052679721307E-2</v>
      </c>
      <c r="EBC7" s="50">
        <v>7.6260878026829688E-3</v>
      </c>
      <c r="EBD7" s="50">
        <v>6.7133463095382755E-3</v>
      </c>
      <c r="EBE7" s="50">
        <v>6.2515817370696917E-3</v>
      </c>
      <c r="EBF7" s="50">
        <v>7.1751108820068575E-3</v>
      </c>
      <c r="EBG7" s="50">
        <v>9.1405702440368192E-3</v>
      </c>
      <c r="EBH7" s="50">
        <v>1.6888325352352039E-2</v>
      </c>
      <c r="EBI7" s="50">
        <v>2.3940368928159709E-2</v>
      </c>
      <c r="EBJ7" s="50">
        <v>2.7583362566659653E-2</v>
      </c>
      <c r="EBK7" s="50">
        <v>2.7640632236033771E-2</v>
      </c>
      <c r="EBL7" s="50">
        <v>2.6089776393854746E-2</v>
      </c>
      <c r="EBM7" s="50">
        <v>2.1547221450663564E-2</v>
      </c>
      <c r="EBN7" s="50">
        <v>1.8905814918567954E-2</v>
      </c>
      <c r="EBO7" s="50">
        <v>1.748111935404548E-2</v>
      </c>
      <c r="EBP7" s="50">
        <v>1.6867564325943527E-2</v>
      </c>
      <c r="EBQ7" s="50">
        <v>1.7273134539839679E-2</v>
      </c>
      <c r="EBR7" s="50">
        <v>1.6790800343895455E-2</v>
      </c>
      <c r="EBS7" s="50">
        <v>1.8113273924130053E-2</v>
      </c>
      <c r="EBT7" s="50">
        <v>1.8862899600133955E-2</v>
      </c>
      <c r="EBU7" s="50">
        <v>1.8985050192740313E-2</v>
      </c>
      <c r="EBV7" s="50">
        <v>1.7300948796913247E-2</v>
      </c>
      <c r="EBW7" s="50">
        <v>1.3741282349202353E-2</v>
      </c>
      <c r="EBX7" s="50">
        <v>1.1305909559758949E-2</v>
      </c>
      <c r="EBY7" s="50">
        <v>1.0264048104332731E-2</v>
      </c>
      <c r="EBZ7" s="50">
        <v>1.0641052679721307E-2</v>
      </c>
      <c r="ECA7" s="50">
        <v>7.6260878026829688E-3</v>
      </c>
      <c r="ECB7" s="50">
        <v>6.7133463095382755E-3</v>
      </c>
      <c r="ECC7" s="50">
        <v>6.2515817370696917E-3</v>
      </c>
      <c r="ECD7" s="50">
        <v>7.1751108820068575E-3</v>
      </c>
      <c r="ECE7" s="50">
        <v>9.1405702440368192E-3</v>
      </c>
      <c r="ECF7" s="50">
        <v>1.6888325352352039E-2</v>
      </c>
      <c r="ECG7" s="50">
        <v>2.3940368928159709E-2</v>
      </c>
      <c r="ECH7" s="50">
        <v>2.7583362566659653E-2</v>
      </c>
      <c r="ECI7" s="50">
        <v>2.7640632236033771E-2</v>
      </c>
      <c r="ECJ7" s="50">
        <v>2.6089776393854746E-2</v>
      </c>
      <c r="ECK7" s="50">
        <v>2.1547221450663564E-2</v>
      </c>
      <c r="ECL7" s="50">
        <v>1.8905814918567954E-2</v>
      </c>
      <c r="ECM7" s="50">
        <v>1.748111935404548E-2</v>
      </c>
      <c r="ECN7" s="50">
        <v>1.6867564325943527E-2</v>
      </c>
      <c r="ECO7" s="50">
        <v>1.7273134539839679E-2</v>
      </c>
      <c r="ECP7" s="50">
        <v>1.6790800343895455E-2</v>
      </c>
      <c r="ECQ7" s="50">
        <v>1.8113273924130053E-2</v>
      </c>
      <c r="ECR7" s="50">
        <v>1.8862899600133955E-2</v>
      </c>
      <c r="ECS7" s="50">
        <v>1.8985050192740313E-2</v>
      </c>
      <c r="ECT7" s="50">
        <v>1.7300948796913247E-2</v>
      </c>
      <c r="ECU7" s="50">
        <v>1.3741282349202353E-2</v>
      </c>
      <c r="ECV7" s="50">
        <v>1.1305909559758949E-2</v>
      </c>
      <c r="ECW7" s="50">
        <v>1.0264048104332731E-2</v>
      </c>
      <c r="ECX7" s="50">
        <v>1.0641052679721307E-2</v>
      </c>
      <c r="ECY7" s="50">
        <v>7.6260878026829688E-3</v>
      </c>
      <c r="ECZ7" s="50">
        <v>6.7133463095382755E-3</v>
      </c>
      <c r="EDA7" s="50">
        <v>6.2515817370696917E-3</v>
      </c>
      <c r="EDB7" s="50">
        <v>7.1751108820068575E-3</v>
      </c>
      <c r="EDC7" s="50">
        <v>9.1405702440368192E-3</v>
      </c>
      <c r="EDD7" s="50">
        <v>1.6888325352352039E-2</v>
      </c>
      <c r="EDE7" s="50">
        <v>2.3940368928159709E-2</v>
      </c>
      <c r="EDF7" s="50">
        <v>2.7583362566659653E-2</v>
      </c>
      <c r="EDG7" s="50">
        <v>2.7640632236033771E-2</v>
      </c>
      <c r="EDH7" s="50">
        <v>2.6089776393854746E-2</v>
      </c>
      <c r="EDI7" s="50">
        <v>2.1547221450663564E-2</v>
      </c>
      <c r="EDJ7" s="50">
        <v>1.8905814918567954E-2</v>
      </c>
      <c r="EDK7" s="50">
        <v>1.748111935404548E-2</v>
      </c>
      <c r="EDL7" s="50">
        <v>1.6867564325943527E-2</v>
      </c>
      <c r="EDM7" s="50">
        <v>1.7273134539839679E-2</v>
      </c>
      <c r="EDN7" s="50">
        <v>1.6790800343895455E-2</v>
      </c>
      <c r="EDO7" s="50">
        <v>1.8113273924130053E-2</v>
      </c>
      <c r="EDP7" s="50">
        <v>1.8862899600133955E-2</v>
      </c>
      <c r="EDQ7" s="50">
        <v>1.8985050192740313E-2</v>
      </c>
      <c r="EDR7" s="50">
        <v>1.7300948796913247E-2</v>
      </c>
      <c r="EDS7" s="50">
        <v>1.3741282349202353E-2</v>
      </c>
      <c r="EDT7" s="50">
        <v>1.1305909559758949E-2</v>
      </c>
      <c r="EDU7" s="50">
        <v>1.0264048104332731E-2</v>
      </c>
      <c r="EDV7" s="50">
        <v>9.0296323654683076E-3</v>
      </c>
      <c r="EDW7" s="50">
        <v>6.8015412397287051E-3</v>
      </c>
      <c r="EDX7" s="50">
        <v>6.3324694638044509E-3</v>
      </c>
      <c r="EDY7" s="50">
        <v>6.1213871157558353E-3</v>
      </c>
      <c r="EDZ7" s="50">
        <v>8.86545724932623E-3</v>
      </c>
      <c r="EEA7" s="50">
        <v>1.6706657659293862E-2</v>
      </c>
      <c r="EEB7" s="50">
        <v>2.7269439618306034E-2</v>
      </c>
      <c r="EEC7" s="50">
        <v>2.8214447822220573E-2</v>
      </c>
      <c r="EED7" s="50">
        <v>2.3831369085757764E-2</v>
      </c>
      <c r="EEE7" s="50">
        <v>1.9920040810351133E-2</v>
      </c>
      <c r="EEF7" s="50">
        <v>1.6199975663297457E-2</v>
      </c>
      <c r="EEG7" s="50">
        <v>1.4201277367881722E-2</v>
      </c>
      <c r="EEH7" s="50">
        <v>1.3149330868023907E-2</v>
      </c>
      <c r="EEI7" s="50">
        <v>1.2585105003287229E-2</v>
      </c>
      <c r="EEJ7" s="50">
        <v>1.2787101686576489E-2</v>
      </c>
      <c r="EEK7" s="50">
        <v>1.4261483431989326E-2</v>
      </c>
      <c r="EEL7" s="50">
        <v>1.6964593576905745E-2</v>
      </c>
      <c r="EEM7" s="50">
        <v>1.9967171533968282E-2</v>
      </c>
      <c r="EEN7" s="50">
        <v>2.1961471472543917E-2</v>
      </c>
      <c r="EEO7" s="50">
        <v>1.8608171626093021E-2</v>
      </c>
      <c r="EEP7" s="50">
        <v>1.708913722758857E-2</v>
      </c>
      <c r="EEQ7" s="50">
        <v>1.3671309803796503E-2</v>
      </c>
      <c r="EER7" s="50">
        <v>1.0705718084554665E-2</v>
      </c>
      <c r="EES7" s="50">
        <v>9.732974161773409E-3</v>
      </c>
      <c r="EET7" s="50">
        <v>9.0296323654683076E-3</v>
      </c>
      <c r="EEU7" s="50">
        <v>6.8015412397287051E-3</v>
      </c>
      <c r="EEV7" s="50">
        <v>6.3324694638044509E-3</v>
      </c>
      <c r="EEW7" s="50">
        <v>6.1213871157558353E-3</v>
      </c>
      <c r="EEX7" s="50">
        <v>8.86545724932623E-3</v>
      </c>
      <c r="EEY7" s="50">
        <v>1.6706657659293862E-2</v>
      </c>
      <c r="EEZ7" s="50">
        <v>2.7269439618306034E-2</v>
      </c>
      <c r="EFA7" s="50">
        <v>2.8214447822220573E-2</v>
      </c>
      <c r="EFB7" s="50">
        <v>2.3831369085757764E-2</v>
      </c>
      <c r="EFC7" s="50">
        <v>1.9920040810351133E-2</v>
      </c>
      <c r="EFD7" s="50">
        <v>1.6199975663297457E-2</v>
      </c>
      <c r="EFE7" s="50">
        <v>1.4201277367881722E-2</v>
      </c>
      <c r="EFF7" s="50">
        <v>1.3149330868023907E-2</v>
      </c>
      <c r="EFG7" s="50">
        <v>1.2585105003287229E-2</v>
      </c>
      <c r="EFH7" s="50">
        <v>1.2787101686576489E-2</v>
      </c>
      <c r="EFI7" s="50">
        <v>1.4261483431989326E-2</v>
      </c>
      <c r="EFJ7" s="50">
        <v>1.6964593576905745E-2</v>
      </c>
      <c r="EFK7" s="50">
        <v>1.9967171533968282E-2</v>
      </c>
      <c r="EFL7" s="50">
        <v>2.1961471472543917E-2</v>
      </c>
      <c r="EFM7" s="50">
        <v>1.8608171626093021E-2</v>
      </c>
      <c r="EFN7" s="50">
        <v>1.708913722758857E-2</v>
      </c>
      <c r="EFO7" s="50">
        <v>1.3671309803796503E-2</v>
      </c>
      <c r="EFP7" s="50">
        <v>1.0705718084554665E-2</v>
      </c>
      <c r="EFQ7" s="50">
        <v>9.732974161773409E-3</v>
      </c>
      <c r="EFR7" s="50">
        <v>9.0296323654683076E-3</v>
      </c>
      <c r="EFS7" s="50">
        <v>6.8015412397287051E-3</v>
      </c>
      <c r="EFT7" s="50">
        <v>6.3324694638044509E-3</v>
      </c>
      <c r="EFU7" s="50">
        <v>6.1213871157558353E-3</v>
      </c>
      <c r="EFV7" s="50">
        <v>8.86545724932623E-3</v>
      </c>
      <c r="EFW7" s="50">
        <v>1.6706657659293862E-2</v>
      </c>
      <c r="EFX7" s="50">
        <v>2.7269439618306034E-2</v>
      </c>
      <c r="EFY7" s="50">
        <v>2.8214447822220573E-2</v>
      </c>
      <c r="EFZ7" s="50">
        <v>2.3831369085757764E-2</v>
      </c>
      <c r="EGA7" s="50">
        <v>1.9920040810351133E-2</v>
      </c>
      <c r="EGB7" s="50">
        <v>1.6199975663297457E-2</v>
      </c>
      <c r="EGC7" s="50">
        <v>1.4201277367881722E-2</v>
      </c>
      <c r="EGD7" s="50">
        <v>1.3149330868023907E-2</v>
      </c>
      <c r="EGE7" s="50">
        <v>1.2585105003287229E-2</v>
      </c>
      <c r="EGF7" s="50">
        <v>1.2787101686576489E-2</v>
      </c>
      <c r="EGG7" s="50">
        <v>1.4261483431989326E-2</v>
      </c>
      <c r="EGH7" s="50">
        <v>1.6964593576905745E-2</v>
      </c>
      <c r="EGI7" s="50">
        <v>1.9967171533968282E-2</v>
      </c>
      <c r="EGJ7" s="50">
        <v>2.1961471472543917E-2</v>
      </c>
      <c r="EGK7" s="50">
        <v>1.8608171626093021E-2</v>
      </c>
      <c r="EGL7" s="50">
        <v>1.708913722758857E-2</v>
      </c>
      <c r="EGM7" s="50">
        <v>1.3671309803796503E-2</v>
      </c>
      <c r="EGN7" s="50">
        <v>1.0705718084554665E-2</v>
      </c>
      <c r="EGO7" s="50">
        <v>9.732974161773409E-3</v>
      </c>
      <c r="EGP7" s="50">
        <v>9.0296323654683076E-3</v>
      </c>
      <c r="EGQ7" s="50">
        <v>6.8015412397287051E-3</v>
      </c>
      <c r="EGR7" s="50">
        <v>6.3324694638044509E-3</v>
      </c>
      <c r="EGS7" s="50">
        <v>6.1213871157558353E-3</v>
      </c>
      <c r="EGT7" s="50">
        <v>8.86545724932623E-3</v>
      </c>
      <c r="EGU7" s="50">
        <v>1.6706657659293862E-2</v>
      </c>
      <c r="EGV7" s="50">
        <v>2.7269439618306034E-2</v>
      </c>
      <c r="EGW7" s="50">
        <v>2.8214447822220573E-2</v>
      </c>
      <c r="EGX7" s="50">
        <v>2.3831369085757764E-2</v>
      </c>
      <c r="EGY7" s="50">
        <v>1.9920040810351133E-2</v>
      </c>
      <c r="EGZ7" s="50">
        <v>1.6199975663297457E-2</v>
      </c>
      <c r="EHA7" s="50">
        <v>1.4201277367881722E-2</v>
      </c>
      <c r="EHB7" s="50">
        <v>1.3149330868023907E-2</v>
      </c>
      <c r="EHC7" s="50">
        <v>1.2585105003287229E-2</v>
      </c>
      <c r="EHD7" s="50">
        <v>1.2787101686576489E-2</v>
      </c>
      <c r="EHE7" s="50">
        <v>1.4261483431989326E-2</v>
      </c>
      <c r="EHF7" s="50">
        <v>1.6964593576905745E-2</v>
      </c>
      <c r="EHG7" s="50">
        <v>1.9967171533968282E-2</v>
      </c>
      <c r="EHH7" s="50">
        <v>2.1961471472543917E-2</v>
      </c>
      <c r="EHI7" s="50">
        <v>1.8608171626093021E-2</v>
      </c>
      <c r="EHJ7" s="50">
        <v>1.708913722758857E-2</v>
      </c>
      <c r="EHK7" s="50">
        <v>1.3671309803796503E-2</v>
      </c>
      <c r="EHL7" s="50">
        <v>1.0705718084554665E-2</v>
      </c>
      <c r="EHM7" s="50">
        <v>9.732974161773409E-3</v>
      </c>
      <c r="EHN7" s="50">
        <v>1.0641052679721307E-2</v>
      </c>
      <c r="EHO7" s="50">
        <v>7.6260878026829688E-3</v>
      </c>
      <c r="EHP7" s="50">
        <v>6.7133463095382755E-3</v>
      </c>
      <c r="EHQ7" s="50">
        <v>6.2515817370696917E-3</v>
      </c>
      <c r="EHR7" s="50">
        <v>7.1751108820068575E-3</v>
      </c>
      <c r="EHS7" s="50">
        <v>9.1405702440368192E-3</v>
      </c>
      <c r="EHT7" s="50">
        <v>1.6888325352352039E-2</v>
      </c>
      <c r="EHU7" s="50">
        <v>2.3940368928159709E-2</v>
      </c>
      <c r="EHV7" s="50">
        <v>2.7583362566659653E-2</v>
      </c>
      <c r="EHW7" s="50">
        <v>2.7640632236033771E-2</v>
      </c>
      <c r="EHX7" s="50">
        <v>2.6089776393854746E-2</v>
      </c>
      <c r="EHY7" s="50">
        <v>2.1547221450663564E-2</v>
      </c>
      <c r="EHZ7" s="50">
        <v>1.8905814918567954E-2</v>
      </c>
      <c r="EIA7" s="50">
        <v>1.748111935404548E-2</v>
      </c>
      <c r="EIB7" s="50">
        <v>1.6867564325943527E-2</v>
      </c>
      <c r="EIC7" s="50">
        <v>1.7273134539839679E-2</v>
      </c>
      <c r="EID7" s="50">
        <v>1.6790800343895455E-2</v>
      </c>
      <c r="EIE7" s="50">
        <v>1.8113273924130053E-2</v>
      </c>
      <c r="EIF7" s="50">
        <v>1.8862899600133955E-2</v>
      </c>
      <c r="EIG7" s="50">
        <v>1.8985050192740313E-2</v>
      </c>
      <c r="EIH7" s="50">
        <v>1.7300948796913247E-2</v>
      </c>
      <c r="EII7" s="50">
        <v>1.3741282349202353E-2</v>
      </c>
      <c r="EIJ7" s="50">
        <v>1.1305909559758949E-2</v>
      </c>
      <c r="EIK7" s="50">
        <v>1.0264048104332731E-2</v>
      </c>
      <c r="EIL7" s="50">
        <v>1.0134335900967177E-2</v>
      </c>
      <c r="EIM7" s="50">
        <v>7.2629407127322446E-3</v>
      </c>
      <c r="EIN7" s="50">
        <v>6.3936631105590332E-3</v>
      </c>
      <c r="EIO7" s="50">
        <v>5.9538873893288935E-3</v>
      </c>
      <c r="EIP7" s="50">
        <v>6.8334389404173983E-3</v>
      </c>
      <c r="EIQ7" s="50">
        <v>8.7053049839752351E-3</v>
      </c>
      <c r="EIR7" s="50">
        <v>1.6084119424574602E-2</v>
      </c>
      <c r="EIS7" s="50">
        <v>2.2800351442916471E-2</v>
      </c>
      <c r="EIT7" s="50">
        <v>2.6269869173177699E-2</v>
      </c>
      <c r="EIU7" s="50">
        <v>2.6324411622328861E-2</v>
      </c>
      <c r="EIV7" s="50">
        <v>2.4847406027312197E-2</v>
      </c>
      <c r="EIW7" s="50">
        <v>2.0521163229445753E-2</v>
      </c>
      <c r="EIX7" s="50">
        <v>1.8005538079757043E-2</v>
      </c>
      <c r="EIY7" s="50">
        <v>1.6648685078399839E-2</v>
      </c>
      <c r="EIZ7" s="50">
        <v>1.6064346915015799E-2</v>
      </c>
      <c r="EJA7" s="50">
        <v>1.6450604334002382E-2</v>
      </c>
      <c r="EJB7" s="50">
        <v>1.5991238381375398E-2</v>
      </c>
      <c r="EJC7" s="50">
        <v>1.725073702921787E-2</v>
      </c>
      <c r="EJD7" s="50">
        <v>1.7964666275496314E-2</v>
      </c>
      <c r="EJE7" s="50">
        <v>1.8081000152525568E-2</v>
      </c>
      <c r="EJF7" s="50">
        <v>1.6477094087125558E-2</v>
      </c>
      <c r="EJG7" s="50">
        <v>1.3086935575841684E-2</v>
      </c>
      <c r="EJH7" s="50">
        <v>1.0767532867501189E-2</v>
      </c>
      <c r="EJI7" s="50">
        <v>9.7752838778516794E-3</v>
      </c>
      <c r="EJJ7" s="50">
        <v>8.5996498046285331E-3</v>
      </c>
      <c r="EJK7" s="50">
        <v>6.4776583649333291E-3</v>
      </c>
      <c r="EJL7" s="50">
        <v>6.0309232678247456E-3</v>
      </c>
      <c r="EJM7" s="50">
        <v>5.8298925284399963E-3</v>
      </c>
      <c r="EJN7" s="50">
        <v>8.4432925532290006E-3</v>
      </c>
      <c r="EJO7" s="50">
        <v>1.5911102546627306E-2</v>
      </c>
      <c r="EJP7" s="50">
        <v>2.5970894902510151E-2</v>
      </c>
      <c r="EJQ7" s="50">
        <v>2.687090266920714E-2</v>
      </c>
      <c r="EJR7" s="50">
        <v>2.2696541965744874E-2</v>
      </c>
      <c r="EJS7" s="50">
        <v>1.8971467536712333E-2</v>
      </c>
      <c r="EJT7" s="50">
        <v>1.5428548193858985E-2</v>
      </c>
      <c r="EJU7" s="50">
        <v>1.3525026038785396E-2</v>
      </c>
      <c r="EJV7" s="50">
        <v>1.2523172250088088E-2</v>
      </c>
      <c r="EJW7" s="50">
        <v>1.1985814273326663E-2</v>
      </c>
      <c r="EJX7" s="50">
        <v>1.2178192014173198E-2</v>
      </c>
      <c r="EJY7" s="50">
        <v>1.3582365186772376E-2</v>
      </c>
      <c r="EJZ7" s="50">
        <v>1.6156755783908339E-2</v>
      </c>
      <c r="EKA7" s="50">
        <v>1.9016353870842079E-2</v>
      </c>
      <c r="EKB7" s="50">
        <v>2.091568710429384E-2</v>
      </c>
      <c r="EKC7" s="50">
        <v>1.7722068272227182E-2</v>
      </c>
      <c r="EKD7" s="50">
        <v>1.6275368757142954E-2</v>
      </c>
      <c r="EKE7" s="50">
        <v>1.302029498398872E-2</v>
      </c>
      <c r="EKF7" s="50">
        <v>1.0195922021499567E-2</v>
      </c>
      <c r="EKG7" s="50">
        <v>9.2694992378983682E-3</v>
      </c>
      <c r="EKH7" s="50">
        <v>8.5996498046285331E-3</v>
      </c>
      <c r="EKI7" s="50">
        <v>6.4776583649333291E-3</v>
      </c>
      <c r="EKJ7" s="50">
        <v>6.0309232678247456E-3</v>
      </c>
      <c r="EKK7" s="50">
        <v>5.8298925284399963E-3</v>
      </c>
      <c r="EKL7" s="50">
        <v>8.4432925532290006E-3</v>
      </c>
      <c r="EKM7" s="50">
        <v>1.5911102546627306E-2</v>
      </c>
      <c r="EKN7" s="50">
        <v>2.5970894902510151E-2</v>
      </c>
      <c r="EKO7" s="50">
        <v>2.687090266920714E-2</v>
      </c>
      <c r="EKP7" s="50">
        <v>2.2696541965744874E-2</v>
      </c>
      <c r="EKQ7" s="50">
        <v>1.8971467536712333E-2</v>
      </c>
      <c r="EKR7" s="50">
        <v>1.5428548193858985E-2</v>
      </c>
      <c r="EKS7" s="50">
        <v>1.3525026038785396E-2</v>
      </c>
      <c r="EKT7" s="50">
        <v>1.2523172250088088E-2</v>
      </c>
      <c r="EKU7" s="50">
        <v>1.1985814273326663E-2</v>
      </c>
      <c r="EKV7" s="50">
        <v>1.2178192014173198E-2</v>
      </c>
      <c r="EKW7" s="50">
        <v>1.3582365186772376E-2</v>
      </c>
      <c r="EKX7" s="50">
        <v>1.6156755783908339E-2</v>
      </c>
      <c r="EKY7" s="50">
        <v>1.9016353870842079E-2</v>
      </c>
      <c r="EKZ7" s="50">
        <v>2.091568710429384E-2</v>
      </c>
      <c r="ELA7" s="50">
        <v>1.7722068272227182E-2</v>
      </c>
      <c r="ELB7" s="50">
        <v>1.6275368757142954E-2</v>
      </c>
      <c r="ELC7" s="50">
        <v>1.302029498398872E-2</v>
      </c>
      <c r="ELD7" s="50">
        <v>1.0195922021499567E-2</v>
      </c>
      <c r="ELE7" s="50">
        <v>9.2694992378983682E-3</v>
      </c>
      <c r="ELF7" s="50">
        <v>8.5996498046285331E-3</v>
      </c>
      <c r="ELG7" s="50">
        <v>6.4776583649333291E-3</v>
      </c>
      <c r="ELH7" s="50">
        <v>6.0309232678247456E-3</v>
      </c>
      <c r="ELI7" s="50">
        <v>5.8298925284399963E-3</v>
      </c>
      <c r="ELJ7" s="50">
        <v>8.4432925532290006E-3</v>
      </c>
      <c r="ELK7" s="50">
        <v>1.5911102546627306E-2</v>
      </c>
      <c r="ELL7" s="50">
        <v>2.5970894902510151E-2</v>
      </c>
      <c r="ELM7" s="50">
        <v>2.687090266920714E-2</v>
      </c>
      <c r="ELN7" s="50">
        <v>2.2696541965744874E-2</v>
      </c>
      <c r="ELO7" s="50">
        <v>1.8971467536712333E-2</v>
      </c>
      <c r="ELP7" s="50">
        <v>1.5428548193858985E-2</v>
      </c>
      <c r="ELQ7" s="50">
        <v>1.3525026038785396E-2</v>
      </c>
      <c r="ELR7" s="50">
        <v>1.2523172250088088E-2</v>
      </c>
      <c r="ELS7" s="50">
        <v>1.1985814273326663E-2</v>
      </c>
      <c r="ELT7" s="50">
        <v>1.2178192014173198E-2</v>
      </c>
      <c r="ELU7" s="50">
        <v>1.3582365186772376E-2</v>
      </c>
      <c r="ELV7" s="50">
        <v>1.6156755783908339E-2</v>
      </c>
      <c r="ELW7" s="50">
        <v>1.9016353870842079E-2</v>
      </c>
      <c r="ELX7" s="50">
        <v>2.091568710429384E-2</v>
      </c>
      <c r="ELY7" s="50">
        <v>1.7722068272227182E-2</v>
      </c>
      <c r="ELZ7" s="50">
        <v>1.6275368757142954E-2</v>
      </c>
      <c r="EMA7" s="50">
        <v>1.302029498398872E-2</v>
      </c>
      <c r="EMB7" s="50">
        <v>1.0195922021499567E-2</v>
      </c>
      <c r="EMC7" s="50">
        <v>9.2694992378983682E-3</v>
      </c>
      <c r="EMD7" s="50">
        <v>8.5996498046285331E-3</v>
      </c>
      <c r="EME7" s="50">
        <v>6.4776583649333291E-3</v>
      </c>
      <c r="EMF7" s="50">
        <v>6.0309232678247456E-3</v>
      </c>
      <c r="EMG7" s="50">
        <v>5.8298925284399963E-3</v>
      </c>
      <c r="EMH7" s="50">
        <v>8.4432925532290006E-3</v>
      </c>
      <c r="EMI7" s="50">
        <v>1.5911102546627306E-2</v>
      </c>
      <c r="EMJ7" s="50">
        <v>2.5970894902510151E-2</v>
      </c>
      <c r="EMK7" s="50">
        <v>2.687090266920714E-2</v>
      </c>
      <c r="EML7" s="50">
        <v>2.2696541965744874E-2</v>
      </c>
      <c r="EMM7" s="50">
        <v>1.8971467536712333E-2</v>
      </c>
      <c r="EMN7" s="50">
        <v>1.5428548193858985E-2</v>
      </c>
      <c r="EMO7" s="50">
        <v>1.3525026038785396E-2</v>
      </c>
      <c r="EMP7" s="50">
        <v>1.2523172250088088E-2</v>
      </c>
      <c r="EMQ7" s="50">
        <v>1.1985814273326663E-2</v>
      </c>
      <c r="EMR7" s="50">
        <v>1.2178192014173198E-2</v>
      </c>
      <c r="EMS7" s="50">
        <v>1.3582365186772376E-2</v>
      </c>
      <c r="EMT7" s="50">
        <v>1.6156755783908339E-2</v>
      </c>
      <c r="EMU7" s="50">
        <v>1.9016353870842079E-2</v>
      </c>
      <c r="EMV7" s="50">
        <v>2.091568710429384E-2</v>
      </c>
      <c r="EMW7" s="50">
        <v>1.7722068272227182E-2</v>
      </c>
      <c r="EMX7" s="50">
        <v>1.6275368757142954E-2</v>
      </c>
      <c r="EMY7" s="50">
        <v>1.302029498398872E-2</v>
      </c>
      <c r="EMZ7" s="50">
        <v>1.0195922021499567E-2</v>
      </c>
      <c r="ENA7" s="50">
        <v>9.2694992378983682E-3</v>
      </c>
      <c r="ENB7" s="50">
        <v>8.5996498046285331E-3</v>
      </c>
      <c r="ENC7" s="50">
        <v>6.4776583649333291E-3</v>
      </c>
      <c r="END7" s="50">
        <v>6.0309232678247456E-3</v>
      </c>
      <c r="ENE7" s="50">
        <v>5.8298925284399963E-3</v>
      </c>
      <c r="ENF7" s="50">
        <v>8.4432925532290006E-3</v>
      </c>
      <c r="ENG7" s="50">
        <v>1.5911102546627306E-2</v>
      </c>
      <c r="ENH7" s="50">
        <v>2.5970894902510151E-2</v>
      </c>
      <c r="ENI7" s="50">
        <v>2.687090266920714E-2</v>
      </c>
      <c r="ENJ7" s="50">
        <v>2.2696541965744874E-2</v>
      </c>
      <c r="ENK7" s="50">
        <v>1.8971467536712333E-2</v>
      </c>
      <c r="ENL7" s="50">
        <v>1.5428548193858985E-2</v>
      </c>
      <c r="ENM7" s="50">
        <v>1.3525026038785396E-2</v>
      </c>
      <c r="ENN7" s="50">
        <v>1.2523172250088088E-2</v>
      </c>
      <c r="ENO7" s="50">
        <v>1.1985814273326663E-2</v>
      </c>
      <c r="ENP7" s="50">
        <v>1.2178192014173198E-2</v>
      </c>
      <c r="ENQ7" s="50">
        <v>1.3582365186772376E-2</v>
      </c>
      <c r="ENR7" s="50">
        <v>1.6156755783908339E-2</v>
      </c>
      <c r="ENS7" s="50">
        <v>1.9016353870842079E-2</v>
      </c>
      <c r="ENT7" s="50">
        <v>2.091568710429384E-2</v>
      </c>
      <c r="ENU7" s="50">
        <v>1.7722068272227182E-2</v>
      </c>
      <c r="ENV7" s="50">
        <v>1.6275368757142954E-2</v>
      </c>
      <c r="ENW7" s="50">
        <v>1.302029498398872E-2</v>
      </c>
      <c r="ENX7" s="50">
        <v>1.0195922021499567E-2</v>
      </c>
      <c r="ENY7" s="50">
        <v>9.2694992378983682E-3</v>
      </c>
      <c r="ENZ7" s="50">
        <v>1.0134335900967177E-2</v>
      </c>
      <c r="EOA7" s="50">
        <v>7.2629407127322446E-3</v>
      </c>
      <c r="EOB7" s="50">
        <v>6.3936631105590332E-3</v>
      </c>
      <c r="EOC7" s="50">
        <v>5.9538873893288935E-3</v>
      </c>
      <c r="EOD7" s="50">
        <v>6.8334389404173983E-3</v>
      </c>
      <c r="EOE7" s="50">
        <v>8.7053049839752351E-3</v>
      </c>
      <c r="EOF7" s="50">
        <v>1.6084119424574602E-2</v>
      </c>
      <c r="EOG7" s="50">
        <v>2.2800351442916471E-2</v>
      </c>
      <c r="EOH7" s="50">
        <v>2.6269869173177699E-2</v>
      </c>
      <c r="EOI7" s="50">
        <v>2.6324411622328861E-2</v>
      </c>
      <c r="EOJ7" s="50">
        <v>2.4847406027312197E-2</v>
      </c>
      <c r="EOK7" s="50">
        <v>2.0521163229445753E-2</v>
      </c>
      <c r="EOL7" s="50">
        <v>1.8005538079757043E-2</v>
      </c>
      <c r="EOM7" s="50">
        <v>1.6648685078399839E-2</v>
      </c>
      <c r="EON7" s="50">
        <v>1.6064346915015799E-2</v>
      </c>
      <c r="EOO7" s="50">
        <v>1.6450604334002382E-2</v>
      </c>
      <c r="EOP7" s="50">
        <v>1.5991238381375398E-2</v>
      </c>
      <c r="EOQ7" s="50">
        <v>1.725073702921787E-2</v>
      </c>
      <c r="EOR7" s="50">
        <v>1.7964666275496314E-2</v>
      </c>
      <c r="EOS7" s="50">
        <v>1.8081000152525568E-2</v>
      </c>
      <c r="EOT7" s="50">
        <v>1.6477094087125558E-2</v>
      </c>
      <c r="EOU7" s="50">
        <v>1.3086935575841684E-2</v>
      </c>
      <c r="EOV7" s="50">
        <v>1.0767532867501189E-2</v>
      </c>
      <c r="EOW7" s="50">
        <v>9.7752838778516794E-3</v>
      </c>
      <c r="EOX7" s="50">
        <v>1.0134335900967177E-2</v>
      </c>
      <c r="EOY7" s="50">
        <v>7.2629407127322446E-3</v>
      </c>
      <c r="EOZ7" s="50">
        <v>6.3936631105590332E-3</v>
      </c>
      <c r="EPA7" s="50">
        <v>5.9538873893288935E-3</v>
      </c>
      <c r="EPB7" s="50">
        <v>6.8334389404173983E-3</v>
      </c>
      <c r="EPC7" s="50">
        <v>8.7053049839752351E-3</v>
      </c>
      <c r="EPD7" s="50">
        <v>1.6084119424574602E-2</v>
      </c>
      <c r="EPE7" s="50">
        <v>2.2800351442916471E-2</v>
      </c>
      <c r="EPF7" s="50">
        <v>2.6269869173177699E-2</v>
      </c>
      <c r="EPG7" s="50">
        <v>2.6324411622328861E-2</v>
      </c>
      <c r="EPH7" s="50">
        <v>2.4847406027312197E-2</v>
      </c>
      <c r="EPI7" s="50">
        <v>2.0521163229445753E-2</v>
      </c>
      <c r="EPJ7" s="50">
        <v>1.8005538079757043E-2</v>
      </c>
      <c r="EPK7" s="50">
        <v>1.6648685078399839E-2</v>
      </c>
      <c r="EPL7" s="50">
        <v>1.6064346915015799E-2</v>
      </c>
      <c r="EPM7" s="50">
        <v>1.6450604334002382E-2</v>
      </c>
      <c r="EPN7" s="50">
        <v>1.5991238381375398E-2</v>
      </c>
      <c r="EPO7" s="50">
        <v>1.725073702921787E-2</v>
      </c>
      <c r="EPP7" s="50">
        <v>1.7964666275496314E-2</v>
      </c>
      <c r="EPQ7" s="50">
        <v>1.8081000152525568E-2</v>
      </c>
      <c r="EPR7" s="50">
        <v>1.6477094087125558E-2</v>
      </c>
      <c r="EPS7" s="50">
        <v>1.3086935575841684E-2</v>
      </c>
      <c r="EPT7" s="50">
        <v>1.0767532867501189E-2</v>
      </c>
      <c r="EPU7" s="50">
        <v>9.7752838778516794E-3</v>
      </c>
      <c r="EPV7" s="50">
        <v>8.5996498046285331E-3</v>
      </c>
      <c r="EPW7" s="50">
        <v>6.4776583649333291E-3</v>
      </c>
      <c r="EPX7" s="50">
        <v>6.0309232678247456E-3</v>
      </c>
      <c r="EPY7" s="50">
        <v>5.8298925284399963E-3</v>
      </c>
      <c r="EPZ7" s="50">
        <v>8.4432925532290006E-3</v>
      </c>
      <c r="EQA7" s="50">
        <v>1.5911102546627306E-2</v>
      </c>
      <c r="EQB7" s="50">
        <v>2.5970894902510151E-2</v>
      </c>
      <c r="EQC7" s="50">
        <v>2.687090266920714E-2</v>
      </c>
      <c r="EQD7" s="50">
        <v>2.2696541965744874E-2</v>
      </c>
      <c r="EQE7" s="50">
        <v>1.8971467536712333E-2</v>
      </c>
      <c r="EQF7" s="50">
        <v>1.5428548193858985E-2</v>
      </c>
      <c r="EQG7" s="50">
        <v>1.3525026038785396E-2</v>
      </c>
      <c r="EQH7" s="50">
        <v>1.2523172250088088E-2</v>
      </c>
      <c r="EQI7" s="50">
        <v>1.1985814273326663E-2</v>
      </c>
      <c r="EQJ7" s="50">
        <v>1.2178192014173198E-2</v>
      </c>
      <c r="EQK7" s="50">
        <v>1.3582365186772376E-2</v>
      </c>
      <c r="EQL7" s="50">
        <v>1.6156755783908339E-2</v>
      </c>
      <c r="EQM7" s="50">
        <v>1.9016353870842079E-2</v>
      </c>
      <c r="EQN7" s="50">
        <v>2.091568710429384E-2</v>
      </c>
      <c r="EQO7" s="50">
        <v>1.7722068272227182E-2</v>
      </c>
      <c r="EQP7" s="50">
        <v>1.6275368757142954E-2</v>
      </c>
      <c r="EQQ7" s="50">
        <v>1.302029498398872E-2</v>
      </c>
      <c r="EQR7" s="50">
        <v>1.0195922021499567E-2</v>
      </c>
      <c r="EQS7" s="50">
        <v>9.2694992378983682E-3</v>
      </c>
      <c r="EQT7" s="50">
        <v>8.5996498046285331E-3</v>
      </c>
      <c r="EQU7" s="50">
        <v>6.4776583649333291E-3</v>
      </c>
      <c r="EQV7" s="50">
        <v>6.0309232678247456E-3</v>
      </c>
      <c r="EQW7" s="50">
        <v>5.8298925284399963E-3</v>
      </c>
      <c r="EQX7" s="50">
        <v>8.4432925532290006E-3</v>
      </c>
      <c r="EQY7" s="50">
        <v>1.5911102546627306E-2</v>
      </c>
      <c r="EQZ7" s="50">
        <v>2.5970894902510151E-2</v>
      </c>
      <c r="ERA7" s="50">
        <v>2.687090266920714E-2</v>
      </c>
      <c r="ERB7" s="50">
        <v>2.2696541965744874E-2</v>
      </c>
      <c r="ERC7" s="50">
        <v>1.8971467536712333E-2</v>
      </c>
      <c r="ERD7" s="50">
        <v>1.5428548193858985E-2</v>
      </c>
      <c r="ERE7" s="50">
        <v>1.3525026038785396E-2</v>
      </c>
      <c r="ERF7" s="50">
        <v>1.2523172250088088E-2</v>
      </c>
      <c r="ERG7" s="50">
        <v>1.1985814273326663E-2</v>
      </c>
      <c r="ERH7" s="50">
        <v>1.2178192014173198E-2</v>
      </c>
      <c r="ERI7" s="50">
        <v>1.3582365186772376E-2</v>
      </c>
      <c r="ERJ7" s="50">
        <v>1.6156755783908339E-2</v>
      </c>
      <c r="ERK7" s="50">
        <v>1.9016353870842079E-2</v>
      </c>
      <c r="ERL7" s="50">
        <v>2.091568710429384E-2</v>
      </c>
      <c r="ERM7" s="50">
        <v>1.7722068272227182E-2</v>
      </c>
      <c r="ERN7" s="50">
        <v>1.6275368757142954E-2</v>
      </c>
      <c r="ERO7" s="50">
        <v>1.302029498398872E-2</v>
      </c>
      <c r="ERP7" s="50">
        <v>1.0195922021499567E-2</v>
      </c>
      <c r="ERQ7" s="50">
        <v>9.2694992378983682E-3</v>
      </c>
      <c r="ERR7" s="50">
        <v>8.5996498046285331E-3</v>
      </c>
      <c r="ERS7" s="50">
        <v>6.4776583649333291E-3</v>
      </c>
      <c r="ERT7" s="50">
        <v>6.0309232678247456E-3</v>
      </c>
      <c r="ERU7" s="50">
        <v>5.8298925284399963E-3</v>
      </c>
      <c r="ERV7" s="50">
        <v>8.4432925532290006E-3</v>
      </c>
      <c r="ERW7" s="50">
        <v>1.5911102546627306E-2</v>
      </c>
      <c r="ERX7" s="50">
        <v>2.5970894902510151E-2</v>
      </c>
      <c r="ERY7" s="50">
        <v>2.687090266920714E-2</v>
      </c>
      <c r="ERZ7" s="50">
        <v>2.2696541965744874E-2</v>
      </c>
      <c r="ESA7" s="50">
        <v>1.8971467536712333E-2</v>
      </c>
      <c r="ESB7" s="50">
        <v>1.5428548193858985E-2</v>
      </c>
      <c r="ESC7" s="50">
        <v>1.3525026038785396E-2</v>
      </c>
      <c r="ESD7" s="50">
        <v>1.2523172250088088E-2</v>
      </c>
      <c r="ESE7" s="50">
        <v>1.1985814273326663E-2</v>
      </c>
      <c r="ESF7" s="50">
        <v>1.2178192014173198E-2</v>
      </c>
      <c r="ESG7" s="50">
        <v>1.3582365186772376E-2</v>
      </c>
      <c r="ESH7" s="50">
        <v>1.6156755783908339E-2</v>
      </c>
      <c r="ESI7" s="50">
        <v>1.9016353870842079E-2</v>
      </c>
      <c r="ESJ7" s="50">
        <v>2.091568710429384E-2</v>
      </c>
      <c r="ESK7" s="50">
        <v>1.7722068272227182E-2</v>
      </c>
      <c r="ESL7" s="50">
        <v>1.6275368757142954E-2</v>
      </c>
      <c r="ESM7" s="50">
        <v>1.302029498398872E-2</v>
      </c>
      <c r="ESN7" s="50">
        <v>1.0195922021499567E-2</v>
      </c>
      <c r="ESO7" s="50">
        <v>9.2694992378983682E-3</v>
      </c>
      <c r="ESP7" s="50">
        <v>8.5996498046285331E-3</v>
      </c>
      <c r="ESQ7" s="50">
        <v>6.4776583649333291E-3</v>
      </c>
      <c r="ESR7" s="50">
        <v>6.0309232678247456E-3</v>
      </c>
      <c r="ESS7" s="50">
        <v>5.8298925284399963E-3</v>
      </c>
      <c r="EST7" s="50">
        <v>8.4432925532290006E-3</v>
      </c>
      <c r="ESU7" s="50">
        <v>1.5911102546627306E-2</v>
      </c>
      <c r="ESV7" s="50">
        <v>2.5970894902510151E-2</v>
      </c>
      <c r="ESW7" s="50">
        <v>2.687090266920714E-2</v>
      </c>
      <c r="ESX7" s="50">
        <v>2.2696541965744874E-2</v>
      </c>
      <c r="ESY7" s="50">
        <v>1.8971467536712333E-2</v>
      </c>
      <c r="ESZ7" s="50">
        <v>1.5428548193858985E-2</v>
      </c>
      <c r="ETA7" s="50">
        <v>1.3525026038785396E-2</v>
      </c>
      <c r="ETB7" s="50">
        <v>1.2523172250088088E-2</v>
      </c>
      <c r="ETC7" s="50">
        <v>1.1985814273326663E-2</v>
      </c>
      <c r="ETD7" s="50">
        <v>1.2178192014173198E-2</v>
      </c>
      <c r="ETE7" s="50">
        <v>1.3582365186772376E-2</v>
      </c>
      <c r="ETF7" s="50">
        <v>1.6156755783908339E-2</v>
      </c>
      <c r="ETG7" s="50">
        <v>1.9016353870842079E-2</v>
      </c>
      <c r="ETH7" s="50">
        <v>2.091568710429384E-2</v>
      </c>
      <c r="ETI7" s="50">
        <v>1.7722068272227182E-2</v>
      </c>
      <c r="ETJ7" s="50">
        <v>1.6275368757142954E-2</v>
      </c>
      <c r="ETK7" s="50">
        <v>1.302029498398872E-2</v>
      </c>
      <c r="ETL7" s="50">
        <v>1.0195922021499567E-2</v>
      </c>
      <c r="ETM7" s="50">
        <v>9.2694992378983682E-3</v>
      </c>
      <c r="ETN7" s="50">
        <v>8.5996498046285331E-3</v>
      </c>
      <c r="ETO7" s="50">
        <v>6.4776583649333291E-3</v>
      </c>
      <c r="ETP7" s="50">
        <v>6.0309232678247456E-3</v>
      </c>
      <c r="ETQ7" s="50">
        <v>5.8298925284399963E-3</v>
      </c>
      <c r="ETR7" s="50">
        <v>8.4432925532290006E-3</v>
      </c>
      <c r="ETS7" s="50">
        <v>1.5911102546627306E-2</v>
      </c>
      <c r="ETT7" s="50">
        <v>2.5970894902510151E-2</v>
      </c>
      <c r="ETU7" s="50">
        <v>2.687090266920714E-2</v>
      </c>
      <c r="ETV7" s="50">
        <v>2.2696541965744874E-2</v>
      </c>
      <c r="ETW7" s="50">
        <v>1.8971467536712333E-2</v>
      </c>
      <c r="ETX7" s="50">
        <v>1.5428548193858985E-2</v>
      </c>
      <c r="ETY7" s="50">
        <v>1.3525026038785396E-2</v>
      </c>
      <c r="ETZ7" s="50">
        <v>1.2523172250088088E-2</v>
      </c>
      <c r="EUA7" s="50">
        <v>1.1985814273326663E-2</v>
      </c>
      <c r="EUB7" s="50">
        <v>1.2178192014173198E-2</v>
      </c>
      <c r="EUC7" s="50">
        <v>1.3582365186772376E-2</v>
      </c>
      <c r="EUD7" s="50">
        <v>1.6156755783908339E-2</v>
      </c>
      <c r="EUE7" s="50">
        <v>1.9016353870842079E-2</v>
      </c>
      <c r="EUF7" s="50">
        <v>2.091568710429384E-2</v>
      </c>
      <c r="EUG7" s="50">
        <v>1.7722068272227182E-2</v>
      </c>
      <c r="EUH7" s="50">
        <v>1.6275368757142954E-2</v>
      </c>
      <c r="EUI7" s="50">
        <v>1.302029498398872E-2</v>
      </c>
      <c r="EUJ7" s="50">
        <v>1.0195922021499567E-2</v>
      </c>
      <c r="EUK7" s="50">
        <v>9.2694992378983682E-3</v>
      </c>
      <c r="EUL7" s="50">
        <v>1.0134335900967177E-2</v>
      </c>
      <c r="EUM7" s="50">
        <v>7.2629407127322446E-3</v>
      </c>
      <c r="EUN7" s="50">
        <v>6.3936631105590332E-3</v>
      </c>
      <c r="EUO7" s="50">
        <v>5.9538873893288935E-3</v>
      </c>
      <c r="EUP7" s="50">
        <v>6.8334389404173983E-3</v>
      </c>
      <c r="EUQ7" s="50">
        <v>8.7053049839752351E-3</v>
      </c>
      <c r="EUR7" s="50">
        <v>1.6084119424574602E-2</v>
      </c>
      <c r="EUS7" s="50">
        <v>2.2800351442916471E-2</v>
      </c>
      <c r="EUT7" s="50">
        <v>2.6269869173177699E-2</v>
      </c>
      <c r="EUU7" s="50">
        <v>2.6324411622328861E-2</v>
      </c>
      <c r="EUV7" s="50">
        <v>2.4847406027312197E-2</v>
      </c>
      <c r="EUW7" s="50">
        <v>2.0521163229445753E-2</v>
      </c>
      <c r="EUX7" s="50">
        <v>1.8005538079757043E-2</v>
      </c>
      <c r="EUY7" s="50">
        <v>1.6648685078399839E-2</v>
      </c>
      <c r="EUZ7" s="50">
        <v>1.6064346915015799E-2</v>
      </c>
      <c r="EVA7" s="50">
        <v>1.6450604334002382E-2</v>
      </c>
      <c r="EVB7" s="50">
        <v>1.5991238381375398E-2</v>
      </c>
      <c r="EVC7" s="50">
        <v>1.725073702921787E-2</v>
      </c>
      <c r="EVD7" s="50">
        <v>1.7964666275496314E-2</v>
      </c>
      <c r="EVE7" s="50">
        <v>1.8081000152525568E-2</v>
      </c>
      <c r="EVF7" s="50">
        <v>1.6477094087125558E-2</v>
      </c>
      <c r="EVG7" s="50">
        <v>1.3086935575841684E-2</v>
      </c>
      <c r="EVH7" s="50">
        <v>1.0767532867501189E-2</v>
      </c>
      <c r="EVI7" s="50">
        <v>9.7752838778516794E-3</v>
      </c>
      <c r="EVJ7" s="50">
        <v>1.0134335900967177E-2</v>
      </c>
      <c r="EVK7" s="50">
        <v>7.2629407127322446E-3</v>
      </c>
      <c r="EVL7" s="50">
        <v>6.3936631105590332E-3</v>
      </c>
      <c r="EVM7" s="50">
        <v>5.9538873893288935E-3</v>
      </c>
      <c r="EVN7" s="50">
        <v>6.8334389404173983E-3</v>
      </c>
      <c r="EVO7" s="50">
        <v>8.7053049839752351E-3</v>
      </c>
      <c r="EVP7" s="50">
        <v>1.6084119424574602E-2</v>
      </c>
      <c r="EVQ7" s="50">
        <v>2.2800351442916471E-2</v>
      </c>
      <c r="EVR7" s="50">
        <v>2.6269869173177699E-2</v>
      </c>
      <c r="EVS7" s="50">
        <v>2.6324411622328861E-2</v>
      </c>
      <c r="EVT7" s="50">
        <v>2.4847406027312197E-2</v>
      </c>
      <c r="EVU7" s="50">
        <v>2.0521163229445753E-2</v>
      </c>
      <c r="EVV7" s="50">
        <v>1.8005538079757043E-2</v>
      </c>
      <c r="EVW7" s="50">
        <v>1.6648685078399839E-2</v>
      </c>
      <c r="EVX7" s="50">
        <v>1.6064346915015799E-2</v>
      </c>
      <c r="EVY7" s="50">
        <v>1.6450604334002382E-2</v>
      </c>
      <c r="EVZ7" s="50">
        <v>1.5991238381375398E-2</v>
      </c>
      <c r="EWA7" s="50">
        <v>1.725073702921787E-2</v>
      </c>
      <c r="EWB7" s="50">
        <v>1.7964666275496314E-2</v>
      </c>
      <c r="EWC7" s="50">
        <v>1.8081000152525568E-2</v>
      </c>
      <c r="EWD7" s="50">
        <v>1.6477094087125558E-2</v>
      </c>
      <c r="EWE7" s="50">
        <v>1.3086935575841684E-2</v>
      </c>
      <c r="EWF7" s="50">
        <v>1.0767532867501189E-2</v>
      </c>
      <c r="EWG7" s="50">
        <v>9.7752838778516794E-3</v>
      </c>
      <c r="EWH7" s="50">
        <v>8.5996498046285331E-3</v>
      </c>
      <c r="EWI7" s="50">
        <v>6.4776583649333291E-3</v>
      </c>
      <c r="EWJ7" s="50">
        <v>6.0309232678247456E-3</v>
      </c>
      <c r="EWK7" s="50">
        <v>5.8298925284399963E-3</v>
      </c>
      <c r="EWL7" s="50">
        <v>8.4432925532290006E-3</v>
      </c>
      <c r="EWM7" s="50">
        <v>1.5911102546627306E-2</v>
      </c>
      <c r="EWN7" s="50">
        <v>2.5970894902510151E-2</v>
      </c>
      <c r="EWO7" s="50">
        <v>2.687090266920714E-2</v>
      </c>
      <c r="EWP7" s="50">
        <v>2.2696541965744874E-2</v>
      </c>
      <c r="EWQ7" s="50">
        <v>1.8971467536712333E-2</v>
      </c>
      <c r="EWR7" s="50">
        <v>1.5428548193858985E-2</v>
      </c>
      <c r="EWS7" s="50">
        <v>1.3525026038785396E-2</v>
      </c>
      <c r="EWT7" s="50">
        <v>1.2523172250088088E-2</v>
      </c>
      <c r="EWU7" s="50">
        <v>1.1985814273326663E-2</v>
      </c>
      <c r="EWV7" s="50">
        <v>1.2178192014173198E-2</v>
      </c>
      <c r="EWW7" s="50">
        <v>1.3582365186772376E-2</v>
      </c>
      <c r="EWX7" s="50">
        <v>1.6156755783908339E-2</v>
      </c>
      <c r="EWY7" s="50">
        <v>1.9016353870842079E-2</v>
      </c>
      <c r="EWZ7" s="50">
        <v>2.091568710429384E-2</v>
      </c>
      <c r="EXA7" s="50">
        <v>1.7722068272227182E-2</v>
      </c>
      <c r="EXB7" s="50">
        <v>1.6275368757142954E-2</v>
      </c>
      <c r="EXC7" s="50">
        <v>1.302029498398872E-2</v>
      </c>
      <c r="EXD7" s="50">
        <v>1.0195922021499567E-2</v>
      </c>
      <c r="EXE7" s="50">
        <v>9.2694992378983682E-3</v>
      </c>
      <c r="EXF7" s="50">
        <v>8.5996498046285331E-3</v>
      </c>
      <c r="EXG7" s="50">
        <v>6.4776583649333291E-3</v>
      </c>
      <c r="EXH7" s="50">
        <v>6.0309232678247456E-3</v>
      </c>
      <c r="EXI7" s="50">
        <v>5.8298925284399963E-3</v>
      </c>
      <c r="EXJ7" s="50">
        <v>8.4432925532290006E-3</v>
      </c>
      <c r="EXK7" s="50">
        <v>1.5911102546627306E-2</v>
      </c>
      <c r="EXL7" s="50">
        <v>2.5970894902510151E-2</v>
      </c>
      <c r="EXM7" s="50">
        <v>2.687090266920714E-2</v>
      </c>
      <c r="EXN7" s="50">
        <v>2.2696541965744874E-2</v>
      </c>
      <c r="EXO7" s="50">
        <v>1.8971467536712333E-2</v>
      </c>
      <c r="EXP7" s="50">
        <v>1.5428548193858985E-2</v>
      </c>
      <c r="EXQ7" s="50">
        <v>1.3525026038785396E-2</v>
      </c>
      <c r="EXR7" s="50">
        <v>1.2523172250088088E-2</v>
      </c>
      <c r="EXS7" s="50">
        <v>1.1985814273326663E-2</v>
      </c>
      <c r="EXT7" s="50">
        <v>1.2178192014173198E-2</v>
      </c>
      <c r="EXU7" s="50">
        <v>1.3582365186772376E-2</v>
      </c>
      <c r="EXV7" s="50">
        <v>1.6156755783908339E-2</v>
      </c>
      <c r="EXW7" s="50">
        <v>1.9016353870842079E-2</v>
      </c>
      <c r="EXX7" s="50">
        <v>2.091568710429384E-2</v>
      </c>
      <c r="EXY7" s="50">
        <v>1.7722068272227182E-2</v>
      </c>
      <c r="EXZ7" s="50">
        <v>1.6275368757142954E-2</v>
      </c>
      <c r="EYA7" s="50">
        <v>1.302029498398872E-2</v>
      </c>
      <c r="EYB7" s="50">
        <v>1.0195922021499567E-2</v>
      </c>
      <c r="EYC7" s="50">
        <v>9.2694992378983682E-3</v>
      </c>
      <c r="EYD7" s="50">
        <v>8.5996498046285331E-3</v>
      </c>
      <c r="EYE7" s="50">
        <v>6.4776583649333291E-3</v>
      </c>
      <c r="EYF7" s="50">
        <v>6.0309232678247456E-3</v>
      </c>
      <c r="EYG7" s="50">
        <v>5.8298925284399963E-3</v>
      </c>
      <c r="EYH7" s="50">
        <v>8.4432925532290006E-3</v>
      </c>
      <c r="EYI7" s="50">
        <v>1.5911102546627306E-2</v>
      </c>
      <c r="EYJ7" s="50">
        <v>2.5970894902510151E-2</v>
      </c>
      <c r="EYK7" s="50">
        <v>2.687090266920714E-2</v>
      </c>
      <c r="EYL7" s="50">
        <v>2.2696541965744874E-2</v>
      </c>
      <c r="EYM7" s="50">
        <v>1.8971467536712333E-2</v>
      </c>
      <c r="EYN7" s="50">
        <v>1.5428548193858985E-2</v>
      </c>
      <c r="EYO7" s="50">
        <v>1.3525026038785396E-2</v>
      </c>
      <c r="EYP7" s="50">
        <v>1.2523172250088088E-2</v>
      </c>
      <c r="EYQ7" s="50">
        <v>1.1985814273326663E-2</v>
      </c>
      <c r="EYR7" s="50">
        <v>1.2178192014173198E-2</v>
      </c>
      <c r="EYS7" s="50">
        <v>1.3582365186772376E-2</v>
      </c>
      <c r="EYT7" s="50">
        <v>1.6156755783908339E-2</v>
      </c>
      <c r="EYU7" s="50">
        <v>1.9016353870842079E-2</v>
      </c>
      <c r="EYV7" s="50">
        <v>2.091568710429384E-2</v>
      </c>
      <c r="EYW7" s="50">
        <v>1.7722068272227182E-2</v>
      </c>
      <c r="EYX7" s="50">
        <v>1.6275368757142954E-2</v>
      </c>
      <c r="EYY7" s="50">
        <v>1.302029498398872E-2</v>
      </c>
      <c r="EYZ7" s="50">
        <v>1.0195922021499567E-2</v>
      </c>
      <c r="EZA7" s="50">
        <v>9.2694992378983682E-3</v>
      </c>
      <c r="EZB7" s="50">
        <v>8.5996498046285331E-3</v>
      </c>
      <c r="EZC7" s="50">
        <v>6.4776583649333291E-3</v>
      </c>
      <c r="EZD7" s="50">
        <v>6.0309232678247456E-3</v>
      </c>
      <c r="EZE7" s="50">
        <v>5.8298925284399963E-3</v>
      </c>
      <c r="EZF7" s="50">
        <v>8.4432925532290006E-3</v>
      </c>
      <c r="EZG7" s="50">
        <v>1.5911102546627306E-2</v>
      </c>
      <c r="EZH7" s="50">
        <v>2.5970894902510151E-2</v>
      </c>
      <c r="EZI7" s="50">
        <v>2.687090266920714E-2</v>
      </c>
      <c r="EZJ7" s="50">
        <v>2.2696541965744874E-2</v>
      </c>
      <c r="EZK7" s="50">
        <v>1.8971467536712333E-2</v>
      </c>
      <c r="EZL7" s="50">
        <v>1.5428548193858985E-2</v>
      </c>
      <c r="EZM7" s="50">
        <v>1.3525026038785396E-2</v>
      </c>
      <c r="EZN7" s="50">
        <v>1.2523172250088088E-2</v>
      </c>
      <c r="EZO7" s="50">
        <v>1.1985814273326663E-2</v>
      </c>
      <c r="EZP7" s="50">
        <v>1.2178192014173198E-2</v>
      </c>
      <c r="EZQ7" s="50">
        <v>1.3582365186772376E-2</v>
      </c>
      <c r="EZR7" s="50">
        <v>1.6156755783908339E-2</v>
      </c>
      <c r="EZS7" s="50">
        <v>1.9016353870842079E-2</v>
      </c>
      <c r="EZT7" s="50">
        <v>2.091568710429384E-2</v>
      </c>
      <c r="EZU7" s="50">
        <v>1.7722068272227182E-2</v>
      </c>
      <c r="EZV7" s="50">
        <v>1.6275368757142954E-2</v>
      </c>
      <c r="EZW7" s="50">
        <v>1.302029498398872E-2</v>
      </c>
      <c r="EZX7" s="50">
        <v>1.0195922021499567E-2</v>
      </c>
      <c r="EZY7" s="50">
        <v>9.2694992378983682E-3</v>
      </c>
      <c r="EZZ7" s="50">
        <v>8.5996498046285331E-3</v>
      </c>
      <c r="FAA7" s="50">
        <v>6.4776583649333291E-3</v>
      </c>
      <c r="FAB7" s="50">
        <v>6.0309232678247456E-3</v>
      </c>
      <c r="FAC7" s="50">
        <v>5.8298925284399963E-3</v>
      </c>
      <c r="FAD7" s="50">
        <v>8.4432925532290006E-3</v>
      </c>
      <c r="FAE7" s="50">
        <v>1.5911102546627306E-2</v>
      </c>
      <c r="FAF7" s="50">
        <v>2.5970894902510151E-2</v>
      </c>
      <c r="FAG7" s="50">
        <v>2.687090266920714E-2</v>
      </c>
      <c r="FAH7" s="50">
        <v>2.2696541965744874E-2</v>
      </c>
      <c r="FAI7" s="50">
        <v>1.8971467536712333E-2</v>
      </c>
      <c r="FAJ7" s="50">
        <v>1.5428548193858985E-2</v>
      </c>
      <c r="FAK7" s="50">
        <v>1.3525026038785396E-2</v>
      </c>
      <c r="FAL7" s="50">
        <v>1.2523172250088088E-2</v>
      </c>
      <c r="FAM7" s="50">
        <v>1.1985814273326663E-2</v>
      </c>
      <c r="FAN7" s="50">
        <v>1.2178192014173198E-2</v>
      </c>
      <c r="FAO7" s="50">
        <v>1.3582365186772376E-2</v>
      </c>
      <c r="FAP7" s="50">
        <v>1.6156755783908339E-2</v>
      </c>
      <c r="FAQ7" s="50">
        <v>1.9016353870842079E-2</v>
      </c>
      <c r="FAR7" s="50">
        <v>2.091568710429384E-2</v>
      </c>
      <c r="FAS7" s="50">
        <v>1.7722068272227182E-2</v>
      </c>
      <c r="FAT7" s="50">
        <v>1.6275368757142954E-2</v>
      </c>
      <c r="FAU7" s="50">
        <v>1.302029498398872E-2</v>
      </c>
      <c r="FAV7" s="50">
        <v>1.0195922021499567E-2</v>
      </c>
      <c r="FAW7" s="50">
        <v>9.2694992378983682E-3</v>
      </c>
      <c r="FAX7" s="50">
        <v>1.0134335900967177E-2</v>
      </c>
      <c r="FAY7" s="50">
        <v>7.2629407127322446E-3</v>
      </c>
      <c r="FAZ7" s="50">
        <v>6.3936631105590332E-3</v>
      </c>
      <c r="FBA7" s="50">
        <v>5.9538873893288935E-3</v>
      </c>
      <c r="FBB7" s="50">
        <v>6.8334389404173983E-3</v>
      </c>
      <c r="FBC7" s="50">
        <v>8.7053049839752351E-3</v>
      </c>
      <c r="FBD7" s="50">
        <v>1.6084119424574602E-2</v>
      </c>
      <c r="FBE7" s="50">
        <v>2.2800351442916471E-2</v>
      </c>
      <c r="FBF7" s="50">
        <v>2.6269869173177699E-2</v>
      </c>
      <c r="FBG7" s="50">
        <v>2.6324411622328861E-2</v>
      </c>
      <c r="FBH7" s="50">
        <v>2.4847406027312197E-2</v>
      </c>
      <c r="FBI7" s="50">
        <v>2.0521163229445753E-2</v>
      </c>
      <c r="FBJ7" s="50">
        <v>1.8005538079757043E-2</v>
      </c>
      <c r="FBK7" s="50">
        <v>1.6648685078399839E-2</v>
      </c>
      <c r="FBL7" s="50">
        <v>1.6064346915015799E-2</v>
      </c>
      <c r="FBM7" s="50">
        <v>1.6450604334002382E-2</v>
      </c>
      <c r="FBN7" s="50">
        <v>1.5991238381375398E-2</v>
      </c>
      <c r="FBO7" s="50">
        <v>1.725073702921787E-2</v>
      </c>
      <c r="FBP7" s="50">
        <v>1.7964666275496314E-2</v>
      </c>
      <c r="FBQ7" s="50">
        <v>1.8081000152525568E-2</v>
      </c>
      <c r="FBR7" s="50">
        <v>1.6477094087125558E-2</v>
      </c>
      <c r="FBS7" s="50">
        <v>1.3086935575841684E-2</v>
      </c>
      <c r="FBT7" s="50">
        <v>1.0767532867501189E-2</v>
      </c>
      <c r="FBU7" s="50">
        <v>9.7752838778516794E-3</v>
      </c>
      <c r="FBV7" s="50">
        <v>1.0134335900967177E-2</v>
      </c>
      <c r="FBW7" s="50">
        <v>7.2629407127322446E-3</v>
      </c>
      <c r="FBX7" s="50">
        <v>6.3936631105590332E-3</v>
      </c>
      <c r="FBY7" s="50">
        <v>5.9538873893288935E-3</v>
      </c>
      <c r="FBZ7" s="50">
        <v>6.8334389404173983E-3</v>
      </c>
      <c r="FCA7" s="50">
        <v>8.7053049839752351E-3</v>
      </c>
      <c r="FCB7" s="50">
        <v>1.6084119424574602E-2</v>
      </c>
      <c r="FCC7" s="50">
        <v>2.2800351442916471E-2</v>
      </c>
      <c r="FCD7" s="50">
        <v>2.6269869173177699E-2</v>
      </c>
      <c r="FCE7" s="50">
        <v>2.6324411622328861E-2</v>
      </c>
      <c r="FCF7" s="50">
        <v>2.4847406027312197E-2</v>
      </c>
      <c r="FCG7" s="50">
        <v>2.0521163229445753E-2</v>
      </c>
      <c r="FCH7" s="50">
        <v>1.8005538079757043E-2</v>
      </c>
      <c r="FCI7" s="50">
        <v>1.6648685078399839E-2</v>
      </c>
      <c r="FCJ7" s="50">
        <v>1.6064346915015799E-2</v>
      </c>
      <c r="FCK7" s="50">
        <v>1.6450604334002382E-2</v>
      </c>
      <c r="FCL7" s="50">
        <v>1.5991238381375398E-2</v>
      </c>
      <c r="FCM7" s="50">
        <v>1.725073702921787E-2</v>
      </c>
      <c r="FCN7" s="50">
        <v>1.7964666275496314E-2</v>
      </c>
      <c r="FCO7" s="50">
        <v>1.8081000152525568E-2</v>
      </c>
      <c r="FCP7" s="50">
        <v>1.6477094087125558E-2</v>
      </c>
      <c r="FCQ7" s="50">
        <v>1.3086935575841684E-2</v>
      </c>
      <c r="FCR7" s="50">
        <v>1.0767532867501189E-2</v>
      </c>
      <c r="FCS7" s="50">
        <v>9.7752838778516794E-3</v>
      </c>
      <c r="FCT7" s="50">
        <v>8.5996498046285331E-3</v>
      </c>
      <c r="FCU7" s="50">
        <v>6.4776583649333291E-3</v>
      </c>
      <c r="FCV7" s="50">
        <v>6.0309232678247456E-3</v>
      </c>
      <c r="FCW7" s="50">
        <v>5.8298925284399963E-3</v>
      </c>
      <c r="FCX7" s="50">
        <v>8.4432925532290006E-3</v>
      </c>
      <c r="FCY7" s="50">
        <v>1.5911102546627306E-2</v>
      </c>
      <c r="FCZ7" s="50">
        <v>2.5970894902510151E-2</v>
      </c>
      <c r="FDA7" s="50">
        <v>2.687090266920714E-2</v>
      </c>
      <c r="FDB7" s="50">
        <v>2.2696541965744874E-2</v>
      </c>
      <c r="FDC7" s="50">
        <v>1.8971467536712333E-2</v>
      </c>
      <c r="FDD7" s="50">
        <v>1.5428548193858985E-2</v>
      </c>
      <c r="FDE7" s="50">
        <v>1.3525026038785396E-2</v>
      </c>
      <c r="FDF7" s="50">
        <v>1.2523172250088088E-2</v>
      </c>
      <c r="FDG7" s="50">
        <v>1.1985814273326663E-2</v>
      </c>
      <c r="FDH7" s="50">
        <v>1.2178192014173198E-2</v>
      </c>
      <c r="FDI7" s="50">
        <v>1.3582365186772376E-2</v>
      </c>
      <c r="FDJ7" s="50">
        <v>1.6156755783908339E-2</v>
      </c>
      <c r="FDK7" s="50">
        <v>1.9016353870842079E-2</v>
      </c>
      <c r="FDL7" s="50">
        <v>2.091568710429384E-2</v>
      </c>
      <c r="FDM7" s="50">
        <v>1.7722068272227182E-2</v>
      </c>
      <c r="FDN7" s="50">
        <v>1.6275368757142954E-2</v>
      </c>
      <c r="FDO7" s="50">
        <v>1.302029498398872E-2</v>
      </c>
      <c r="FDP7" s="50">
        <v>1.0195922021499567E-2</v>
      </c>
      <c r="FDQ7" s="50">
        <v>9.2694992378983682E-3</v>
      </c>
      <c r="FDR7" s="50">
        <v>8.5996498046285331E-3</v>
      </c>
      <c r="FDS7" s="50">
        <v>6.4776583649333291E-3</v>
      </c>
      <c r="FDT7" s="50">
        <v>6.0309232678247456E-3</v>
      </c>
      <c r="FDU7" s="50">
        <v>5.8298925284399963E-3</v>
      </c>
      <c r="FDV7" s="50">
        <v>8.4432925532290006E-3</v>
      </c>
      <c r="FDW7" s="50">
        <v>1.5911102546627306E-2</v>
      </c>
      <c r="FDX7" s="50">
        <v>2.5970894902510151E-2</v>
      </c>
      <c r="FDY7" s="50">
        <v>2.687090266920714E-2</v>
      </c>
      <c r="FDZ7" s="50">
        <v>2.2696541965744874E-2</v>
      </c>
      <c r="FEA7" s="50">
        <v>1.8971467536712333E-2</v>
      </c>
      <c r="FEB7" s="50">
        <v>1.5428548193858985E-2</v>
      </c>
      <c r="FEC7" s="50">
        <v>1.3525026038785396E-2</v>
      </c>
      <c r="FED7" s="50">
        <v>1.2523172250088088E-2</v>
      </c>
      <c r="FEE7" s="50">
        <v>1.1985814273326663E-2</v>
      </c>
      <c r="FEF7" s="50">
        <v>1.2178192014173198E-2</v>
      </c>
      <c r="FEG7" s="50">
        <v>1.3582365186772376E-2</v>
      </c>
      <c r="FEH7" s="50">
        <v>1.6156755783908339E-2</v>
      </c>
      <c r="FEI7" s="50">
        <v>1.9016353870842079E-2</v>
      </c>
      <c r="FEJ7" s="50">
        <v>2.091568710429384E-2</v>
      </c>
      <c r="FEK7" s="50">
        <v>1.7722068272227182E-2</v>
      </c>
      <c r="FEL7" s="50">
        <v>1.6275368757142954E-2</v>
      </c>
      <c r="FEM7" s="50">
        <v>1.302029498398872E-2</v>
      </c>
      <c r="FEN7" s="50">
        <v>1.0195922021499567E-2</v>
      </c>
      <c r="FEO7" s="50">
        <v>9.2694992378983682E-3</v>
      </c>
      <c r="FEP7" s="50">
        <v>8.5996498046285331E-3</v>
      </c>
      <c r="FEQ7" s="50">
        <v>6.4776583649333291E-3</v>
      </c>
      <c r="FER7" s="50">
        <v>6.0309232678247456E-3</v>
      </c>
      <c r="FES7" s="50">
        <v>5.8298925284399963E-3</v>
      </c>
      <c r="FET7" s="50">
        <v>8.4432925532290006E-3</v>
      </c>
      <c r="FEU7" s="50">
        <v>1.5911102546627306E-2</v>
      </c>
      <c r="FEV7" s="50">
        <v>2.5970894902510151E-2</v>
      </c>
      <c r="FEW7" s="50">
        <v>2.687090266920714E-2</v>
      </c>
      <c r="FEX7" s="50">
        <v>2.2696541965744874E-2</v>
      </c>
      <c r="FEY7" s="50">
        <v>1.8971467536712333E-2</v>
      </c>
      <c r="FEZ7" s="50">
        <v>1.5428548193858985E-2</v>
      </c>
      <c r="FFA7" s="50">
        <v>1.3525026038785396E-2</v>
      </c>
      <c r="FFB7" s="50">
        <v>1.2523172250088088E-2</v>
      </c>
      <c r="FFC7" s="50">
        <v>1.1985814273326663E-2</v>
      </c>
      <c r="FFD7" s="50">
        <v>1.2178192014173198E-2</v>
      </c>
      <c r="FFE7" s="50">
        <v>1.3582365186772376E-2</v>
      </c>
      <c r="FFF7" s="50">
        <v>1.6156755783908339E-2</v>
      </c>
      <c r="FFG7" s="50">
        <v>1.9016353870842079E-2</v>
      </c>
      <c r="FFH7" s="50">
        <v>2.091568710429384E-2</v>
      </c>
      <c r="FFI7" s="50">
        <v>1.7722068272227182E-2</v>
      </c>
      <c r="FFJ7" s="50">
        <v>1.6275368757142954E-2</v>
      </c>
      <c r="FFK7" s="50">
        <v>1.302029498398872E-2</v>
      </c>
      <c r="FFL7" s="50">
        <v>1.0195922021499567E-2</v>
      </c>
      <c r="FFM7" s="50">
        <v>9.2694992378983682E-3</v>
      </c>
      <c r="FFN7" s="50">
        <v>8.5996498046285331E-3</v>
      </c>
      <c r="FFO7" s="50">
        <v>6.4776583649333291E-3</v>
      </c>
      <c r="FFP7" s="50">
        <v>6.0309232678247456E-3</v>
      </c>
      <c r="FFQ7" s="50">
        <v>5.8298925284399963E-3</v>
      </c>
      <c r="FFR7" s="50">
        <v>8.4432925532290006E-3</v>
      </c>
      <c r="FFS7" s="50">
        <v>1.5911102546627306E-2</v>
      </c>
      <c r="FFT7" s="50">
        <v>2.5970894902510151E-2</v>
      </c>
      <c r="FFU7" s="50">
        <v>2.687090266920714E-2</v>
      </c>
      <c r="FFV7" s="50">
        <v>2.2696541965744874E-2</v>
      </c>
      <c r="FFW7" s="50">
        <v>1.8971467536712333E-2</v>
      </c>
      <c r="FFX7" s="50">
        <v>1.5428548193858985E-2</v>
      </c>
      <c r="FFY7" s="50">
        <v>1.3525026038785396E-2</v>
      </c>
      <c r="FFZ7" s="50">
        <v>1.2523172250088088E-2</v>
      </c>
      <c r="FGA7" s="50">
        <v>1.1985814273326663E-2</v>
      </c>
      <c r="FGB7" s="50">
        <v>1.2178192014173198E-2</v>
      </c>
      <c r="FGC7" s="50">
        <v>1.3582365186772376E-2</v>
      </c>
      <c r="FGD7" s="50">
        <v>1.6156755783908339E-2</v>
      </c>
      <c r="FGE7" s="50">
        <v>1.9016353870842079E-2</v>
      </c>
      <c r="FGF7" s="50">
        <v>2.091568710429384E-2</v>
      </c>
      <c r="FGG7" s="50">
        <v>1.7722068272227182E-2</v>
      </c>
      <c r="FGH7" s="50">
        <v>1.6275368757142954E-2</v>
      </c>
      <c r="FGI7" s="50">
        <v>1.302029498398872E-2</v>
      </c>
      <c r="FGJ7" s="50">
        <v>1.0195922021499567E-2</v>
      </c>
      <c r="FGK7" s="50">
        <v>9.2694992378983682E-3</v>
      </c>
      <c r="FGL7" s="50">
        <v>8.5996498046285331E-3</v>
      </c>
      <c r="FGM7" s="50">
        <v>6.4776583649333291E-3</v>
      </c>
      <c r="FGN7" s="50">
        <v>6.0309232678247456E-3</v>
      </c>
      <c r="FGO7" s="50">
        <v>5.8298925284399963E-3</v>
      </c>
      <c r="FGP7" s="50">
        <v>8.4432925532290006E-3</v>
      </c>
      <c r="FGQ7" s="50">
        <v>1.5911102546627306E-2</v>
      </c>
      <c r="FGR7" s="50">
        <v>2.5970894902510151E-2</v>
      </c>
      <c r="FGS7" s="50">
        <v>2.687090266920714E-2</v>
      </c>
      <c r="FGT7" s="50">
        <v>2.2696541965744874E-2</v>
      </c>
      <c r="FGU7" s="50">
        <v>1.8971467536712333E-2</v>
      </c>
      <c r="FGV7" s="50">
        <v>1.5428548193858985E-2</v>
      </c>
      <c r="FGW7" s="50">
        <v>1.3525026038785396E-2</v>
      </c>
      <c r="FGX7" s="50">
        <v>1.2523172250088088E-2</v>
      </c>
      <c r="FGY7" s="50">
        <v>1.1985814273326663E-2</v>
      </c>
      <c r="FGZ7" s="50">
        <v>1.2178192014173198E-2</v>
      </c>
      <c r="FHA7" s="50">
        <v>1.3582365186772376E-2</v>
      </c>
      <c r="FHB7" s="50">
        <v>1.6156755783908339E-2</v>
      </c>
      <c r="FHC7" s="50">
        <v>1.9016353870842079E-2</v>
      </c>
      <c r="FHD7" s="50">
        <v>2.091568710429384E-2</v>
      </c>
      <c r="FHE7" s="50">
        <v>1.7722068272227182E-2</v>
      </c>
      <c r="FHF7" s="50">
        <v>1.6275368757142954E-2</v>
      </c>
      <c r="FHG7" s="50">
        <v>1.302029498398872E-2</v>
      </c>
      <c r="FHH7" s="50">
        <v>1.0195922021499567E-2</v>
      </c>
      <c r="FHI7" s="50">
        <v>9.2694992378983682E-3</v>
      </c>
      <c r="FHJ7" s="50">
        <v>1.0134335900967177E-2</v>
      </c>
      <c r="FHK7" s="50">
        <v>7.2629407127322446E-3</v>
      </c>
      <c r="FHL7" s="50">
        <v>6.3936631105590332E-3</v>
      </c>
      <c r="FHM7" s="50">
        <v>5.9538873893288935E-3</v>
      </c>
      <c r="FHN7" s="50">
        <v>6.8334389404173983E-3</v>
      </c>
      <c r="FHO7" s="50">
        <v>8.7053049839752351E-3</v>
      </c>
      <c r="FHP7" s="50">
        <v>1.6084119424574602E-2</v>
      </c>
      <c r="FHQ7" s="50">
        <v>2.2800351442916471E-2</v>
      </c>
      <c r="FHR7" s="50">
        <v>2.6269869173177699E-2</v>
      </c>
      <c r="FHS7" s="50">
        <v>2.6324411622328861E-2</v>
      </c>
      <c r="FHT7" s="50">
        <v>2.4847406027312197E-2</v>
      </c>
      <c r="FHU7" s="50">
        <v>2.0521163229445753E-2</v>
      </c>
      <c r="FHV7" s="50">
        <v>1.8005538079757043E-2</v>
      </c>
      <c r="FHW7" s="50">
        <v>1.6648685078399839E-2</v>
      </c>
      <c r="FHX7" s="50">
        <v>1.6064346915015799E-2</v>
      </c>
      <c r="FHY7" s="50">
        <v>1.6450604334002382E-2</v>
      </c>
      <c r="FHZ7" s="50">
        <v>1.5991238381375398E-2</v>
      </c>
      <c r="FIA7" s="50">
        <v>1.725073702921787E-2</v>
      </c>
      <c r="FIB7" s="50">
        <v>1.7964666275496314E-2</v>
      </c>
      <c r="FIC7" s="50">
        <v>1.8081000152525568E-2</v>
      </c>
      <c r="FID7" s="50">
        <v>1.6477094087125558E-2</v>
      </c>
      <c r="FIE7" s="50">
        <v>1.3086935575841684E-2</v>
      </c>
      <c r="FIF7" s="50">
        <v>1.0767532867501189E-2</v>
      </c>
      <c r="FIG7" s="50">
        <v>9.7752838778516794E-3</v>
      </c>
      <c r="FIH7" s="50">
        <v>1.0134335900967177E-2</v>
      </c>
      <c r="FII7" s="50">
        <v>7.2629407127322446E-3</v>
      </c>
      <c r="FIJ7" s="50">
        <v>6.3936631105590332E-3</v>
      </c>
      <c r="FIK7" s="50">
        <v>5.9538873893288935E-3</v>
      </c>
      <c r="FIL7" s="50">
        <v>6.8334389404173983E-3</v>
      </c>
      <c r="FIM7" s="50">
        <v>8.7053049839752351E-3</v>
      </c>
      <c r="FIN7" s="50">
        <v>1.6084119424574602E-2</v>
      </c>
      <c r="FIO7" s="50">
        <v>2.2800351442916471E-2</v>
      </c>
      <c r="FIP7" s="50">
        <v>2.6269869173177699E-2</v>
      </c>
      <c r="FIQ7" s="50">
        <v>2.6324411622328861E-2</v>
      </c>
      <c r="FIR7" s="50">
        <v>2.4847406027312197E-2</v>
      </c>
      <c r="FIS7" s="50">
        <v>2.0521163229445753E-2</v>
      </c>
      <c r="FIT7" s="50">
        <v>1.8005538079757043E-2</v>
      </c>
      <c r="FIU7" s="50">
        <v>1.6648685078399839E-2</v>
      </c>
      <c r="FIV7" s="50">
        <v>1.6064346915015799E-2</v>
      </c>
      <c r="FIW7" s="50">
        <v>1.6450604334002382E-2</v>
      </c>
      <c r="FIX7" s="50">
        <v>1.5991238381375398E-2</v>
      </c>
      <c r="FIY7" s="50">
        <v>1.725073702921787E-2</v>
      </c>
      <c r="FIZ7" s="50">
        <v>1.7964666275496314E-2</v>
      </c>
      <c r="FJA7" s="50">
        <v>1.8081000152525568E-2</v>
      </c>
      <c r="FJB7" s="50">
        <v>1.6477094087125558E-2</v>
      </c>
      <c r="FJC7" s="50">
        <v>1.3086935575841684E-2</v>
      </c>
      <c r="FJD7" s="50">
        <v>1.0767532867501189E-2</v>
      </c>
      <c r="FJE7" s="50">
        <v>9.7752838778516794E-3</v>
      </c>
      <c r="FJF7" s="50">
        <v>8.5996498046285331E-3</v>
      </c>
      <c r="FJG7" s="50">
        <v>6.4776583649333291E-3</v>
      </c>
      <c r="FJH7" s="50">
        <v>6.0309232678247456E-3</v>
      </c>
      <c r="FJI7" s="50">
        <v>5.8298925284399963E-3</v>
      </c>
      <c r="FJJ7" s="50">
        <v>8.4432925532290006E-3</v>
      </c>
      <c r="FJK7" s="50">
        <v>1.5911102546627306E-2</v>
      </c>
      <c r="FJL7" s="50">
        <v>2.5970894902510151E-2</v>
      </c>
      <c r="FJM7" s="50">
        <v>2.687090266920714E-2</v>
      </c>
      <c r="FJN7" s="50">
        <v>2.2696541965744874E-2</v>
      </c>
      <c r="FJO7" s="50">
        <v>1.8971467536712333E-2</v>
      </c>
      <c r="FJP7" s="50">
        <v>1.5428548193858985E-2</v>
      </c>
      <c r="FJQ7" s="50">
        <v>1.3525026038785396E-2</v>
      </c>
      <c r="FJR7" s="50">
        <v>1.2523172250088088E-2</v>
      </c>
      <c r="FJS7" s="50">
        <v>1.1985814273326663E-2</v>
      </c>
      <c r="FJT7" s="50">
        <v>1.2178192014173198E-2</v>
      </c>
      <c r="FJU7" s="50">
        <v>1.3582365186772376E-2</v>
      </c>
      <c r="FJV7" s="50">
        <v>1.6156755783908339E-2</v>
      </c>
      <c r="FJW7" s="50">
        <v>1.9016353870842079E-2</v>
      </c>
      <c r="FJX7" s="50">
        <v>2.091568710429384E-2</v>
      </c>
      <c r="FJY7" s="50">
        <v>1.7722068272227182E-2</v>
      </c>
      <c r="FJZ7" s="50">
        <v>1.6275368757142954E-2</v>
      </c>
      <c r="FKA7" s="50">
        <v>1.302029498398872E-2</v>
      </c>
      <c r="FKB7" s="50">
        <v>1.0195922021499567E-2</v>
      </c>
      <c r="FKC7" s="50">
        <v>9.2694992378983682E-3</v>
      </c>
      <c r="FKD7" s="50">
        <v>8.6141855647048036E-3</v>
      </c>
      <c r="FKE7" s="50">
        <v>6.1734996601365208E-3</v>
      </c>
      <c r="FKF7" s="50">
        <v>5.4346136222495327E-3</v>
      </c>
      <c r="FKG7" s="50">
        <v>5.0608042374782674E-3</v>
      </c>
      <c r="FKH7" s="50">
        <v>5.8084230070207963E-3</v>
      </c>
      <c r="FKI7" s="50">
        <v>7.399509203790483E-3</v>
      </c>
      <c r="FKJ7" s="50">
        <v>1.3671501532614058E-2</v>
      </c>
      <c r="FKK7" s="50">
        <v>1.9380298661302059E-2</v>
      </c>
      <c r="FKL7" s="50">
        <v>2.2329388775475401E-2</v>
      </c>
      <c r="FKM7" s="50">
        <v>2.2375749889842349E-2</v>
      </c>
      <c r="FKN7" s="50">
        <v>2.1120295144941011E-2</v>
      </c>
      <c r="FKO7" s="50">
        <v>1.7442988783048771E-2</v>
      </c>
      <c r="FKP7" s="50">
        <v>1.5304707346067838E-2</v>
      </c>
      <c r="FKQ7" s="50">
        <v>1.4151382360091155E-2</v>
      </c>
      <c r="FKR7" s="50">
        <v>1.3654694899489075E-2</v>
      </c>
      <c r="FKS7" s="50">
        <v>1.3983013716490489E-2</v>
      </c>
      <c r="FKT7" s="50">
        <v>1.3592552602443441E-2</v>
      </c>
      <c r="FKU7" s="50">
        <v>1.4663126453109543E-2</v>
      </c>
      <c r="FKV7" s="50">
        <v>1.5269966301583398E-2</v>
      </c>
      <c r="FKW7" s="50">
        <v>1.5368850140509555E-2</v>
      </c>
      <c r="FKX7" s="50">
        <v>1.400552995776249E-2</v>
      </c>
      <c r="FKY7" s="50">
        <v>1.1123895255759662E-2</v>
      </c>
      <c r="FKZ7" s="50">
        <v>9.1524030079843579E-3</v>
      </c>
      <c r="FLA7" s="50">
        <v>8.3089913070367501E-3</v>
      </c>
      <c r="FLB7" s="50">
        <v>7.3097023393656662E-3</v>
      </c>
      <c r="FLC7" s="50">
        <v>5.5060096319189738E-3</v>
      </c>
      <c r="FLD7" s="50">
        <v>5.1262847885138558E-3</v>
      </c>
      <c r="FLE7" s="50">
        <v>4.9554086687270777E-3</v>
      </c>
      <c r="FLF7" s="50">
        <v>7.1767986604681089E-3</v>
      </c>
      <c r="FLG7" s="50">
        <v>1.3524437208627643E-2</v>
      </c>
      <c r="FLH7" s="50">
        <v>2.2075260657357088E-2</v>
      </c>
      <c r="FLI7" s="50">
        <v>2.2840267307932226E-2</v>
      </c>
      <c r="FLJ7" s="50">
        <v>1.9292060714334432E-2</v>
      </c>
      <c r="FLK7" s="50">
        <v>1.6125747389911248E-2</v>
      </c>
      <c r="FLL7" s="50">
        <v>1.3114266002800017E-2</v>
      </c>
      <c r="FLM7" s="50">
        <v>1.1496272160124645E-2</v>
      </c>
      <c r="FLN7" s="50">
        <v>1.0644696396280642E-2</v>
      </c>
      <c r="FLO7" s="50">
        <v>1.0187942192073187E-2</v>
      </c>
      <c r="FLP7" s="50">
        <v>1.0351463311985186E-2</v>
      </c>
      <c r="FLQ7" s="50">
        <v>1.154501036421895E-2</v>
      </c>
      <c r="FLR7" s="50">
        <v>1.3733242404916126E-2</v>
      </c>
      <c r="FLS7" s="50">
        <v>1.6163900761972435E-2</v>
      </c>
      <c r="FLT7" s="50">
        <v>1.7778334119034647E-2</v>
      </c>
      <c r="FLU7" s="50">
        <v>1.5063757993373228E-2</v>
      </c>
      <c r="FLV7" s="50">
        <v>1.3834063454434335E-2</v>
      </c>
      <c r="FLW7" s="50">
        <v>1.1067250741821822E-2</v>
      </c>
      <c r="FLX7" s="50">
        <v>8.6665337237060418E-3</v>
      </c>
      <c r="FLY7" s="50">
        <v>7.8790743576450245E-3</v>
      </c>
      <c r="FLZ7" s="50">
        <v>7.3097023393656662E-3</v>
      </c>
      <c r="FMA7" s="50">
        <v>5.5060096319189738E-3</v>
      </c>
      <c r="FMB7" s="50">
        <v>5.1262847885138558E-3</v>
      </c>
      <c r="FMC7" s="50">
        <v>4.9554086687270777E-3</v>
      </c>
      <c r="FMD7" s="50">
        <v>7.1767986604681089E-3</v>
      </c>
      <c r="FME7" s="50">
        <v>1.3524437208627643E-2</v>
      </c>
      <c r="FMF7" s="50">
        <v>2.2075260657357088E-2</v>
      </c>
      <c r="FMG7" s="50">
        <v>2.2840267307932226E-2</v>
      </c>
      <c r="FMH7" s="50">
        <v>1.9292060714334432E-2</v>
      </c>
      <c r="FMI7" s="50">
        <v>1.6125747389911248E-2</v>
      </c>
      <c r="FMJ7" s="50">
        <v>1.3114266002800017E-2</v>
      </c>
      <c r="FMK7" s="50">
        <v>1.1496272160124645E-2</v>
      </c>
      <c r="FML7" s="50">
        <v>1.0644696396280642E-2</v>
      </c>
      <c r="FMM7" s="50">
        <v>1.0187942192073187E-2</v>
      </c>
      <c r="FMN7" s="50">
        <v>1.0351463311985186E-2</v>
      </c>
      <c r="FMO7" s="50">
        <v>1.154501036421895E-2</v>
      </c>
      <c r="FMP7" s="50">
        <v>1.3733242404916126E-2</v>
      </c>
      <c r="FMQ7" s="50">
        <v>1.6163900761972435E-2</v>
      </c>
      <c r="FMR7" s="50">
        <v>1.7778334119034647E-2</v>
      </c>
      <c r="FMS7" s="50">
        <v>1.5063757993373228E-2</v>
      </c>
      <c r="FMT7" s="50">
        <v>1.3834063454434335E-2</v>
      </c>
      <c r="FMU7" s="50">
        <v>1.1067250741821822E-2</v>
      </c>
      <c r="FMV7" s="50">
        <v>8.6665337237060418E-3</v>
      </c>
      <c r="FMW7" s="50">
        <v>7.8790743576450245E-3</v>
      </c>
      <c r="FMX7" s="50">
        <v>8.6141855647048036E-3</v>
      </c>
      <c r="FMY7" s="50">
        <v>6.1734996601365208E-3</v>
      </c>
      <c r="FMZ7" s="50">
        <v>5.4346136222495327E-3</v>
      </c>
      <c r="FNA7" s="50">
        <v>5.0608042374782674E-3</v>
      </c>
      <c r="FNB7" s="50">
        <v>5.8084230070207963E-3</v>
      </c>
      <c r="FNC7" s="50">
        <v>7.399509203790483E-3</v>
      </c>
      <c r="FND7" s="50">
        <v>1.3671501532614058E-2</v>
      </c>
      <c r="FNE7" s="50">
        <v>1.9380298661302059E-2</v>
      </c>
      <c r="FNF7" s="50">
        <v>2.2329388775475401E-2</v>
      </c>
      <c r="FNG7" s="50">
        <v>2.2375749889842349E-2</v>
      </c>
      <c r="FNH7" s="50">
        <v>2.1120295144941011E-2</v>
      </c>
      <c r="FNI7" s="50">
        <v>1.7442988783048771E-2</v>
      </c>
      <c r="FNJ7" s="50">
        <v>1.5304707346067838E-2</v>
      </c>
      <c r="FNK7" s="50">
        <v>1.4151382360091155E-2</v>
      </c>
      <c r="FNL7" s="50">
        <v>1.3654694899489075E-2</v>
      </c>
      <c r="FNM7" s="50">
        <v>1.3983013716490489E-2</v>
      </c>
      <c r="FNN7" s="50">
        <v>1.3592552602443441E-2</v>
      </c>
      <c r="FNO7" s="50">
        <v>1.4663126453109543E-2</v>
      </c>
      <c r="FNP7" s="50">
        <v>1.5269966301583398E-2</v>
      </c>
      <c r="FNQ7" s="50">
        <v>1.5368850140509555E-2</v>
      </c>
      <c r="FNR7" s="50">
        <v>1.400552995776249E-2</v>
      </c>
      <c r="FNS7" s="50">
        <v>1.1123895255759662E-2</v>
      </c>
      <c r="FNT7" s="50">
        <v>9.1524030079843579E-3</v>
      </c>
      <c r="FNU7" s="50">
        <v>8.3089913070367501E-3</v>
      </c>
      <c r="FNV7" s="50">
        <v>8.6141855647048036E-3</v>
      </c>
      <c r="FNW7" s="50">
        <v>6.1734996601365208E-3</v>
      </c>
      <c r="FNX7" s="50">
        <v>5.4346136222495327E-3</v>
      </c>
      <c r="FNY7" s="50">
        <v>5.0608042374782674E-3</v>
      </c>
      <c r="FNZ7" s="50">
        <v>5.8084230070207963E-3</v>
      </c>
      <c r="FOA7" s="50">
        <v>7.399509203790483E-3</v>
      </c>
      <c r="FOB7" s="50">
        <v>1.3671501532614058E-2</v>
      </c>
      <c r="FOC7" s="50">
        <v>1.9380298661302059E-2</v>
      </c>
      <c r="FOD7" s="50">
        <v>2.2329388775475401E-2</v>
      </c>
      <c r="FOE7" s="50">
        <v>2.2375749889842349E-2</v>
      </c>
      <c r="FOF7" s="50">
        <v>2.1120295144941011E-2</v>
      </c>
      <c r="FOG7" s="50">
        <v>1.7442988783048771E-2</v>
      </c>
      <c r="FOH7" s="50">
        <v>1.5304707346067838E-2</v>
      </c>
      <c r="FOI7" s="50">
        <v>1.4151382360091155E-2</v>
      </c>
      <c r="FOJ7" s="50">
        <v>1.3654694899489075E-2</v>
      </c>
      <c r="FOK7" s="50">
        <v>1.3983013716490489E-2</v>
      </c>
      <c r="FOL7" s="50">
        <v>1.3592552602443441E-2</v>
      </c>
      <c r="FOM7" s="50">
        <v>1.4663126453109543E-2</v>
      </c>
      <c r="FON7" s="50">
        <v>1.5269966301583398E-2</v>
      </c>
      <c r="FOO7" s="50">
        <v>1.5368850140509555E-2</v>
      </c>
      <c r="FOP7" s="50">
        <v>1.400552995776249E-2</v>
      </c>
      <c r="FOQ7" s="50">
        <v>1.1123895255759662E-2</v>
      </c>
      <c r="FOR7" s="50">
        <v>9.1524030079843579E-3</v>
      </c>
      <c r="FOS7" s="50">
        <v>8.3089913070367501E-3</v>
      </c>
      <c r="FOT7" s="50">
        <v>8.6141855647048036E-3</v>
      </c>
      <c r="FOU7" s="50">
        <v>6.1734996601365208E-3</v>
      </c>
      <c r="FOV7" s="50">
        <v>5.4346136222495327E-3</v>
      </c>
      <c r="FOW7" s="50">
        <v>5.0608042374782674E-3</v>
      </c>
      <c r="FOX7" s="50">
        <v>5.8084230070207963E-3</v>
      </c>
      <c r="FOY7" s="50">
        <v>7.399509203790483E-3</v>
      </c>
      <c r="FOZ7" s="50">
        <v>1.3671501532614058E-2</v>
      </c>
      <c r="FPA7" s="50">
        <v>1.9380298661302059E-2</v>
      </c>
      <c r="FPB7" s="50">
        <v>2.2329388775475401E-2</v>
      </c>
      <c r="FPC7" s="50">
        <v>2.2375749889842349E-2</v>
      </c>
      <c r="FPD7" s="50">
        <v>2.1120295144941011E-2</v>
      </c>
      <c r="FPE7" s="50">
        <v>1.7442988783048771E-2</v>
      </c>
      <c r="FPF7" s="50">
        <v>1.5304707346067838E-2</v>
      </c>
      <c r="FPG7" s="50">
        <v>1.4151382360091155E-2</v>
      </c>
      <c r="FPH7" s="50">
        <v>1.3654694899489075E-2</v>
      </c>
      <c r="FPI7" s="50">
        <v>1.3983013716490489E-2</v>
      </c>
      <c r="FPJ7" s="50">
        <v>1.3592552602443441E-2</v>
      </c>
      <c r="FPK7" s="50">
        <v>1.4663126453109543E-2</v>
      </c>
      <c r="FPL7" s="50">
        <v>1.5269966301583398E-2</v>
      </c>
      <c r="FPM7" s="50">
        <v>1.5368850140509555E-2</v>
      </c>
      <c r="FPN7" s="50">
        <v>1.400552995776249E-2</v>
      </c>
      <c r="FPO7" s="50">
        <v>1.1123895255759662E-2</v>
      </c>
      <c r="FPP7" s="50">
        <v>9.1524030079843579E-3</v>
      </c>
      <c r="FPQ7" s="50">
        <v>8.3089913070367501E-3</v>
      </c>
      <c r="FPR7" s="50">
        <v>7.3097023393656662E-3</v>
      </c>
      <c r="FPS7" s="50">
        <v>5.5060096319189738E-3</v>
      </c>
      <c r="FPT7" s="50">
        <v>5.1262847885138558E-3</v>
      </c>
      <c r="FPU7" s="50">
        <v>4.9554086687270777E-3</v>
      </c>
      <c r="FPV7" s="50">
        <v>7.1767986604681089E-3</v>
      </c>
      <c r="FPW7" s="50">
        <v>1.3524437208627643E-2</v>
      </c>
      <c r="FPX7" s="50">
        <v>2.2075260657357088E-2</v>
      </c>
      <c r="FPY7" s="50">
        <v>2.2840267307932226E-2</v>
      </c>
      <c r="FPZ7" s="50">
        <v>1.9292060714334432E-2</v>
      </c>
      <c r="FQA7" s="50">
        <v>1.6125747389911248E-2</v>
      </c>
      <c r="FQB7" s="50">
        <v>1.3114266002800017E-2</v>
      </c>
      <c r="FQC7" s="50">
        <v>1.1496272160124645E-2</v>
      </c>
      <c r="FQD7" s="50">
        <v>1.0644696396280642E-2</v>
      </c>
      <c r="FQE7" s="50">
        <v>1.0187942192073187E-2</v>
      </c>
      <c r="FQF7" s="50">
        <v>1.0351463311985186E-2</v>
      </c>
      <c r="FQG7" s="50">
        <v>1.154501036421895E-2</v>
      </c>
      <c r="FQH7" s="50">
        <v>1.3733242404916126E-2</v>
      </c>
      <c r="FQI7" s="50">
        <v>1.6163900761972435E-2</v>
      </c>
      <c r="FQJ7" s="50">
        <v>1.7778334119034647E-2</v>
      </c>
      <c r="FQK7" s="50">
        <v>1.5063757993373228E-2</v>
      </c>
      <c r="FQL7" s="50">
        <v>1.3834063454434335E-2</v>
      </c>
      <c r="FQM7" s="50">
        <v>1.1067250741821822E-2</v>
      </c>
      <c r="FQN7" s="50">
        <v>8.6665337237060418E-3</v>
      </c>
      <c r="FQO7" s="50">
        <v>7.8790743576450245E-3</v>
      </c>
      <c r="FQP7" s="50">
        <v>7.3097023393656662E-3</v>
      </c>
      <c r="FQQ7" s="50">
        <v>5.5060096319189738E-3</v>
      </c>
      <c r="FQR7" s="50">
        <v>5.1262847885138558E-3</v>
      </c>
      <c r="FQS7" s="50">
        <v>4.9554086687270777E-3</v>
      </c>
      <c r="FQT7" s="50">
        <v>7.1767986604681089E-3</v>
      </c>
      <c r="FQU7" s="50">
        <v>1.3524437208627643E-2</v>
      </c>
      <c r="FQV7" s="50">
        <v>2.2075260657357088E-2</v>
      </c>
      <c r="FQW7" s="50">
        <v>2.2840267307932226E-2</v>
      </c>
      <c r="FQX7" s="50">
        <v>1.9292060714334432E-2</v>
      </c>
      <c r="FQY7" s="50">
        <v>1.6125747389911248E-2</v>
      </c>
      <c r="FQZ7" s="50">
        <v>1.3114266002800017E-2</v>
      </c>
      <c r="FRA7" s="50">
        <v>1.1496272160124645E-2</v>
      </c>
      <c r="FRB7" s="50">
        <v>1.0644696396280642E-2</v>
      </c>
      <c r="FRC7" s="50">
        <v>1.0187942192073187E-2</v>
      </c>
      <c r="FRD7" s="50">
        <v>1.0351463311985186E-2</v>
      </c>
      <c r="FRE7" s="50">
        <v>1.154501036421895E-2</v>
      </c>
      <c r="FRF7" s="50">
        <v>1.3733242404916126E-2</v>
      </c>
      <c r="FRG7" s="50">
        <v>1.6163900761972435E-2</v>
      </c>
      <c r="FRH7" s="50">
        <v>1.7778334119034647E-2</v>
      </c>
      <c r="FRI7" s="50">
        <v>1.5063757993373228E-2</v>
      </c>
      <c r="FRJ7" s="50">
        <v>1.3834063454434335E-2</v>
      </c>
      <c r="FRK7" s="50">
        <v>1.1067250741821822E-2</v>
      </c>
      <c r="FRL7" s="50">
        <v>8.6665337237060418E-3</v>
      </c>
      <c r="FRM7" s="50">
        <v>7.8790743576450245E-3</v>
      </c>
      <c r="FRN7" s="50">
        <v>7.3097023393656662E-3</v>
      </c>
      <c r="FRO7" s="50">
        <v>5.5060096319189738E-3</v>
      </c>
      <c r="FRP7" s="50">
        <v>5.1262847885138558E-3</v>
      </c>
      <c r="FRQ7" s="50">
        <v>4.9554086687270777E-3</v>
      </c>
      <c r="FRR7" s="50">
        <v>7.1767986604681089E-3</v>
      </c>
      <c r="FRS7" s="50">
        <v>1.3524437208627643E-2</v>
      </c>
      <c r="FRT7" s="50">
        <v>2.2075260657357088E-2</v>
      </c>
      <c r="FRU7" s="50">
        <v>2.2840267307932226E-2</v>
      </c>
      <c r="FRV7" s="50">
        <v>1.9292060714334432E-2</v>
      </c>
      <c r="FRW7" s="50">
        <v>1.6125747389911248E-2</v>
      </c>
      <c r="FRX7" s="50">
        <v>1.3114266002800017E-2</v>
      </c>
      <c r="FRY7" s="50">
        <v>1.1496272160124645E-2</v>
      </c>
      <c r="FRZ7" s="50">
        <v>1.0644696396280642E-2</v>
      </c>
      <c r="FSA7" s="50">
        <v>1.0187942192073187E-2</v>
      </c>
      <c r="FSB7" s="50">
        <v>1.0351463311985186E-2</v>
      </c>
      <c r="FSC7" s="50">
        <v>1.154501036421895E-2</v>
      </c>
      <c r="FSD7" s="50">
        <v>1.3733242404916126E-2</v>
      </c>
      <c r="FSE7" s="50">
        <v>1.6163900761972435E-2</v>
      </c>
      <c r="FSF7" s="50">
        <v>1.7778334119034647E-2</v>
      </c>
      <c r="FSG7" s="50">
        <v>1.5063757993373228E-2</v>
      </c>
      <c r="FSH7" s="50">
        <v>1.3834063454434335E-2</v>
      </c>
      <c r="FSI7" s="50">
        <v>1.1067250741821822E-2</v>
      </c>
      <c r="FSJ7" s="50">
        <v>8.6665337237060418E-3</v>
      </c>
      <c r="FSK7" s="50">
        <v>7.8790743576450245E-3</v>
      </c>
      <c r="FSL7" s="50">
        <v>7.3097023393656662E-3</v>
      </c>
      <c r="FSM7" s="50">
        <v>5.5060096319189738E-3</v>
      </c>
      <c r="FSN7" s="50">
        <v>5.1262847885138558E-3</v>
      </c>
      <c r="FSO7" s="50">
        <v>4.9554086687270777E-3</v>
      </c>
      <c r="FSP7" s="50">
        <v>7.1767986604681089E-3</v>
      </c>
      <c r="FSQ7" s="50">
        <v>1.3524437208627643E-2</v>
      </c>
      <c r="FSR7" s="50">
        <v>2.2075260657357088E-2</v>
      </c>
      <c r="FSS7" s="50">
        <v>2.2840267307932226E-2</v>
      </c>
      <c r="FST7" s="50">
        <v>1.9292060714334432E-2</v>
      </c>
      <c r="FSU7" s="50">
        <v>1.6125747389911248E-2</v>
      </c>
      <c r="FSV7" s="50">
        <v>1.3114266002800017E-2</v>
      </c>
      <c r="FSW7" s="50">
        <v>1.1496272160124645E-2</v>
      </c>
      <c r="FSX7" s="50">
        <v>1.0644696396280642E-2</v>
      </c>
      <c r="FSY7" s="50">
        <v>1.0187942192073187E-2</v>
      </c>
      <c r="FSZ7" s="50">
        <v>1.0351463311985186E-2</v>
      </c>
      <c r="FTA7" s="50">
        <v>1.154501036421895E-2</v>
      </c>
      <c r="FTB7" s="50">
        <v>1.3733242404916126E-2</v>
      </c>
      <c r="FTC7" s="50">
        <v>1.6163900761972435E-2</v>
      </c>
      <c r="FTD7" s="50">
        <v>1.7778334119034647E-2</v>
      </c>
      <c r="FTE7" s="50">
        <v>1.5063757993373228E-2</v>
      </c>
      <c r="FTF7" s="50">
        <v>1.3834063454434335E-2</v>
      </c>
      <c r="FTG7" s="50">
        <v>1.1067250741821822E-2</v>
      </c>
      <c r="FTH7" s="50">
        <v>8.6665337237060418E-3</v>
      </c>
      <c r="FTI7" s="50">
        <v>7.8790743576450245E-3</v>
      </c>
      <c r="FTJ7" s="50">
        <v>7.3097023393656662E-3</v>
      </c>
      <c r="FTK7" s="50">
        <v>5.5060096319189738E-3</v>
      </c>
      <c r="FTL7" s="50">
        <v>5.1262847885138558E-3</v>
      </c>
      <c r="FTM7" s="50">
        <v>4.9554086687270777E-3</v>
      </c>
      <c r="FTN7" s="50">
        <v>7.1767986604681089E-3</v>
      </c>
      <c r="FTO7" s="50">
        <v>1.3524437208627643E-2</v>
      </c>
      <c r="FTP7" s="50">
        <v>2.2075260657357088E-2</v>
      </c>
      <c r="FTQ7" s="50">
        <v>2.2840267307932226E-2</v>
      </c>
      <c r="FTR7" s="50">
        <v>1.9292060714334432E-2</v>
      </c>
      <c r="FTS7" s="50">
        <v>1.6125747389911248E-2</v>
      </c>
      <c r="FTT7" s="50">
        <v>1.3114266002800017E-2</v>
      </c>
      <c r="FTU7" s="50">
        <v>1.1496272160124645E-2</v>
      </c>
      <c r="FTV7" s="50">
        <v>1.0644696396280642E-2</v>
      </c>
      <c r="FTW7" s="50">
        <v>1.0187942192073187E-2</v>
      </c>
      <c r="FTX7" s="50">
        <v>1.0351463311985186E-2</v>
      </c>
      <c r="FTY7" s="50">
        <v>1.154501036421895E-2</v>
      </c>
      <c r="FTZ7" s="50">
        <v>1.3733242404916126E-2</v>
      </c>
      <c r="FUA7" s="50">
        <v>1.6163900761972435E-2</v>
      </c>
      <c r="FUB7" s="50">
        <v>1.7778334119034647E-2</v>
      </c>
      <c r="FUC7" s="50">
        <v>1.5063757993373228E-2</v>
      </c>
      <c r="FUD7" s="50">
        <v>1.3834063454434335E-2</v>
      </c>
      <c r="FUE7" s="50">
        <v>1.1067250741821822E-2</v>
      </c>
      <c r="FUF7" s="50">
        <v>8.6665337237060418E-3</v>
      </c>
      <c r="FUG7" s="50">
        <v>7.8790743576450245E-3</v>
      </c>
      <c r="FUH7" s="50">
        <v>8.6141855647048036E-3</v>
      </c>
      <c r="FUI7" s="50">
        <v>6.1734996601365208E-3</v>
      </c>
      <c r="FUJ7" s="50">
        <v>5.4346136222495327E-3</v>
      </c>
      <c r="FUK7" s="50">
        <v>5.0608042374782674E-3</v>
      </c>
      <c r="FUL7" s="50">
        <v>5.8084230070207963E-3</v>
      </c>
      <c r="FUM7" s="50">
        <v>7.399509203790483E-3</v>
      </c>
      <c r="FUN7" s="50">
        <v>1.3671501532614058E-2</v>
      </c>
      <c r="FUO7" s="50">
        <v>1.9380298661302059E-2</v>
      </c>
      <c r="FUP7" s="50">
        <v>2.2329388775475401E-2</v>
      </c>
      <c r="FUQ7" s="50">
        <v>2.2375749889842349E-2</v>
      </c>
      <c r="FUR7" s="50">
        <v>2.1120295144941011E-2</v>
      </c>
      <c r="FUS7" s="50">
        <v>1.7442988783048771E-2</v>
      </c>
      <c r="FUT7" s="50">
        <v>1.5304707346067838E-2</v>
      </c>
      <c r="FUU7" s="50">
        <v>1.4151382360091155E-2</v>
      </c>
      <c r="FUV7" s="50">
        <v>1.3654694899489075E-2</v>
      </c>
      <c r="FUW7" s="50">
        <v>1.3983013716490489E-2</v>
      </c>
      <c r="FUX7" s="50">
        <v>1.3592552602443441E-2</v>
      </c>
      <c r="FUY7" s="50">
        <v>1.4663126453109543E-2</v>
      </c>
      <c r="FUZ7" s="50">
        <v>1.5269966301583398E-2</v>
      </c>
      <c r="FVA7" s="50">
        <v>1.5368850140509555E-2</v>
      </c>
      <c r="FVB7" s="50">
        <v>1.400552995776249E-2</v>
      </c>
      <c r="FVC7" s="50">
        <v>1.1123895255759662E-2</v>
      </c>
      <c r="FVD7" s="50">
        <v>9.1524030079843579E-3</v>
      </c>
      <c r="FVE7" s="50">
        <v>8.3089913070367501E-3</v>
      </c>
      <c r="FVF7" s="50">
        <v>8.6141855647048036E-3</v>
      </c>
      <c r="FVG7" s="50">
        <v>6.1734996601365208E-3</v>
      </c>
      <c r="FVH7" s="50">
        <v>5.4346136222495327E-3</v>
      </c>
      <c r="FVI7" s="50">
        <v>5.0608042374782674E-3</v>
      </c>
      <c r="FVJ7" s="50">
        <v>5.8084230070207963E-3</v>
      </c>
      <c r="FVK7" s="50">
        <v>7.399509203790483E-3</v>
      </c>
      <c r="FVL7" s="50">
        <v>1.3671501532614058E-2</v>
      </c>
      <c r="FVM7" s="50">
        <v>1.9380298661302059E-2</v>
      </c>
      <c r="FVN7" s="50">
        <v>2.2329388775475401E-2</v>
      </c>
      <c r="FVO7" s="50">
        <v>2.2375749889842349E-2</v>
      </c>
      <c r="FVP7" s="50">
        <v>2.1120295144941011E-2</v>
      </c>
      <c r="FVQ7" s="50">
        <v>1.7442988783048771E-2</v>
      </c>
      <c r="FVR7" s="50">
        <v>1.5304707346067838E-2</v>
      </c>
      <c r="FVS7" s="50">
        <v>1.4151382360091155E-2</v>
      </c>
      <c r="FVT7" s="50">
        <v>1.3654694899489075E-2</v>
      </c>
      <c r="FVU7" s="50">
        <v>1.3983013716490489E-2</v>
      </c>
      <c r="FVV7" s="50">
        <v>1.3592552602443441E-2</v>
      </c>
      <c r="FVW7" s="50">
        <v>1.4663126453109543E-2</v>
      </c>
      <c r="FVX7" s="50">
        <v>1.5269966301583398E-2</v>
      </c>
      <c r="FVY7" s="50">
        <v>1.5368850140509555E-2</v>
      </c>
      <c r="FVZ7" s="50">
        <v>1.400552995776249E-2</v>
      </c>
      <c r="FWA7" s="50">
        <v>1.1123895255759662E-2</v>
      </c>
      <c r="FWB7" s="50">
        <v>9.1524030079843579E-3</v>
      </c>
      <c r="FWC7" s="50">
        <v>8.3089913070367501E-3</v>
      </c>
      <c r="FWD7" s="50">
        <v>7.3097023393656662E-3</v>
      </c>
      <c r="FWE7" s="50">
        <v>5.5060096319189738E-3</v>
      </c>
      <c r="FWF7" s="50">
        <v>5.1262847885138558E-3</v>
      </c>
      <c r="FWG7" s="50">
        <v>4.9554086687270777E-3</v>
      </c>
      <c r="FWH7" s="50">
        <v>7.1767986604681089E-3</v>
      </c>
      <c r="FWI7" s="50">
        <v>1.3524437208627643E-2</v>
      </c>
      <c r="FWJ7" s="50">
        <v>2.2075260657357088E-2</v>
      </c>
      <c r="FWK7" s="50">
        <v>2.2840267307932226E-2</v>
      </c>
      <c r="FWL7" s="50">
        <v>1.9292060714334432E-2</v>
      </c>
      <c r="FWM7" s="50">
        <v>1.6125747389911248E-2</v>
      </c>
      <c r="FWN7" s="50">
        <v>1.3114266002800017E-2</v>
      </c>
      <c r="FWO7" s="50">
        <v>1.1496272160124645E-2</v>
      </c>
      <c r="FWP7" s="50">
        <v>1.0644696396280642E-2</v>
      </c>
      <c r="FWQ7" s="50">
        <v>1.0187942192073187E-2</v>
      </c>
      <c r="FWR7" s="50">
        <v>1.0351463311985186E-2</v>
      </c>
      <c r="FWS7" s="50">
        <v>1.154501036421895E-2</v>
      </c>
      <c r="FWT7" s="50">
        <v>1.3733242404916126E-2</v>
      </c>
      <c r="FWU7" s="50">
        <v>1.6163900761972435E-2</v>
      </c>
      <c r="FWV7" s="50">
        <v>1.7778334119034647E-2</v>
      </c>
      <c r="FWW7" s="50">
        <v>1.5063757993373228E-2</v>
      </c>
      <c r="FWX7" s="50">
        <v>1.3834063454434335E-2</v>
      </c>
      <c r="FWY7" s="50">
        <v>1.1067250741821822E-2</v>
      </c>
      <c r="FWZ7" s="50">
        <v>8.6665337237060418E-3</v>
      </c>
      <c r="FXA7" s="50">
        <v>7.8790743576450245E-3</v>
      </c>
      <c r="FXB7" s="50">
        <v>7.3097023393656662E-3</v>
      </c>
      <c r="FXC7" s="50">
        <v>5.5060096319189738E-3</v>
      </c>
      <c r="FXD7" s="50">
        <v>5.1262847885138558E-3</v>
      </c>
      <c r="FXE7" s="50">
        <v>4.9554086687270777E-3</v>
      </c>
      <c r="FXF7" s="50">
        <v>7.1767986604681089E-3</v>
      </c>
      <c r="FXG7" s="50">
        <v>1.3524437208627643E-2</v>
      </c>
      <c r="FXH7" s="50">
        <v>2.2075260657357088E-2</v>
      </c>
      <c r="FXI7" s="50">
        <v>2.2840267307932226E-2</v>
      </c>
      <c r="FXJ7" s="50">
        <v>1.9292060714334432E-2</v>
      </c>
      <c r="FXK7" s="50">
        <v>1.6125747389911248E-2</v>
      </c>
      <c r="FXL7" s="50">
        <v>1.3114266002800017E-2</v>
      </c>
      <c r="FXM7" s="50">
        <v>1.1496272160124645E-2</v>
      </c>
      <c r="FXN7" s="50">
        <v>1.0644696396280642E-2</v>
      </c>
      <c r="FXO7" s="50">
        <v>1.0187942192073187E-2</v>
      </c>
      <c r="FXP7" s="50">
        <v>1.0351463311985186E-2</v>
      </c>
      <c r="FXQ7" s="50">
        <v>1.154501036421895E-2</v>
      </c>
      <c r="FXR7" s="50">
        <v>1.3733242404916126E-2</v>
      </c>
      <c r="FXS7" s="50">
        <v>1.6163900761972435E-2</v>
      </c>
      <c r="FXT7" s="50">
        <v>1.7778334119034647E-2</v>
      </c>
      <c r="FXU7" s="50">
        <v>1.5063757993373228E-2</v>
      </c>
      <c r="FXV7" s="50">
        <v>1.3834063454434335E-2</v>
      </c>
      <c r="FXW7" s="50">
        <v>1.1067250741821822E-2</v>
      </c>
      <c r="FXX7" s="50">
        <v>8.6665337237060418E-3</v>
      </c>
      <c r="FXY7" s="50">
        <v>7.8790743576450245E-3</v>
      </c>
      <c r="FXZ7" s="50">
        <v>7.3097023393656662E-3</v>
      </c>
      <c r="FYA7" s="50">
        <v>5.5060096319189738E-3</v>
      </c>
      <c r="FYB7" s="50">
        <v>5.1262847885138558E-3</v>
      </c>
      <c r="FYC7" s="50">
        <v>4.9554086687270777E-3</v>
      </c>
      <c r="FYD7" s="50">
        <v>7.1767986604681089E-3</v>
      </c>
      <c r="FYE7" s="50">
        <v>1.3524437208627643E-2</v>
      </c>
      <c r="FYF7" s="50">
        <v>2.2075260657357088E-2</v>
      </c>
      <c r="FYG7" s="50">
        <v>2.2840267307932226E-2</v>
      </c>
      <c r="FYH7" s="50">
        <v>1.9292060714334432E-2</v>
      </c>
      <c r="FYI7" s="50">
        <v>1.6125747389911248E-2</v>
      </c>
      <c r="FYJ7" s="50">
        <v>1.3114266002800017E-2</v>
      </c>
      <c r="FYK7" s="50">
        <v>1.1496272160124645E-2</v>
      </c>
      <c r="FYL7" s="50">
        <v>1.0644696396280642E-2</v>
      </c>
      <c r="FYM7" s="50">
        <v>1.0187942192073187E-2</v>
      </c>
      <c r="FYN7" s="50">
        <v>1.0351463311985186E-2</v>
      </c>
      <c r="FYO7" s="50">
        <v>1.154501036421895E-2</v>
      </c>
      <c r="FYP7" s="50">
        <v>1.3733242404916126E-2</v>
      </c>
      <c r="FYQ7" s="50">
        <v>1.6163900761972435E-2</v>
      </c>
      <c r="FYR7" s="50">
        <v>1.7778334119034647E-2</v>
      </c>
      <c r="FYS7" s="50">
        <v>1.5063757993373228E-2</v>
      </c>
      <c r="FYT7" s="50">
        <v>1.3834063454434335E-2</v>
      </c>
      <c r="FYU7" s="50">
        <v>1.1067250741821822E-2</v>
      </c>
      <c r="FYV7" s="50">
        <v>8.6665337237060418E-3</v>
      </c>
      <c r="FYW7" s="50">
        <v>7.8790743576450245E-3</v>
      </c>
      <c r="FYX7" s="50">
        <v>7.3097023393656662E-3</v>
      </c>
      <c r="FYY7" s="50">
        <v>5.5060096319189738E-3</v>
      </c>
      <c r="FYZ7" s="50">
        <v>5.1262847885138558E-3</v>
      </c>
      <c r="FZA7" s="50">
        <v>4.9554086687270777E-3</v>
      </c>
      <c r="FZB7" s="50">
        <v>7.1767986604681089E-3</v>
      </c>
      <c r="FZC7" s="50">
        <v>1.3524437208627643E-2</v>
      </c>
      <c r="FZD7" s="50">
        <v>2.2075260657357088E-2</v>
      </c>
      <c r="FZE7" s="50">
        <v>2.2840267307932226E-2</v>
      </c>
      <c r="FZF7" s="50">
        <v>1.9292060714334432E-2</v>
      </c>
      <c r="FZG7" s="50">
        <v>1.6125747389911248E-2</v>
      </c>
      <c r="FZH7" s="50">
        <v>1.3114266002800017E-2</v>
      </c>
      <c r="FZI7" s="50">
        <v>1.1496272160124645E-2</v>
      </c>
      <c r="FZJ7" s="50">
        <v>1.0644696396280642E-2</v>
      </c>
      <c r="FZK7" s="50">
        <v>1.0187942192073187E-2</v>
      </c>
      <c r="FZL7" s="50">
        <v>1.0351463311985186E-2</v>
      </c>
      <c r="FZM7" s="50">
        <v>1.154501036421895E-2</v>
      </c>
      <c r="FZN7" s="50">
        <v>1.3733242404916126E-2</v>
      </c>
      <c r="FZO7" s="50">
        <v>1.6163900761972435E-2</v>
      </c>
      <c r="FZP7" s="50">
        <v>1.7778334119034647E-2</v>
      </c>
      <c r="FZQ7" s="50">
        <v>1.5063757993373228E-2</v>
      </c>
      <c r="FZR7" s="50">
        <v>1.3834063454434335E-2</v>
      </c>
      <c r="FZS7" s="50">
        <v>1.1067250741821822E-2</v>
      </c>
      <c r="FZT7" s="50">
        <v>8.6665337237060418E-3</v>
      </c>
      <c r="FZU7" s="50">
        <v>7.8790743576450245E-3</v>
      </c>
      <c r="FZV7" s="50">
        <v>7.3097023393656662E-3</v>
      </c>
      <c r="FZW7" s="50">
        <v>5.5060096319189738E-3</v>
      </c>
      <c r="FZX7" s="50">
        <v>5.1262847885138558E-3</v>
      </c>
      <c r="FZY7" s="50">
        <v>4.9554086687270777E-3</v>
      </c>
      <c r="FZZ7" s="50">
        <v>7.1767986604681089E-3</v>
      </c>
      <c r="GAA7" s="50">
        <v>1.3524437208627643E-2</v>
      </c>
      <c r="GAB7" s="50">
        <v>2.2075260657357088E-2</v>
      </c>
      <c r="GAC7" s="50">
        <v>2.2840267307932226E-2</v>
      </c>
      <c r="GAD7" s="50">
        <v>1.9292060714334432E-2</v>
      </c>
      <c r="GAE7" s="50">
        <v>1.6125747389911248E-2</v>
      </c>
      <c r="GAF7" s="50">
        <v>1.3114266002800017E-2</v>
      </c>
      <c r="GAG7" s="50">
        <v>1.1496272160124645E-2</v>
      </c>
      <c r="GAH7" s="50">
        <v>1.0644696396280642E-2</v>
      </c>
      <c r="GAI7" s="50">
        <v>1.0187942192073187E-2</v>
      </c>
      <c r="GAJ7" s="50">
        <v>1.0351463311985186E-2</v>
      </c>
      <c r="GAK7" s="50">
        <v>1.154501036421895E-2</v>
      </c>
      <c r="GAL7" s="50">
        <v>1.3733242404916126E-2</v>
      </c>
      <c r="GAM7" s="50">
        <v>1.6163900761972435E-2</v>
      </c>
      <c r="GAN7" s="50">
        <v>1.7778334119034647E-2</v>
      </c>
      <c r="GAO7" s="50">
        <v>1.5063757993373228E-2</v>
      </c>
      <c r="GAP7" s="50">
        <v>1.3834063454434335E-2</v>
      </c>
      <c r="GAQ7" s="50">
        <v>1.1067250741821822E-2</v>
      </c>
      <c r="GAR7" s="50">
        <v>8.6665337237060418E-3</v>
      </c>
      <c r="GAS7" s="50">
        <v>7.8790743576450245E-3</v>
      </c>
      <c r="GAT7" s="50">
        <v>8.6141855647048036E-3</v>
      </c>
      <c r="GAU7" s="50">
        <v>6.1734996601365208E-3</v>
      </c>
      <c r="GAV7" s="50">
        <v>5.4346136222495327E-3</v>
      </c>
      <c r="GAW7" s="50">
        <v>5.0608042374782674E-3</v>
      </c>
      <c r="GAX7" s="50">
        <v>5.8084230070207963E-3</v>
      </c>
      <c r="GAY7" s="50">
        <v>7.399509203790483E-3</v>
      </c>
      <c r="GAZ7" s="50">
        <v>1.3671501532614058E-2</v>
      </c>
      <c r="GBA7" s="50">
        <v>1.9380298661302059E-2</v>
      </c>
      <c r="GBB7" s="50">
        <v>2.2329388775475401E-2</v>
      </c>
      <c r="GBC7" s="50">
        <v>2.2375749889842349E-2</v>
      </c>
      <c r="GBD7" s="50">
        <v>2.1120295144941011E-2</v>
      </c>
      <c r="GBE7" s="50">
        <v>1.7442988783048771E-2</v>
      </c>
      <c r="GBF7" s="50">
        <v>1.5304707346067838E-2</v>
      </c>
      <c r="GBG7" s="50">
        <v>1.4151382360091155E-2</v>
      </c>
      <c r="GBH7" s="50">
        <v>1.3654694899489075E-2</v>
      </c>
      <c r="GBI7" s="50">
        <v>1.3983013716490489E-2</v>
      </c>
      <c r="GBJ7" s="50">
        <v>1.3592552602443441E-2</v>
      </c>
      <c r="GBK7" s="50">
        <v>1.4663126453109543E-2</v>
      </c>
      <c r="GBL7" s="50">
        <v>1.5269966301583398E-2</v>
      </c>
      <c r="GBM7" s="50">
        <v>1.5368850140509555E-2</v>
      </c>
      <c r="GBN7" s="50">
        <v>1.400552995776249E-2</v>
      </c>
      <c r="GBO7" s="50">
        <v>1.1123895255759662E-2</v>
      </c>
      <c r="GBP7" s="50">
        <v>9.1524030079843579E-3</v>
      </c>
      <c r="GBQ7" s="50">
        <v>8.3089913070367501E-3</v>
      </c>
      <c r="GBR7" s="50">
        <v>8.6141855647048036E-3</v>
      </c>
      <c r="GBS7" s="50">
        <v>6.1734996601365208E-3</v>
      </c>
      <c r="GBT7" s="50">
        <v>5.4346136222495327E-3</v>
      </c>
      <c r="GBU7" s="50">
        <v>5.0608042374782674E-3</v>
      </c>
      <c r="GBV7" s="50">
        <v>5.8084230070207963E-3</v>
      </c>
      <c r="GBW7" s="50">
        <v>7.399509203790483E-3</v>
      </c>
      <c r="GBX7" s="50">
        <v>1.3671501532614058E-2</v>
      </c>
      <c r="GBY7" s="50">
        <v>1.9380298661302059E-2</v>
      </c>
      <c r="GBZ7" s="50">
        <v>2.2329388775475401E-2</v>
      </c>
      <c r="GCA7" s="50">
        <v>2.2375749889842349E-2</v>
      </c>
      <c r="GCB7" s="50">
        <v>2.1120295144941011E-2</v>
      </c>
      <c r="GCC7" s="50">
        <v>1.7442988783048771E-2</v>
      </c>
      <c r="GCD7" s="50">
        <v>1.5304707346067838E-2</v>
      </c>
      <c r="GCE7" s="50">
        <v>1.4151382360091155E-2</v>
      </c>
      <c r="GCF7" s="50">
        <v>1.3654694899489075E-2</v>
      </c>
      <c r="GCG7" s="50">
        <v>1.3983013716490489E-2</v>
      </c>
      <c r="GCH7" s="50">
        <v>1.3592552602443441E-2</v>
      </c>
      <c r="GCI7" s="50">
        <v>1.4663126453109543E-2</v>
      </c>
      <c r="GCJ7" s="50">
        <v>1.5269966301583398E-2</v>
      </c>
      <c r="GCK7" s="50">
        <v>1.5368850140509555E-2</v>
      </c>
      <c r="GCL7" s="50">
        <v>1.400552995776249E-2</v>
      </c>
      <c r="GCM7" s="50">
        <v>1.1123895255759662E-2</v>
      </c>
      <c r="GCN7" s="50">
        <v>9.1524030079843579E-3</v>
      </c>
      <c r="GCO7" s="50">
        <v>8.3089913070367501E-3</v>
      </c>
      <c r="GCP7" s="50">
        <v>7.3097023393656662E-3</v>
      </c>
      <c r="GCQ7" s="50">
        <v>5.5060096319189738E-3</v>
      </c>
      <c r="GCR7" s="50">
        <v>5.1262847885138558E-3</v>
      </c>
      <c r="GCS7" s="50">
        <v>4.9554086687270777E-3</v>
      </c>
      <c r="GCT7" s="50">
        <v>7.1767986604681089E-3</v>
      </c>
      <c r="GCU7" s="50">
        <v>1.3524437208627643E-2</v>
      </c>
      <c r="GCV7" s="50">
        <v>2.2075260657357088E-2</v>
      </c>
      <c r="GCW7" s="50">
        <v>2.2840267307932226E-2</v>
      </c>
      <c r="GCX7" s="50">
        <v>1.9292060714334432E-2</v>
      </c>
      <c r="GCY7" s="50">
        <v>1.6125747389911248E-2</v>
      </c>
      <c r="GCZ7" s="50">
        <v>1.3114266002800017E-2</v>
      </c>
      <c r="GDA7" s="50">
        <v>1.1496272160124645E-2</v>
      </c>
      <c r="GDB7" s="50">
        <v>1.0644696396280642E-2</v>
      </c>
      <c r="GDC7" s="50">
        <v>1.0187942192073187E-2</v>
      </c>
      <c r="GDD7" s="50">
        <v>1.0351463311985186E-2</v>
      </c>
      <c r="GDE7" s="50">
        <v>1.154501036421895E-2</v>
      </c>
      <c r="GDF7" s="50">
        <v>1.3733242404916126E-2</v>
      </c>
      <c r="GDG7" s="50">
        <v>1.6163900761972435E-2</v>
      </c>
      <c r="GDH7" s="50">
        <v>1.7778334119034647E-2</v>
      </c>
      <c r="GDI7" s="50">
        <v>1.5063757993373228E-2</v>
      </c>
      <c r="GDJ7" s="50">
        <v>1.3834063454434335E-2</v>
      </c>
      <c r="GDK7" s="50">
        <v>1.1067250741821822E-2</v>
      </c>
      <c r="GDL7" s="50">
        <v>8.6665337237060418E-3</v>
      </c>
      <c r="GDM7" s="50">
        <v>7.8790743576450245E-3</v>
      </c>
      <c r="GDN7" s="50">
        <v>7.3097023393656662E-3</v>
      </c>
      <c r="GDO7" s="50">
        <v>5.5060096319189738E-3</v>
      </c>
      <c r="GDP7" s="50">
        <v>5.1262847885138558E-3</v>
      </c>
      <c r="GDQ7" s="50">
        <v>4.9554086687270777E-3</v>
      </c>
      <c r="GDR7" s="50">
        <v>7.1767986604681089E-3</v>
      </c>
      <c r="GDS7" s="50">
        <v>1.3524437208627643E-2</v>
      </c>
      <c r="GDT7" s="50">
        <v>2.2075260657357088E-2</v>
      </c>
      <c r="GDU7" s="50">
        <v>2.2840267307932226E-2</v>
      </c>
      <c r="GDV7" s="50">
        <v>1.9292060714334432E-2</v>
      </c>
      <c r="GDW7" s="50">
        <v>1.6125747389911248E-2</v>
      </c>
      <c r="GDX7" s="50">
        <v>1.3114266002800017E-2</v>
      </c>
      <c r="GDY7" s="50">
        <v>1.1496272160124645E-2</v>
      </c>
      <c r="GDZ7" s="50">
        <v>1.0644696396280642E-2</v>
      </c>
      <c r="GEA7" s="50">
        <v>1.0187942192073187E-2</v>
      </c>
      <c r="GEB7" s="50">
        <v>1.0351463311985186E-2</v>
      </c>
      <c r="GEC7" s="50">
        <v>1.154501036421895E-2</v>
      </c>
      <c r="GED7" s="50">
        <v>1.3733242404916126E-2</v>
      </c>
      <c r="GEE7" s="50">
        <v>1.6163900761972435E-2</v>
      </c>
      <c r="GEF7" s="50">
        <v>1.7778334119034647E-2</v>
      </c>
      <c r="GEG7" s="50">
        <v>1.5063757993373228E-2</v>
      </c>
      <c r="GEH7" s="50">
        <v>1.3834063454434335E-2</v>
      </c>
      <c r="GEI7" s="50">
        <v>1.1067250741821822E-2</v>
      </c>
      <c r="GEJ7" s="50">
        <v>8.6665337237060418E-3</v>
      </c>
      <c r="GEK7" s="50">
        <v>7.8790743576450245E-3</v>
      </c>
      <c r="GEL7" s="50">
        <v>7.3097023393656662E-3</v>
      </c>
      <c r="GEM7" s="50">
        <v>5.5060096319189738E-3</v>
      </c>
      <c r="GEN7" s="50">
        <v>5.1262847885138558E-3</v>
      </c>
      <c r="GEO7" s="50">
        <v>4.9554086687270777E-3</v>
      </c>
      <c r="GEP7" s="50">
        <v>7.1767986604681089E-3</v>
      </c>
      <c r="GEQ7" s="50">
        <v>1.3524437208627643E-2</v>
      </c>
      <c r="GER7" s="50">
        <v>2.2075260657357088E-2</v>
      </c>
      <c r="GES7" s="50">
        <v>2.2840267307932226E-2</v>
      </c>
      <c r="GET7" s="50">
        <v>1.9292060714334432E-2</v>
      </c>
      <c r="GEU7" s="50">
        <v>1.6125747389911248E-2</v>
      </c>
      <c r="GEV7" s="50">
        <v>1.3114266002800017E-2</v>
      </c>
      <c r="GEW7" s="50">
        <v>1.1496272160124645E-2</v>
      </c>
      <c r="GEX7" s="50">
        <v>1.0644696396280642E-2</v>
      </c>
      <c r="GEY7" s="50">
        <v>1.0187942192073187E-2</v>
      </c>
      <c r="GEZ7" s="50">
        <v>1.0351463311985186E-2</v>
      </c>
      <c r="GFA7" s="50">
        <v>1.154501036421895E-2</v>
      </c>
      <c r="GFB7" s="50">
        <v>1.3733242404916126E-2</v>
      </c>
      <c r="GFC7" s="50">
        <v>1.6163900761972435E-2</v>
      </c>
      <c r="GFD7" s="50">
        <v>1.7778334119034647E-2</v>
      </c>
      <c r="GFE7" s="50">
        <v>1.5063757993373228E-2</v>
      </c>
      <c r="GFF7" s="50">
        <v>1.3834063454434335E-2</v>
      </c>
      <c r="GFG7" s="50">
        <v>1.1067250741821822E-2</v>
      </c>
      <c r="GFH7" s="50">
        <v>8.6665337237060418E-3</v>
      </c>
      <c r="GFI7" s="50">
        <v>7.8790743576450245E-3</v>
      </c>
      <c r="GFJ7" s="50">
        <v>7.3097023393656662E-3</v>
      </c>
      <c r="GFK7" s="50">
        <v>5.5060096319189738E-3</v>
      </c>
      <c r="GFL7" s="50">
        <v>5.1262847885138558E-3</v>
      </c>
      <c r="GFM7" s="50">
        <v>4.9554086687270777E-3</v>
      </c>
      <c r="GFN7" s="50">
        <v>7.1767986604681089E-3</v>
      </c>
      <c r="GFO7" s="50">
        <v>1.3524437208627643E-2</v>
      </c>
      <c r="GFP7" s="50">
        <v>2.2075260657357088E-2</v>
      </c>
      <c r="GFQ7" s="50">
        <v>2.2840267307932226E-2</v>
      </c>
      <c r="GFR7" s="50">
        <v>1.9292060714334432E-2</v>
      </c>
      <c r="GFS7" s="50">
        <v>1.6125747389911248E-2</v>
      </c>
      <c r="GFT7" s="50">
        <v>1.3114266002800017E-2</v>
      </c>
      <c r="GFU7" s="50">
        <v>1.1496272160124645E-2</v>
      </c>
      <c r="GFV7" s="50">
        <v>1.0644696396280642E-2</v>
      </c>
      <c r="GFW7" s="50">
        <v>1.0187942192073187E-2</v>
      </c>
      <c r="GFX7" s="50">
        <v>1.0351463311985186E-2</v>
      </c>
      <c r="GFY7" s="50">
        <v>1.154501036421895E-2</v>
      </c>
      <c r="GFZ7" s="50">
        <v>1.3733242404916126E-2</v>
      </c>
      <c r="GGA7" s="50">
        <v>1.6163900761972435E-2</v>
      </c>
      <c r="GGB7" s="50">
        <v>1.7778334119034647E-2</v>
      </c>
      <c r="GGC7" s="50">
        <v>1.5063757993373228E-2</v>
      </c>
      <c r="GGD7" s="50">
        <v>1.3834063454434335E-2</v>
      </c>
      <c r="GGE7" s="50">
        <v>1.1067250741821822E-2</v>
      </c>
      <c r="GGF7" s="50">
        <v>8.6665337237060418E-3</v>
      </c>
      <c r="GGG7" s="50">
        <v>7.8790743576450245E-3</v>
      </c>
      <c r="GGH7" s="50">
        <v>7.3097023393656662E-3</v>
      </c>
      <c r="GGI7" s="50">
        <v>5.5060096319189738E-3</v>
      </c>
      <c r="GGJ7" s="50">
        <v>5.1262847885138558E-3</v>
      </c>
      <c r="GGK7" s="50">
        <v>4.9554086687270777E-3</v>
      </c>
      <c r="GGL7" s="50">
        <v>7.1767986604681089E-3</v>
      </c>
      <c r="GGM7" s="50">
        <v>1.3524437208627643E-2</v>
      </c>
      <c r="GGN7" s="50">
        <v>2.2075260657357088E-2</v>
      </c>
      <c r="GGO7" s="50">
        <v>2.2840267307932226E-2</v>
      </c>
      <c r="GGP7" s="50">
        <v>1.9292060714334432E-2</v>
      </c>
      <c r="GGQ7" s="50">
        <v>1.6125747389911248E-2</v>
      </c>
      <c r="GGR7" s="50">
        <v>1.3114266002800017E-2</v>
      </c>
      <c r="GGS7" s="50">
        <v>1.1496272160124645E-2</v>
      </c>
      <c r="GGT7" s="50">
        <v>1.0644696396280642E-2</v>
      </c>
      <c r="GGU7" s="50">
        <v>1.0187942192073187E-2</v>
      </c>
      <c r="GGV7" s="50">
        <v>1.0351463311985186E-2</v>
      </c>
      <c r="GGW7" s="50">
        <v>1.154501036421895E-2</v>
      </c>
      <c r="GGX7" s="50">
        <v>1.3733242404916126E-2</v>
      </c>
      <c r="GGY7" s="50">
        <v>1.6163900761972435E-2</v>
      </c>
      <c r="GGZ7" s="50">
        <v>1.7778334119034647E-2</v>
      </c>
      <c r="GHA7" s="50">
        <v>1.5063757993373228E-2</v>
      </c>
      <c r="GHB7" s="50">
        <v>1.3834063454434335E-2</v>
      </c>
      <c r="GHC7" s="50">
        <v>1.1067250741821822E-2</v>
      </c>
      <c r="GHD7" s="50">
        <v>8.6665337237060418E-3</v>
      </c>
      <c r="GHE7" s="50">
        <v>7.8790743576450245E-3</v>
      </c>
      <c r="GHF7" s="50">
        <v>8.6141855647048036E-3</v>
      </c>
      <c r="GHG7" s="50">
        <v>6.1734996601365208E-3</v>
      </c>
      <c r="GHH7" s="50">
        <v>5.4346136222495327E-3</v>
      </c>
      <c r="GHI7" s="50">
        <v>5.0608042374782674E-3</v>
      </c>
      <c r="GHJ7" s="50">
        <v>5.8084230070207963E-3</v>
      </c>
      <c r="GHK7" s="50">
        <v>7.399509203790483E-3</v>
      </c>
      <c r="GHL7" s="50">
        <v>1.3671501532614058E-2</v>
      </c>
      <c r="GHM7" s="50">
        <v>1.9380298661302059E-2</v>
      </c>
      <c r="GHN7" s="50">
        <v>2.2329388775475401E-2</v>
      </c>
      <c r="GHO7" s="50">
        <v>2.2375749889842349E-2</v>
      </c>
      <c r="GHP7" s="50">
        <v>2.1120295144941011E-2</v>
      </c>
      <c r="GHQ7" s="50">
        <v>1.7442988783048771E-2</v>
      </c>
      <c r="GHR7" s="50">
        <v>1.5304707346067838E-2</v>
      </c>
      <c r="GHS7" s="50">
        <v>1.4151382360091155E-2</v>
      </c>
      <c r="GHT7" s="50">
        <v>1.3654694899489075E-2</v>
      </c>
      <c r="GHU7" s="50">
        <v>1.3983013716490489E-2</v>
      </c>
      <c r="GHV7" s="50">
        <v>1.3592552602443441E-2</v>
      </c>
      <c r="GHW7" s="50">
        <v>1.4663126453109543E-2</v>
      </c>
      <c r="GHX7" s="50">
        <v>1.5269966301583398E-2</v>
      </c>
      <c r="GHY7" s="50">
        <v>1.5368850140509555E-2</v>
      </c>
      <c r="GHZ7" s="50">
        <v>1.400552995776249E-2</v>
      </c>
      <c r="GIA7" s="50">
        <v>1.1123895255759662E-2</v>
      </c>
      <c r="GIB7" s="50">
        <v>9.1524030079843579E-3</v>
      </c>
      <c r="GIC7" s="50">
        <v>8.3089913070367501E-3</v>
      </c>
      <c r="GID7" s="50">
        <v>8.6141855647048036E-3</v>
      </c>
      <c r="GIE7" s="50">
        <v>6.1734996601365208E-3</v>
      </c>
      <c r="GIF7" s="50">
        <v>5.4346136222495327E-3</v>
      </c>
      <c r="GIG7" s="50">
        <v>5.0608042374782674E-3</v>
      </c>
      <c r="GIH7" s="50">
        <v>5.8084230070207963E-3</v>
      </c>
      <c r="GII7" s="50">
        <v>7.399509203790483E-3</v>
      </c>
      <c r="GIJ7" s="50">
        <v>1.3671501532614058E-2</v>
      </c>
      <c r="GIK7" s="50">
        <v>1.9380298661302059E-2</v>
      </c>
      <c r="GIL7" s="50">
        <v>2.2329388775475401E-2</v>
      </c>
      <c r="GIM7" s="50">
        <v>2.2375749889842349E-2</v>
      </c>
      <c r="GIN7" s="50">
        <v>2.1120295144941011E-2</v>
      </c>
      <c r="GIO7" s="50">
        <v>1.7442988783048771E-2</v>
      </c>
      <c r="GIP7" s="50">
        <v>1.5304707346067838E-2</v>
      </c>
      <c r="GIQ7" s="50">
        <v>1.4151382360091155E-2</v>
      </c>
      <c r="GIR7" s="50">
        <v>1.3654694899489075E-2</v>
      </c>
      <c r="GIS7" s="50">
        <v>1.3983013716490489E-2</v>
      </c>
      <c r="GIT7" s="50">
        <v>1.3592552602443441E-2</v>
      </c>
      <c r="GIU7" s="50">
        <v>1.4663126453109543E-2</v>
      </c>
      <c r="GIV7" s="50">
        <v>1.5269966301583398E-2</v>
      </c>
      <c r="GIW7" s="50">
        <v>1.5368850140509555E-2</v>
      </c>
      <c r="GIX7" s="50">
        <v>1.400552995776249E-2</v>
      </c>
      <c r="GIY7" s="50">
        <v>1.1123895255759662E-2</v>
      </c>
      <c r="GIZ7" s="50">
        <v>9.1524030079843579E-3</v>
      </c>
      <c r="GJA7" s="50">
        <v>8.3089913070367501E-3</v>
      </c>
      <c r="GJB7" s="50">
        <v>7.3097023393656662E-3</v>
      </c>
      <c r="GJC7" s="50">
        <v>5.5060096319189738E-3</v>
      </c>
      <c r="GJD7" s="50">
        <v>5.1262847885138558E-3</v>
      </c>
      <c r="GJE7" s="50">
        <v>4.9554086687270777E-3</v>
      </c>
      <c r="GJF7" s="50">
        <v>7.1767986604681089E-3</v>
      </c>
      <c r="GJG7" s="50">
        <v>1.3524437208627643E-2</v>
      </c>
      <c r="GJH7" s="50">
        <v>2.2075260657357088E-2</v>
      </c>
      <c r="GJI7" s="50">
        <v>2.2840267307932226E-2</v>
      </c>
      <c r="GJJ7" s="50">
        <v>1.9292060714334432E-2</v>
      </c>
      <c r="GJK7" s="50">
        <v>1.6125747389911248E-2</v>
      </c>
      <c r="GJL7" s="50">
        <v>1.3114266002800017E-2</v>
      </c>
      <c r="GJM7" s="50">
        <v>1.1496272160124645E-2</v>
      </c>
      <c r="GJN7" s="50">
        <v>1.0644696396280642E-2</v>
      </c>
      <c r="GJO7" s="50">
        <v>1.0187942192073187E-2</v>
      </c>
      <c r="GJP7" s="50">
        <v>1.0351463311985186E-2</v>
      </c>
      <c r="GJQ7" s="50">
        <v>1.154501036421895E-2</v>
      </c>
      <c r="GJR7" s="50">
        <v>1.3733242404916126E-2</v>
      </c>
      <c r="GJS7" s="50">
        <v>1.6163900761972435E-2</v>
      </c>
      <c r="GJT7" s="50">
        <v>1.7778334119034647E-2</v>
      </c>
      <c r="GJU7" s="50">
        <v>1.5063757993373228E-2</v>
      </c>
      <c r="GJV7" s="50">
        <v>1.3834063454434335E-2</v>
      </c>
      <c r="GJW7" s="50">
        <v>1.1067250741821822E-2</v>
      </c>
      <c r="GJX7" s="50">
        <v>8.6665337237060418E-3</v>
      </c>
      <c r="GJY7" s="50">
        <v>7.8790743576450245E-3</v>
      </c>
      <c r="GJZ7" s="50">
        <v>7.3097023393656662E-3</v>
      </c>
      <c r="GKA7" s="50">
        <v>5.5060096319189738E-3</v>
      </c>
      <c r="GKB7" s="50">
        <v>5.1262847885138558E-3</v>
      </c>
      <c r="GKC7" s="50">
        <v>4.9554086687270777E-3</v>
      </c>
      <c r="GKD7" s="50">
        <v>7.1767986604681089E-3</v>
      </c>
      <c r="GKE7" s="50">
        <v>1.3524437208627643E-2</v>
      </c>
      <c r="GKF7" s="50">
        <v>2.2075260657357088E-2</v>
      </c>
      <c r="GKG7" s="50">
        <v>2.2840267307932226E-2</v>
      </c>
      <c r="GKH7" s="50">
        <v>1.9292060714334432E-2</v>
      </c>
      <c r="GKI7" s="50">
        <v>1.6125747389911248E-2</v>
      </c>
      <c r="GKJ7" s="50">
        <v>1.3114266002800017E-2</v>
      </c>
      <c r="GKK7" s="50">
        <v>1.1496272160124645E-2</v>
      </c>
      <c r="GKL7" s="50">
        <v>1.0644696396280642E-2</v>
      </c>
      <c r="GKM7" s="50">
        <v>1.0187942192073187E-2</v>
      </c>
      <c r="GKN7" s="50">
        <v>1.0351463311985186E-2</v>
      </c>
      <c r="GKO7" s="50">
        <v>1.154501036421895E-2</v>
      </c>
      <c r="GKP7" s="50">
        <v>1.3733242404916126E-2</v>
      </c>
      <c r="GKQ7" s="50">
        <v>1.6163900761972435E-2</v>
      </c>
      <c r="GKR7" s="50">
        <v>1.7778334119034647E-2</v>
      </c>
      <c r="GKS7" s="50">
        <v>1.5063757993373228E-2</v>
      </c>
      <c r="GKT7" s="50">
        <v>1.3834063454434335E-2</v>
      </c>
      <c r="GKU7" s="50">
        <v>1.1067250741821822E-2</v>
      </c>
      <c r="GKV7" s="50">
        <v>8.6665337237060418E-3</v>
      </c>
      <c r="GKW7" s="50">
        <v>7.8790743576450245E-3</v>
      </c>
      <c r="GKX7" s="50">
        <v>7.3097023393656662E-3</v>
      </c>
      <c r="GKY7" s="50">
        <v>5.5060096319189738E-3</v>
      </c>
      <c r="GKZ7" s="50">
        <v>5.1262847885138558E-3</v>
      </c>
      <c r="GLA7" s="50">
        <v>4.9554086687270777E-3</v>
      </c>
      <c r="GLB7" s="50">
        <v>7.1767986604681089E-3</v>
      </c>
      <c r="GLC7" s="50">
        <v>1.3524437208627643E-2</v>
      </c>
      <c r="GLD7" s="50">
        <v>2.2075260657357088E-2</v>
      </c>
      <c r="GLE7" s="50">
        <v>2.2840267307932226E-2</v>
      </c>
      <c r="GLF7" s="50">
        <v>1.9292060714334432E-2</v>
      </c>
      <c r="GLG7" s="50">
        <v>1.6125747389911248E-2</v>
      </c>
      <c r="GLH7" s="50">
        <v>1.3114266002800017E-2</v>
      </c>
      <c r="GLI7" s="50">
        <v>1.1496272160124645E-2</v>
      </c>
      <c r="GLJ7" s="50">
        <v>1.0644696396280642E-2</v>
      </c>
      <c r="GLK7" s="50">
        <v>1.0187942192073187E-2</v>
      </c>
      <c r="GLL7" s="50">
        <v>1.0351463311985186E-2</v>
      </c>
      <c r="GLM7" s="50">
        <v>1.154501036421895E-2</v>
      </c>
      <c r="GLN7" s="50">
        <v>1.3733242404916126E-2</v>
      </c>
      <c r="GLO7" s="50">
        <v>1.6163900761972435E-2</v>
      </c>
      <c r="GLP7" s="50">
        <v>1.7778334119034647E-2</v>
      </c>
      <c r="GLQ7" s="50">
        <v>1.5063757993373228E-2</v>
      </c>
      <c r="GLR7" s="50">
        <v>1.3834063454434335E-2</v>
      </c>
      <c r="GLS7" s="50">
        <v>1.1067250741821822E-2</v>
      </c>
      <c r="GLT7" s="50">
        <v>8.6665337237060418E-3</v>
      </c>
      <c r="GLU7" s="50">
        <v>7.8790743576450245E-3</v>
      </c>
      <c r="GLV7" s="50">
        <v>7.3097023393656662E-3</v>
      </c>
      <c r="GLW7" s="50">
        <v>5.5060096319189738E-3</v>
      </c>
      <c r="GLX7" s="50">
        <v>5.1262847885138558E-3</v>
      </c>
      <c r="GLY7" s="50">
        <v>4.9554086687270777E-3</v>
      </c>
      <c r="GLZ7" s="50">
        <v>7.1767986604681089E-3</v>
      </c>
      <c r="GMA7" s="50">
        <v>1.3524437208627643E-2</v>
      </c>
      <c r="GMB7" s="50">
        <v>2.2075260657357088E-2</v>
      </c>
      <c r="GMC7" s="50">
        <v>2.2840267307932226E-2</v>
      </c>
      <c r="GMD7" s="50">
        <v>1.9292060714334432E-2</v>
      </c>
      <c r="GME7" s="50">
        <v>1.6125747389911248E-2</v>
      </c>
      <c r="GMF7" s="50">
        <v>1.3114266002800017E-2</v>
      </c>
      <c r="GMG7" s="50">
        <v>1.1496272160124645E-2</v>
      </c>
      <c r="GMH7" s="50">
        <v>1.0644696396280642E-2</v>
      </c>
      <c r="GMI7" s="50">
        <v>1.0187942192073187E-2</v>
      </c>
      <c r="GMJ7" s="50">
        <v>1.0351463311985186E-2</v>
      </c>
      <c r="GMK7" s="50">
        <v>1.154501036421895E-2</v>
      </c>
      <c r="GML7" s="50">
        <v>1.3733242404916126E-2</v>
      </c>
      <c r="GMM7" s="50">
        <v>1.6163900761972435E-2</v>
      </c>
      <c r="GMN7" s="50">
        <v>1.7778334119034647E-2</v>
      </c>
      <c r="GMO7" s="50">
        <v>1.5063757993373228E-2</v>
      </c>
      <c r="GMP7" s="50">
        <v>1.3834063454434335E-2</v>
      </c>
      <c r="GMQ7" s="50">
        <v>1.1067250741821822E-2</v>
      </c>
      <c r="GMR7" s="50">
        <v>8.6665337237060418E-3</v>
      </c>
      <c r="GMS7" s="50">
        <v>7.8790743576450245E-3</v>
      </c>
      <c r="GMT7" s="50">
        <v>6.8797198871541178E-3</v>
      </c>
      <c r="GMU7" s="50">
        <v>5.1821266484953733E-3</v>
      </c>
      <c r="GMV7" s="50">
        <v>4.8247385925341522E-3</v>
      </c>
      <c r="GMW7" s="50">
        <v>4.6639139836458354E-3</v>
      </c>
      <c r="GMX7" s="50">
        <v>6.7546340621362794E-3</v>
      </c>
      <c r="GMY7" s="50">
        <v>1.2728881998195683E-2</v>
      </c>
      <c r="GMZ7" s="50">
        <v>2.0776715941561195E-2</v>
      </c>
      <c r="GNA7" s="50">
        <v>2.1496722154918789E-2</v>
      </c>
      <c r="GNB7" s="50">
        <v>1.8157233594321545E-2</v>
      </c>
      <c r="GNC7" s="50">
        <v>1.517717400764422E-2</v>
      </c>
      <c r="GND7" s="50">
        <v>1.2342838533361544E-2</v>
      </c>
      <c r="GNE7" s="50">
        <v>1.0820020831028315E-2</v>
      </c>
      <c r="GNF7" s="50">
        <v>1.0018537778344827E-2</v>
      </c>
      <c r="GNG7" s="50">
        <v>9.5886514621126209E-3</v>
      </c>
      <c r="GNH7" s="50">
        <v>9.7425536287190743E-3</v>
      </c>
      <c r="GNI7" s="50">
        <v>1.0865892129864822E-2</v>
      </c>
      <c r="GNJ7" s="50">
        <v>1.2925404601055896E-2</v>
      </c>
      <c r="GNK7" s="50">
        <v>1.5213083098846234E-2</v>
      </c>
      <c r="GNL7" s="50">
        <v>1.6732549750784569E-2</v>
      </c>
      <c r="GNM7" s="50">
        <v>1.4177654639507393E-2</v>
      </c>
      <c r="GNN7" s="50">
        <v>1.302029498398872E-2</v>
      </c>
      <c r="GNO7" s="50">
        <v>1.0416236030642265E-2</v>
      </c>
      <c r="GNP7" s="50">
        <v>8.1567375520227182E-3</v>
      </c>
      <c r="GNQ7" s="50">
        <v>7.41559932514176E-3</v>
      </c>
      <c r="GNR7" s="50">
        <v>8.1074687859506774E-3</v>
      </c>
      <c r="GNS7" s="50">
        <v>5.8103525701857957E-3</v>
      </c>
      <c r="GNT7" s="50">
        <v>5.1149305318985159E-3</v>
      </c>
      <c r="GNU7" s="50">
        <v>4.7631098897374701E-3</v>
      </c>
      <c r="GNV7" s="50">
        <v>5.4667510654313389E-3</v>
      </c>
      <c r="GNW7" s="50">
        <v>6.964243943728899E-3</v>
      </c>
      <c r="GNX7" s="50">
        <v>1.2867295496208391E-2</v>
      </c>
      <c r="GNY7" s="50">
        <v>1.8240281176058814E-2</v>
      </c>
      <c r="GNZ7" s="50">
        <v>2.1015895273365229E-2</v>
      </c>
      <c r="GOA7" s="50">
        <v>2.105952927613744E-2</v>
      </c>
      <c r="GOB7" s="50">
        <v>1.987792488702669E-2</v>
      </c>
      <c r="GOC7" s="50">
        <v>1.6416930670459184E-2</v>
      </c>
      <c r="GOD7" s="50">
        <v>1.4404430398628697E-2</v>
      </c>
      <c r="GOE7" s="50">
        <v>1.3318948084445517E-2</v>
      </c>
      <c r="GOF7" s="50">
        <v>1.2851477597189576E-2</v>
      </c>
      <c r="GOG7" s="50">
        <v>1.3160483510653196E-2</v>
      </c>
      <c r="GOH7" s="50">
        <v>1.2792990748551607E-2</v>
      </c>
      <c r="GOI7" s="50">
        <v>1.3800589666825585E-2</v>
      </c>
      <c r="GOJ7" s="50">
        <v>1.437173297694576E-2</v>
      </c>
      <c r="GOK7" s="50">
        <v>1.4464800100294807E-2</v>
      </c>
      <c r="GOL7" s="50">
        <v>1.3181675247974801E-2</v>
      </c>
      <c r="GOM7" s="50">
        <v>1.0469548482398991E-2</v>
      </c>
      <c r="GON7" s="50">
        <v>8.6140263157265962E-3</v>
      </c>
      <c r="GOO7" s="50">
        <v>7.8202270805557E-3</v>
      </c>
      <c r="GOP7" s="50">
        <v>8.1074687859506774E-3</v>
      </c>
      <c r="GOQ7" s="50">
        <v>5.8103525701857957E-3</v>
      </c>
      <c r="GOR7" s="50">
        <v>5.1149305318985159E-3</v>
      </c>
      <c r="GOS7" s="50">
        <v>4.7631098897374701E-3</v>
      </c>
      <c r="GOT7" s="50">
        <v>5.4667510654313389E-3</v>
      </c>
      <c r="GOU7" s="50">
        <v>6.964243943728899E-3</v>
      </c>
      <c r="GOV7" s="50">
        <v>1.2867295496208391E-2</v>
      </c>
      <c r="GOW7" s="50">
        <v>1.8240281176058814E-2</v>
      </c>
      <c r="GOX7" s="50">
        <v>2.1015895273365229E-2</v>
      </c>
      <c r="GOY7" s="50">
        <v>2.105952927613744E-2</v>
      </c>
      <c r="GOZ7" s="50">
        <v>1.987792488702669E-2</v>
      </c>
      <c r="GPA7" s="50">
        <v>1.6416930670459184E-2</v>
      </c>
      <c r="GPB7" s="50">
        <v>1.4404430398628697E-2</v>
      </c>
      <c r="GPC7" s="50">
        <v>1.3318948084445517E-2</v>
      </c>
      <c r="GPD7" s="50">
        <v>1.2851477597189576E-2</v>
      </c>
      <c r="GPE7" s="50">
        <v>1.3160483510653196E-2</v>
      </c>
      <c r="GPF7" s="50">
        <v>1.2792990748551607E-2</v>
      </c>
      <c r="GPG7" s="50">
        <v>1.3800589666825585E-2</v>
      </c>
      <c r="GPH7" s="50">
        <v>1.437173297694576E-2</v>
      </c>
      <c r="GPI7" s="50">
        <v>1.4464800100294807E-2</v>
      </c>
      <c r="GPJ7" s="50">
        <v>1.3181675247974801E-2</v>
      </c>
      <c r="GPK7" s="50">
        <v>1.0469548482398991E-2</v>
      </c>
      <c r="GPL7" s="50">
        <v>8.6140263157265962E-3</v>
      </c>
      <c r="GPM7" s="50">
        <v>7.8202270805557E-3</v>
      </c>
      <c r="GPN7" s="50">
        <v>6.8797198871541178E-3</v>
      </c>
      <c r="GPO7" s="50">
        <v>5.1821266484953733E-3</v>
      </c>
      <c r="GPP7" s="50">
        <v>4.8247385925341522E-3</v>
      </c>
      <c r="GPQ7" s="50">
        <v>4.6639139836458354E-3</v>
      </c>
      <c r="GPR7" s="50">
        <v>6.7546340621362794E-3</v>
      </c>
      <c r="GPS7" s="50">
        <v>1.2728881998195683E-2</v>
      </c>
      <c r="GPT7" s="50">
        <v>2.0776715941561195E-2</v>
      </c>
      <c r="GPU7" s="50">
        <v>2.1496722154918789E-2</v>
      </c>
      <c r="GPV7" s="50">
        <v>1.8157233594321545E-2</v>
      </c>
      <c r="GPW7" s="50">
        <v>1.517717400764422E-2</v>
      </c>
      <c r="GPX7" s="50">
        <v>1.2342838533361544E-2</v>
      </c>
      <c r="GPY7" s="50">
        <v>1.0820020831028315E-2</v>
      </c>
      <c r="GPZ7" s="50">
        <v>1.0018537778344827E-2</v>
      </c>
      <c r="GQA7" s="50">
        <v>9.5886514621126209E-3</v>
      </c>
      <c r="GQB7" s="50">
        <v>9.7425536287190743E-3</v>
      </c>
      <c r="GQC7" s="50">
        <v>1.0865892129864822E-2</v>
      </c>
      <c r="GQD7" s="50">
        <v>1.2925404601055896E-2</v>
      </c>
      <c r="GQE7" s="50">
        <v>1.5213083098846234E-2</v>
      </c>
      <c r="GQF7" s="50">
        <v>1.6732549750784569E-2</v>
      </c>
      <c r="GQG7" s="50">
        <v>1.4177654639507393E-2</v>
      </c>
      <c r="GQH7" s="50">
        <v>1.302029498398872E-2</v>
      </c>
      <c r="GQI7" s="50">
        <v>1.0416236030642265E-2</v>
      </c>
      <c r="GQJ7" s="50">
        <v>8.1567375520227182E-3</v>
      </c>
      <c r="GQK7" s="50">
        <v>7.41559932514176E-3</v>
      </c>
      <c r="GQL7" s="50">
        <v>6.8797198871541178E-3</v>
      </c>
      <c r="GQM7" s="50">
        <v>5.1821266484953733E-3</v>
      </c>
      <c r="GQN7" s="50">
        <v>4.8247385925341522E-3</v>
      </c>
      <c r="GQO7" s="50">
        <v>4.6639139836458354E-3</v>
      </c>
      <c r="GQP7" s="50">
        <v>6.7546340621362794E-3</v>
      </c>
      <c r="GQQ7" s="50">
        <v>1.2728881998195683E-2</v>
      </c>
      <c r="GQR7" s="50">
        <v>2.0776715941561195E-2</v>
      </c>
      <c r="GQS7" s="50">
        <v>2.1496722154918789E-2</v>
      </c>
      <c r="GQT7" s="50">
        <v>1.8157233594321545E-2</v>
      </c>
      <c r="GQU7" s="50">
        <v>1.517717400764422E-2</v>
      </c>
      <c r="GQV7" s="50">
        <v>1.2342838533361544E-2</v>
      </c>
      <c r="GQW7" s="50">
        <v>1.0820020831028315E-2</v>
      </c>
      <c r="GQX7" s="50">
        <v>1.0018537778344827E-2</v>
      </c>
      <c r="GQY7" s="50">
        <v>9.5886514621126209E-3</v>
      </c>
      <c r="GQZ7" s="50">
        <v>9.7425536287190743E-3</v>
      </c>
      <c r="GRA7" s="50">
        <v>1.0865892129864822E-2</v>
      </c>
      <c r="GRB7" s="50">
        <v>1.2925404601055896E-2</v>
      </c>
      <c r="GRC7" s="50">
        <v>1.5213083098846234E-2</v>
      </c>
      <c r="GRD7" s="50">
        <v>1.6732549750784569E-2</v>
      </c>
      <c r="GRE7" s="50">
        <v>1.4177654639507393E-2</v>
      </c>
      <c r="GRF7" s="50">
        <v>1.302029498398872E-2</v>
      </c>
      <c r="GRG7" s="50">
        <v>1.0416236030642265E-2</v>
      </c>
      <c r="GRH7" s="50">
        <v>8.1567375520227182E-3</v>
      </c>
      <c r="GRI7" s="50">
        <v>7.41559932514176E-3</v>
      </c>
      <c r="GRJ7" s="50">
        <v>6.8797198871541178E-3</v>
      </c>
      <c r="GRK7" s="50">
        <v>5.1821266484953733E-3</v>
      </c>
      <c r="GRL7" s="50">
        <v>4.8247385925341522E-3</v>
      </c>
      <c r="GRM7" s="50">
        <v>4.6639139836458354E-3</v>
      </c>
      <c r="GRN7" s="50">
        <v>6.7546340621362794E-3</v>
      </c>
      <c r="GRO7" s="50">
        <v>1.2728881998195683E-2</v>
      </c>
      <c r="GRP7" s="50">
        <v>2.0776715941561195E-2</v>
      </c>
      <c r="GRQ7" s="50">
        <v>2.1496722154918789E-2</v>
      </c>
      <c r="GRR7" s="50">
        <v>1.8157233594321545E-2</v>
      </c>
      <c r="GRS7" s="50">
        <v>1.517717400764422E-2</v>
      </c>
      <c r="GRT7" s="50">
        <v>1.2342838533361544E-2</v>
      </c>
      <c r="GRU7" s="50">
        <v>1.0820020831028315E-2</v>
      </c>
      <c r="GRV7" s="50">
        <v>1.0018537778344827E-2</v>
      </c>
      <c r="GRW7" s="50">
        <v>9.5886514621126209E-3</v>
      </c>
      <c r="GRX7" s="50">
        <v>9.7425536287190743E-3</v>
      </c>
      <c r="GRY7" s="50">
        <v>1.0865892129864822E-2</v>
      </c>
      <c r="GRZ7" s="50">
        <v>1.2925404601055896E-2</v>
      </c>
      <c r="GSA7" s="50">
        <v>1.5213083098846234E-2</v>
      </c>
      <c r="GSB7" s="50">
        <v>1.6732549750784569E-2</v>
      </c>
      <c r="GSC7" s="50">
        <v>1.4177654639507393E-2</v>
      </c>
      <c r="GSD7" s="50">
        <v>1.302029498398872E-2</v>
      </c>
      <c r="GSE7" s="50">
        <v>1.0416236030642265E-2</v>
      </c>
      <c r="GSF7" s="50">
        <v>8.1567375520227182E-3</v>
      </c>
      <c r="GSG7" s="50">
        <v>7.41559932514176E-3</v>
      </c>
      <c r="GSH7" s="50">
        <v>6.8797198871541178E-3</v>
      </c>
      <c r="GSI7" s="50">
        <v>5.1821266484953733E-3</v>
      </c>
      <c r="GSJ7" s="50">
        <v>4.8247385925341522E-3</v>
      </c>
      <c r="GSK7" s="50">
        <v>4.6639139836458354E-3</v>
      </c>
      <c r="GSL7" s="50">
        <v>6.7546340621362794E-3</v>
      </c>
      <c r="GSM7" s="50">
        <v>1.2728881998195683E-2</v>
      </c>
      <c r="GSN7" s="50">
        <v>2.0776715941561195E-2</v>
      </c>
      <c r="GSO7" s="50">
        <v>2.1496722154918789E-2</v>
      </c>
      <c r="GSP7" s="50">
        <v>1.8157233594321545E-2</v>
      </c>
      <c r="GSQ7" s="50">
        <v>1.517717400764422E-2</v>
      </c>
      <c r="GSR7" s="50">
        <v>1.2342838533361544E-2</v>
      </c>
      <c r="GSS7" s="50">
        <v>1.0820020831028315E-2</v>
      </c>
      <c r="GST7" s="50">
        <v>1.0018537778344827E-2</v>
      </c>
      <c r="GSU7" s="50">
        <v>9.5886514621126209E-3</v>
      </c>
      <c r="GSV7" s="50">
        <v>9.7425536287190743E-3</v>
      </c>
      <c r="GSW7" s="50">
        <v>1.0865892129864822E-2</v>
      </c>
      <c r="GSX7" s="50">
        <v>1.2925404601055896E-2</v>
      </c>
      <c r="GSY7" s="50">
        <v>1.5213083098846234E-2</v>
      </c>
      <c r="GSZ7" s="50">
        <v>1.6732549750784569E-2</v>
      </c>
      <c r="GTA7" s="50">
        <v>1.4177654639507393E-2</v>
      </c>
      <c r="GTB7" s="50">
        <v>1.302029498398872E-2</v>
      </c>
      <c r="GTC7" s="50">
        <v>1.0416236030642265E-2</v>
      </c>
      <c r="GTD7" s="50">
        <v>8.1567375520227182E-3</v>
      </c>
      <c r="GTE7" s="50">
        <v>7.41559932514176E-3</v>
      </c>
      <c r="GTF7" s="50">
        <v>6.8797198871541178E-3</v>
      </c>
      <c r="GTG7" s="50">
        <v>5.1821266484953733E-3</v>
      </c>
      <c r="GTH7" s="50">
        <v>4.8247385925341522E-3</v>
      </c>
      <c r="GTI7" s="50">
        <v>4.6639139836458354E-3</v>
      </c>
      <c r="GTJ7" s="50">
        <v>6.7546340621362794E-3</v>
      </c>
      <c r="GTK7" s="50">
        <v>1.2728881998195683E-2</v>
      </c>
      <c r="GTL7" s="50">
        <v>2.0776715941561195E-2</v>
      </c>
      <c r="GTM7" s="50">
        <v>2.1496722154918789E-2</v>
      </c>
      <c r="GTN7" s="50">
        <v>1.8157233594321545E-2</v>
      </c>
      <c r="GTO7" s="50">
        <v>1.517717400764422E-2</v>
      </c>
      <c r="GTP7" s="50">
        <v>1.2342838533361544E-2</v>
      </c>
      <c r="GTQ7" s="50">
        <v>1.0820020831028315E-2</v>
      </c>
      <c r="GTR7" s="50">
        <v>1.0018537778344827E-2</v>
      </c>
      <c r="GTS7" s="50">
        <v>9.5886514621126209E-3</v>
      </c>
      <c r="GTT7" s="50">
        <v>9.7425536287190743E-3</v>
      </c>
      <c r="GTU7" s="50">
        <v>1.0865892129864822E-2</v>
      </c>
      <c r="GTV7" s="50">
        <v>1.2925404601055896E-2</v>
      </c>
      <c r="GTW7" s="50">
        <v>1.5213083098846234E-2</v>
      </c>
      <c r="GTX7" s="50">
        <v>1.6732549750784569E-2</v>
      </c>
      <c r="GTY7" s="50">
        <v>1.4177654639507393E-2</v>
      </c>
      <c r="GTZ7" s="50">
        <v>1.302029498398872E-2</v>
      </c>
      <c r="GUA7" s="50">
        <v>1.0416236030642265E-2</v>
      </c>
      <c r="GUB7" s="50">
        <v>8.1567375520227182E-3</v>
      </c>
      <c r="GUC7" s="50">
        <v>7.41559932514176E-3</v>
      </c>
      <c r="GUD7" s="50">
        <v>8.1074687859506774E-3</v>
      </c>
      <c r="GUE7" s="50">
        <v>5.8103525701857957E-3</v>
      </c>
      <c r="GUF7" s="50">
        <v>5.1149305318985159E-3</v>
      </c>
      <c r="GUG7" s="50">
        <v>4.7631098897374701E-3</v>
      </c>
      <c r="GUH7" s="50">
        <v>5.4667510654313389E-3</v>
      </c>
      <c r="GUI7" s="50">
        <v>6.964243943728899E-3</v>
      </c>
      <c r="GUJ7" s="50">
        <v>1.2867295496208391E-2</v>
      </c>
      <c r="GUK7" s="50">
        <v>1.8240281176058814E-2</v>
      </c>
      <c r="GUL7" s="50">
        <v>2.1015895273365229E-2</v>
      </c>
      <c r="GUM7" s="50">
        <v>2.105952927613744E-2</v>
      </c>
      <c r="GUN7" s="50">
        <v>1.987792488702669E-2</v>
      </c>
      <c r="GUO7" s="50">
        <v>1.6416930670459184E-2</v>
      </c>
      <c r="GUP7" s="50">
        <v>1.4404430398628697E-2</v>
      </c>
      <c r="GUQ7" s="50">
        <v>1.3318948084445517E-2</v>
      </c>
      <c r="GUR7" s="50">
        <v>1.2851477597189576E-2</v>
      </c>
      <c r="GUS7" s="50">
        <v>1.3160483510653196E-2</v>
      </c>
      <c r="GUT7" s="50">
        <v>1.2792990748551607E-2</v>
      </c>
      <c r="GUU7" s="50">
        <v>1.3800589666825585E-2</v>
      </c>
      <c r="GUV7" s="50">
        <v>1.437173297694576E-2</v>
      </c>
      <c r="GUW7" s="50">
        <v>1.4464800100294807E-2</v>
      </c>
      <c r="GUX7" s="50">
        <v>1.3181675247974801E-2</v>
      </c>
      <c r="GUY7" s="50">
        <v>1.0469548482398991E-2</v>
      </c>
      <c r="GUZ7" s="50">
        <v>8.6140263157265962E-3</v>
      </c>
      <c r="GVA7" s="50">
        <v>7.8202270805557E-3</v>
      </c>
      <c r="GVB7" s="50">
        <v>8.1074687859506774E-3</v>
      </c>
      <c r="GVC7" s="50">
        <v>5.8103525701857957E-3</v>
      </c>
      <c r="GVD7" s="50">
        <v>5.1149305318985159E-3</v>
      </c>
      <c r="GVE7" s="50">
        <v>4.7631098897374701E-3</v>
      </c>
      <c r="GVF7" s="50">
        <v>5.4667510654313389E-3</v>
      </c>
      <c r="GVG7" s="50">
        <v>6.964243943728899E-3</v>
      </c>
      <c r="GVH7" s="50">
        <v>1.2867295496208391E-2</v>
      </c>
      <c r="GVI7" s="50">
        <v>1.8240281176058814E-2</v>
      </c>
      <c r="GVJ7" s="50">
        <v>2.1015895273365229E-2</v>
      </c>
      <c r="GVK7" s="50">
        <v>2.105952927613744E-2</v>
      </c>
      <c r="GVL7" s="50">
        <v>1.987792488702669E-2</v>
      </c>
      <c r="GVM7" s="50">
        <v>1.6416930670459184E-2</v>
      </c>
      <c r="GVN7" s="50">
        <v>1.4404430398628697E-2</v>
      </c>
      <c r="GVO7" s="50">
        <v>1.3318948084445517E-2</v>
      </c>
      <c r="GVP7" s="50">
        <v>1.2851477597189576E-2</v>
      </c>
      <c r="GVQ7" s="50">
        <v>1.3160483510653196E-2</v>
      </c>
      <c r="GVR7" s="50">
        <v>1.2792990748551607E-2</v>
      </c>
      <c r="GVS7" s="50">
        <v>1.3800589666825585E-2</v>
      </c>
      <c r="GVT7" s="50">
        <v>1.437173297694576E-2</v>
      </c>
      <c r="GVU7" s="50">
        <v>1.4464800100294807E-2</v>
      </c>
      <c r="GVV7" s="50">
        <v>1.3181675247974801E-2</v>
      </c>
      <c r="GVW7" s="50">
        <v>1.0469548482398991E-2</v>
      </c>
      <c r="GVX7" s="50">
        <v>8.6140263157265962E-3</v>
      </c>
      <c r="GVY7" s="50">
        <v>7.8202270805557E-3</v>
      </c>
      <c r="GVZ7" s="50">
        <v>6.8797198871541178E-3</v>
      </c>
      <c r="GWA7" s="50">
        <v>5.1821266484953733E-3</v>
      </c>
      <c r="GWB7" s="50">
        <v>4.8247385925341522E-3</v>
      </c>
      <c r="GWC7" s="50">
        <v>4.6639139836458354E-3</v>
      </c>
      <c r="GWD7" s="50">
        <v>6.7546340621362794E-3</v>
      </c>
      <c r="GWE7" s="50">
        <v>1.2728881998195683E-2</v>
      </c>
      <c r="GWF7" s="50">
        <v>2.0776715941561195E-2</v>
      </c>
      <c r="GWG7" s="50">
        <v>2.1496722154918789E-2</v>
      </c>
      <c r="GWH7" s="50">
        <v>1.8157233594321545E-2</v>
      </c>
      <c r="GWI7" s="50">
        <v>1.517717400764422E-2</v>
      </c>
      <c r="GWJ7" s="50">
        <v>1.2342838533361544E-2</v>
      </c>
      <c r="GWK7" s="50">
        <v>1.0820020831028315E-2</v>
      </c>
      <c r="GWL7" s="50">
        <v>1.0018537778344827E-2</v>
      </c>
      <c r="GWM7" s="50">
        <v>9.5886514621126209E-3</v>
      </c>
      <c r="GWN7" s="50">
        <v>9.7425536287190743E-3</v>
      </c>
      <c r="GWO7" s="50">
        <v>1.0865892129864822E-2</v>
      </c>
      <c r="GWP7" s="50">
        <v>1.2925404601055896E-2</v>
      </c>
      <c r="GWQ7" s="50">
        <v>1.5213083098846234E-2</v>
      </c>
      <c r="GWR7" s="50">
        <v>1.6732549750784569E-2</v>
      </c>
      <c r="GWS7" s="50">
        <v>1.4177654639507393E-2</v>
      </c>
      <c r="GWT7" s="50">
        <v>1.302029498398872E-2</v>
      </c>
      <c r="GWU7" s="50">
        <v>1.0416236030642265E-2</v>
      </c>
      <c r="GWV7" s="50">
        <v>8.1567375520227182E-3</v>
      </c>
      <c r="GWW7" s="50">
        <v>7.41559932514176E-3</v>
      </c>
      <c r="GWX7" s="50">
        <v>6.8797198871541178E-3</v>
      </c>
      <c r="GWY7" s="50">
        <v>5.1821266484953733E-3</v>
      </c>
      <c r="GWZ7" s="50">
        <v>4.8247385925341522E-3</v>
      </c>
      <c r="GXA7" s="50">
        <v>4.6639139836458354E-3</v>
      </c>
      <c r="GXB7" s="50">
        <v>6.7546340621362794E-3</v>
      </c>
      <c r="GXC7" s="50">
        <v>1.2728881998195683E-2</v>
      </c>
      <c r="GXD7" s="50">
        <v>2.0776715941561195E-2</v>
      </c>
      <c r="GXE7" s="50">
        <v>2.1496722154918789E-2</v>
      </c>
      <c r="GXF7" s="50">
        <v>1.8157233594321545E-2</v>
      </c>
      <c r="GXG7" s="50">
        <v>1.517717400764422E-2</v>
      </c>
      <c r="GXH7" s="50">
        <v>1.2342838533361544E-2</v>
      </c>
      <c r="GXI7" s="50">
        <v>1.0820020831028315E-2</v>
      </c>
      <c r="GXJ7" s="50">
        <v>1.0018537778344827E-2</v>
      </c>
      <c r="GXK7" s="50">
        <v>9.5886514621126209E-3</v>
      </c>
      <c r="GXL7" s="50">
        <v>9.7425536287190743E-3</v>
      </c>
      <c r="GXM7" s="50">
        <v>1.0865892129864822E-2</v>
      </c>
      <c r="GXN7" s="50">
        <v>1.2925404601055896E-2</v>
      </c>
      <c r="GXO7" s="50">
        <v>1.5213083098846234E-2</v>
      </c>
      <c r="GXP7" s="50">
        <v>1.6732549750784569E-2</v>
      </c>
      <c r="GXQ7" s="50">
        <v>1.4177654639507393E-2</v>
      </c>
      <c r="GXR7" s="50">
        <v>1.302029498398872E-2</v>
      </c>
      <c r="GXS7" s="50">
        <v>1.0416236030642265E-2</v>
      </c>
      <c r="GXT7" s="50">
        <v>8.1567375520227182E-3</v>
      </c>
      <c r="GXU7" s="50">
        <v>7.41559932514176E-3</v>
      </c>
      <c r="GXV7" s="50">
        <v>6.8797198871541178E-3</v>
      </c>
      <c r="GXW7" s="50">
        <v>5.1821266484953733E-3</v>
      </c>
      <c r="GXX7" s="50">
        <v>4.8247385925341522E-3</v>
      </c>
      <c r="GXY7" s="50">
        <v>4.6639139836458354E-3</v>
      </c>
      <c r="GXZ7" s="50">
        <v>6.7546340621362794E-3</v>
      </c>
      <c r="GYA7" s="50">
        <v>1.2728881998195683E-2</v>
      </c>
      <c r="GYB7" s="50">
        <v>2.0776715941561195E-2</v>
      </c>
      <c r="GYC7" s="50">
        <v>2.1496722154918789E-2</v>
      </c>
      <c r="GYD7" s="50">
        <v>1.8157233594321545E-2</v>
      </c>
      <c r="GYE7" s="50">
        <v>1.517717400764422E-2</v>
      </c>
      <c r="GYF7" s="50">
        <v>1.2342838533361544E-2</v>
      </c>
      <c r="GYG7" s="50">
        <v>1.0820020831028315E-2</v>
      </c>
      <c r="GYH7" s="50">
        <v>1.0018537778344827E-2</v>
      </c>
      <c r="GYI7" s="50">
        <v>9.5886514621126209E-3</v>
      </c>
      <c r="GYJ7" s="50">
        <v>9.7425536287190743E-3</v>
      </c>
      <c r="GYK7" s="50">
        <v>1.0865892129864822E-2</v>
      </c>
      <c r="GYL7" s="50">
        <v>1.2925404601055896E-2</v>
      </c>
      <c r="GYM7" s="50">
        <v>1.5213083098846234E-2</v>
      </c>
      <c r="GYN7" s="50">
        <v>1.6732549750784569E-2</v>
      </c>
      <c r="GYO7" s="50">
        <v>1.4177654639507393E-2</v>
      </c>
      <c r="GYP7" s="50">
        <v>1.302029498398872E-2</v>
      </c>
      <c r="GYQ7" s="50">
        <v>1.0416236030642265E-2</v>
      </c>
      <c r="GYR7" s="50">
        <v>8.1567375520227182E-3</v>
      </c>
      <c r="GYS7" s="50">
        <v>7.41559932514176E-3</v>
      </c>
      <c r="GYT7" s="50">
        <v>6.8797198871541178E-3</v>
      </c>
      <c r="GYU7" s="50">
        <v>5.1821266484953733E-3</v>
      </c>
      <c r="GYV7" s="50">
        <v>4.8247385925341522E-3</v>
      </c>
      <c r="GYW7" s="50">
        <v>4.6639139836458354E-3</v>
      </c>
      <c r="GYX7" s="50">
        <v>6.7546340621362794E-3</v>
      </c>
      <c r="GYY7" s="50">
        <v>1.2728881998195683E-2</v>
      </c>
      <c r="GYZ7" s="50">
        <v>2.0776715941561195E-2</v>
      </c>
      <c r="GZA7" s="50">
        <v>2.1496722154918789E-2</v>
      </c>
      <c r="GZB7" s="50">
        <v>1.8157233594321545E-2</v>
      </c>
      <c r="GZC7" s="50">
        <v>1.517717400764422E-2</v>
      </c>
      <c r="GZD7" s="50">
        <v>1.2342838533361544E-2</v>
      </c>
      <c r="GZE7" s="50">
        <v>1.0820020831028315E-2</v>
      </c>
      <c r="GZF7" s="50">
        <v>1.0018537778344827E-2</v>
      </c>
      <c r="GZG7" s="50">
        <v>9.5886514621126209E-3</v>
      </c>
      <c r="GZH7" s="50">
        <v>9.7425536287190743E-3</v>
      </c>
      <c r="GZI7" s="50">
        <v>1.0865892129864822E-2</v>
      </c>
      <c r="GZJ7" s="50">
        <v>1.2925404601055896E-2</v>
      </c>
      <c r="GZK7" s="50">
        <v>1.5213083098846234E-2</v>
      </c>
      <c r="GZL7" s="50">
        <v>1.6732549750784569E-2</v>
      </c>
      <c r="GZM7" s="50">
        <v>1.4177654639507393E-2</v>
      </c>
      <c r="GZN7" s="50">
        <v>1.302029498398872E-2</v>
      </c>
      <c r="GZO7" s="50">
        <v>1.0416236030642265E-2</v>
      </c>
      <c r="GZP7" s="50">
        <v>8.1567375520227182E-3</v>
      </c>
      <c r="GZQ7" s="50">
        <v>7.41559932514176E-3</v>
      </c>
      <c r="GZR7" s="50">
        <v>6.8797198871541178E-3</v>
      </c>
      <c r="GZS7" s="50">
        <v>5.1821266484953733E-3</v>
      </c>
      <c r="GZT7" s="50">
        <v>4.8247385925341522E-3</v>
      </c>
      <c r="GZU7" s="50">
        <v>4.6639139836458354E-3</v>
      </c>
      <c r="GZV7" s="50">
        <v>6.7546340621362794E-3</v>
      </c>
      <c r="GZW7" s="50">
        <v>1.2728881998195683E-2</v>
      </c>
      <c r="GZX7" s="50">
        <v>2.0776715941561195E-2</v>
      </c>
      <c r="GZY7" s="50">
        <v>2.1496722154918789E-2</v>
      </c>
      <c r="GZZ7" s="50">
        <v>1.8157233594321545E-2</v>
      </c>
      <c r="HAA7" s="50">
        <v>1.517717400764422E-2</v>
      </c>
      <c r="HAB7" s="50">
        <v>1.2342838533361544E-2</v>
      </c>
      <c r="HAC7" s="50">
        <v>1.0820020831028315E-2</v>
      </c>
      <c r="HAD7" s="50">
        <v>1.0018537778344827E-2</v>
      </c>
      <c r="HAE7" s="50">
        <v>9.5886514621126209E-3</v>
      </c>
      <c r="HAF7" s="50">
        <v>9.7425536287190743E-3</v>
      </c>
      <c r="HAG7" s="50">
        <v>1.0865892129864822E-2</v>
      </c>
      <c r="HAH7" s="50">
        <v>1.2925404601055896E-2</v>
      </c>
      <c r="HAI7" s="50">
        <v>1.5213083098846234E-2</v>
      </c>
      <c r="HAJ7" s="50">
        <v>1.6732549750784569E-2</v>
      </c>
      <c r="HAK7" s="50">
        <v>1.4177654639507393E-2</v>
      </c>
      <c r="HAL7" s="50">
        <v>1.302029498398872E-2</v>
      </c>
      <c r="HAM7" s="50">
        <v>1.0416236030642265E-2</v>
      </c>
      <c r="HAN7" s="50">
        <v>8.1567375520227182E-3</v>
      </c>
      <c r="HAO7" s="50">
        <v>7.41559932514176E-3</v>
      </c>
      <c r="HAP7" s="50">
        <v>8.1074687859506774E-3</v>
      </c>
      <c r="HAQ7" s="50">
        <v>5.8103525701857957E-3</v>
      </c>
      <c r="HAR7" s="50">
        <v>5.1149305318985159E-3</v>
      </c>
      <c r="HAS7" s="50">
        <v>4.7631098897374701E-3</v>
      </c>
      <c r="HAT7" s="50">
        <v>5.4667510654313389E-3</v>
      </c>
      <c r="HAU7" s="50">
        <v>6.964243943728899E-3</v>
      </c>
      <c r="HAV7" s="50">
        <v>1.2867295496208391E-2</v>
      </c>
      <c r="HAW7" s="50">
        <v>1.8240281176058814E-2</v>
      </c>
      <c r="HAX7" s="50">
        <v>2.1015895273365229E-2</v>
      </c>
      <c r="HAY7" s="50">
        <v>2.105952927613744E-2</v>
      </c>
      <c r="HAZ7" s="50">
        <v>1.987792488702669E-2</v>
      </c>
      <c r="HBA7" s="50">
        <v>1.6416930670459184E-2</v>
      </c>
      <c r="HBB7" s="50">
        <v>1.4404430398628697E-2</v>
      </c>
      <c r="HBC7" s="50">
        <v>1.3318948084445517E-2</v>
      </c>
      <c r="HBD7" s="50">
        <v>1.2851477597189576E-2</v>
      </c>
      <c r="HBE7" s="50">
        <v>1.3160483510653196E-2</v>
      </c>
      <c r="HBF7" s="50">
        <v>1.2792990748551607E-2</v>
      </c>
      <c r="HBG7" s="50">
        <v>1.3800589666825585E-2</v>
      </c>
      <c r="HBH7" s="50">
        <v>1.437173297694576E-2</v>
      </c>
      <c r="HBI7" s="50">
        <v>1.4464800100294807E-2</v>
      </c>
      <c r="HBJ7" s="50">
        <v>1.3181675247974801E-2</v>
      </c>
      <c r="HBK7" s="50">
        <v>1.0469548482398991E-2</v>
      </c>
      <c r="HBL7" s="50">
        <v>8.6140263157265962E-3</v>
      </c>
      <c r="HBM7" s="50">
        <v>7.8202270805557E-3</v>
      </c>
      <c r="HBN7" s="50">
        <v>8.1074687859506774E-3</v>
      </c>
      <c r="HBO7" s="50">
        <v>5.8103525701857957E-3</v>
      </c>
      <c r="HBP7" s="50">
        <v>5.1149305318985159E-3</v>
      </c>
      <c r="HBQ7" s="50">
        <v>4.7631098897374701E-3</v>
      </c>
      <c r="HBR7" s="50">
        <v>5.4667510654313389E-3</v>
      </c>
      <c r="HBS7" s="50">
        <v>6.964243943728899E-3</v>
      </c>
      <c r="HBT7" s="50">
        <v>1.2867295496208391E-2</v>
      </c>
      <c r="HBU7" s="50">
        <v>1.8240281176058814E-2</v>
      </c>
      <c r="HBV7" s="50">
        <v>2.1015895273365229E-2</v>
      </c>
      <c r="HBW7" s="50">
        <v>2.105952927613744E-2</v>
      </c>
      <c r="HBX7" s="50">
        <v>1.987792488702669E-2</v>
      </c>
      <c r="HBY7" s="50">
        <v>1.6416930670459184E-2</v>
      </c>
      <c r="HBZ7" s="50">
        <v>1.4404430398628697E-2</v>
      </c>
      <c r="HCA7" s="50">
        <v>1.3318948084445517E-2</v>
      </c>
      <c r="HCB7" s="50">
        <v>1.2851477597189576E-2</v>
      </c>
      <c r="HCC7" s="50">
        <v>1.3160483510653196E-2</v>
      </c>
      <c r="HCD7" s="50">
        <v>1.2792990748551607E-2</v>
      </c>
      <c r="HCE7" s="50">
        <v>1.3800589666825585E-2</v>
      </c>
      <c r="HCF7" s="50">
        <v>1.437173297694576E-2</v>
      </c>
      <c r="HCG7" s="50">
        <v>1.4464800100294807E-2</v>
      </c>
      <c r="HCH7" s="50">
        <v>1.3181675247974801E-2</v>
      </c>
      <c r="HCI7" s="50">
        <v>1.0469548482398991E-2</v>
      </c>
      <c r="HCJ7" s="50">
        <v>8.6140263157265962E-3</v>
      </c>
      <c r="HCK7" s="50">
        <v>7.8202270805557E-3</v>
      </c>
      <c r="HCL7" s="50">
        <v>6.8797198871541178E-3</v>
      </c>
      <c r="HCM7" s="50">
        <v>5.1821266484953733E-3</v>
      </c>
      <c r="HCN7" s="50">
        <v>4.8247385925341522E-3</v>
      </c>
      <c r="HCO7" s="50">
        <v>4.6639139836458354E-3</v>
      </c>
      <c r="HCP7" s="50">
        <v>6.7546340621362794E-3</v>
      </c>
      <c r="HCQ7" s="50">
        <v>1.2728881998195683E-2</v>
      </c>
      <c r="HCR7" s="50">
        <v>2.0776715941561195E-2</v>
      </c>
      <c r="HCS7" s="50">
        <v>2.1496722154918789E-2</v>
      </c>
      <c r="HCT7" s="50">
        <v>1.8157233594321545E-2</v>
      </c>
      <c r="HCU7" s="50">
        <v>1.517717400764422E-2</v>
      </c>
      <c r="HCV7" s="50">
        <v>1.2342838533361544E-2</v>
      </c>
      <c r="HCW7" s="50">
        <v>1.0820020831028315E-2</v>
      </c>
      <c r="HCX7" s="50">
        <v>1.0018537778344827E-2</v>
      </c>
      <c r="HCY7" s="50">
        <v>9.5886514621126209E-3</v>
      </c>
      <c r="HCZ7" s="50">
        <v>9.7425536287190743E-3</v>
      </c>
      <c r="HDA7" s="50">
        <v>1.0865892129864822E-2</v>
      </c>
      <c r="HDB7" s="50">
        <v>1.2925404601055896E-2</v>
      </c>
      <c r="HDC7" s="50">
        <v>1.5213083098846234E-2</v>
      </c>
      <c r="HDD7" s="50">
        <v>1.6732549750784569E-2</v>
      </c>
      <c r="HDE7" s="50">
        <v>1.4177654639507393E-2</v>
      </c>
      <c r="HDF7" s="50">
        <v>1.302029498398872E-2</v>
      </c>
      <c r="HDG7" s="50">
        <v>1.0416236030642265E-2</v>
      </c>
      <c r="HDH7" s="50">
        <v>8.1567375520227182E-3</v>
      </c>
      <c r="HDI7" s="50">
        <v>7.41559932514176E-3</v>
      </c>
      <c r="HDJ7" s="50">
        <v>6.8797198871541178E-3</v>
      </c>
      <c r="HDK7" s="50">
        <v>5.1821266484953733E-3</v>
      </c>
      <c r="HDL7" s="50">
        <v>4.8247385925341522E-3</v>
      </c>
      <c r="HDM7" s="50">
        <v>4.6639139836458354E-3</v>
      </c>
      <c r="HDN7" s="50">
        <v>6.7546340621362794E-3</v>
      </c>
      <c r="HDO7" s="50">
        <v>1.2728881998195683E-2</v>
      </c>
      <c r="HDP7" s="50">
        <v>2.0776715941561195E-2</v>
      </c>
      <c r="HDQ7" s="50">
        <v>2.1496722154918789E-2</v>
      </c>
      <c r="HDR7" s="50">
        <v>1.8157233594321545E-2</v>
      </c>
      <c r="HDS7" s="50">
        <v>1.517717400764422E-2</v>
      </c>
      <c r="HDT7" s="50">
        <v>1.2342838533361544E-2</v>
      </c>
      <c r="HDU7" s="50">
        <v>1.0820020831028315E-2</v>
      </c>
      <c r="HDV7" s="50">
        <v>1.0018537778344827E-2</v>
      </c>
      <c r="HDW7" s="50">
        <v>9.5886514621126209E-3</v>
      </c>
      <c r="HDX7" s="50">
        <v>9.7425536287190743E-3</v>
      </c>
      <c r="HDY7" s="50">
        <v>1.0865892129864822E-2</v>
      </c>
      <c r="HDZ7" s="50">
        <v>1.2925404601055896E-2</v>
      </c>
      <c r="HEA7" s="50">
        <v>1.5213083098846234E-2</v>
      </c>
      <c r="HEB7" s="50">
        <v>1.6732549750784569E-2</v>
      </c>
      <c r="HEC7" s="50">
        <v>1.4177654639507393E-2</v>
      </c>
      <c r="HED7" s="50">
        <v>1.302029498398872E-2</v>
      </c>
      <c r="HEE7" s="50">
        <v>1.0416236030642265E-2</v>
      </c>
      <c r="HEF7" s="50">
        <v>8.1567375520227182E-3</v>
      </c>
      <c r="HEG7" s="50">
        <v>7.41559932514176E-3</v>
      </c>
      <c r="HEH7" s="50">
        <v>6.8797198871541178E-3</v>
      </c>
      <c r="HEI7" s="50">
        <v>5.1821266484953733E-3</v>
      </c>
      <c r="HEJ7" s="50">
        <v>4.8247385925341522E-3</v>
      </c>
      <c r="HEK7" s="50">
        <v>4.6639139836458354E-3</v>
      </c>
      <c r="HEL7" s="50">
        <v>6.7546340621362794E-3</v>
      </c>
      <c r="HEM7" s="50">
        <v>1.2728881998195683E-2</v>
      </c>
      <c r="HEN7" s="50">
        <v>2.0776715941561195E-2</v>
      </c>
      <c r="HEO7" s="50">
        <v>2.1496722154918789E-2</v>
      </c>
      <c r="HEP7" s="50">
        <v>1.8157233594321545E-2</v>
      </c>
      <c r="HEQ7" s="50">
        <v>1.517717400764422E-2</v>
      </c>
      <c r="HER7" s="50">
        <v>1.2342838533361544E-2</v>
      </c>
      <c r="HES7" s="50">
        <v>1.0820020831028315E-2</v>
      </c>
      <c r="HET7" s="50">
        <v>1.0018537778344827E-2</v>
      </c>
      <c r="HEU7" s="50">
        <v>9.5886514621126209E-3</v>
      </c>
      <c r="HEV7" s="50">
        <v>9.7425536287190743E-3</v>
      </c>
      <c r="HEW7" s="50">
        <v>1.0865892129864822E-2</v>
      </c>
      <c r="HEX7" s="50">
        <v>1.2925404601055896E-2</v>
      </c>
      <c r="HEY7" s="50">
        <v>1.5213083098846234E-2</v>
      </c>
      <c r="HEZ7" s="50">
        <v>1.6732549750784569E-2</v>
      </c>
      <c r="HFA7" s="50">
        <v>1.4177654639507393E-2</v>
      </c>
      <c r="HFB7" s="50">
        <v>1.302029498398872E-2</v>
      </c>
      <c r="HFC7" s="50">
        <v>1.0416236030642265E-2</v>
      </c>
      <c r="HFD7" s="50">
        <v>8.1567375520227182E-3</v>
      </c>
      <c r="HFE7" s="50">
        <v>7.41559932514176E-3</v>
      </c>
      <c r="HFF7" s="50">
        <v>6.8797198871541178E-3</v>
      </c>
      <c r="HFG7" s="50">
        <v>5.1821266484953733E-3</v>
      </c>
      <c r="HFH7" s="50">
        <v>4.8247385925341522E-3</v>
      </c>
      <c r="HFI7" s="50">
        <v>4.6639139836458354E-3</v>
      </c>
      <c r="HFJ7" s="50">
        <v>6.7546340621362794E-3</v>
      </c>
      <c r="HFK7" s="50">
        <v>1.2728881998195683E-2</v>
      </c>
      <c r="HFL7" s="50">
        <v>2.0776715941561195E-2</v>
      </c>
      <c r="HFM7" s="50">
        <v>2.1496722154918789E-2</v>
      </c>
      <c r="HFN7" s="50">
        <v>1.8157233594321545E-2</v>
      </c>
      <c r="HFO7" s="50">
        <v>1.517717400764422E-2</v>
      </c>
      <c r="HFP7" s="50">
        <v>1.2342838533361544E-2</v>
      </c>
      <c r="HFQ7" s="50">
        <v>1.0820020831028315E-2</v>
      </c>
      <c r="HFR7" s="50">
        <v>1.0018537778344827E-2</v>
      </c>
      <c r="HFS7" s="50">
        <v>9.5886514621126209E-3</v>
      </c>
      <c r="HFT7" s="50">
        <v>9.7425536287190743E-3</v>
      </c>
      <c r="HFU7" s="50">
        <v>1.0865892129864822E-2</v>
      </c>
      <c r="HFV7" s="50">
        <v>1.2925404601055896E-2</v>
      </c>
      <c r="HFW7" s="50">
        <v>1.5213083098846234E-2</v>
      </c>
      <c r="HFX7" s="50">
        <v>1.6732549750784569E-2</v>
      </c>
      <c r="HFY7" s="50">
        <v>1.4177654639507393E-2</v>
      </c>
      <c r="HFZ7" s="50">
        <v>1.302029498398872E-2</v>
      </c>
      <c r="HGA7" s="50">
        <v>1.0416236030642265E-2</v>
      </c>
      <c r="HGB7" s="50">
        <v>8.1567375520227182E-3</v>
      </c>
      <c r="HGC7" s="50">
        <v>7.41559932514176E-3</v>
      </c>
      <c r="HGD7" s="50">
        <v>6.8797198871541178E-3</v>
      </c>
      <c r="HGE7" s="50">
        <v>5.1821266484953733E-3</v>
      </c>
      <c r="HGF7" s="50">
        <v>4.8247385925341522E-3</v>
      </c>
      <c r="HGG7" s="50">
        <v>4.6639139836458354E-3</v>
      </c>
      <c r="HGH7" s="50">
        <v>6.7546340621362794E-3</v>
      </c>
      <c r="HGI7" s="50">
        <v>1.2728881998195683E-2</v>
      </c>
      <c r="HGJ7" s="50">
        <v>2.0776715941561195E-2</v>
      </c>
      <c r="HGK7" s="50">
        <v>2.1496722154918789E-2</v>
      </c>
      <c r="HGL7" s="50">
        <v>1.8157233594321545E-2</v>
      </c>
      <c r="HGM7" s="50">
        <v>1.517717400764422E-2</v>
      </c>
      <c r="HGN7" s="50">
        <v>1.2342838533361544E-2</v>
      </c>
      <c r="HGO7" s="50">
        <v>1.0820020831028315E-2</v>
      </c>
      <c r="HGP7" s="50">
        <v>1.0018537778344827E-2</v>
      </c>
      <c r="HGQ7" s="50">
        <v>9.5886514621126209E-3</v>
      </c>
      <c r="HGR7" s="50">
        <v>9.7425536287190743E-3</v>
      </c>
      <c r="HGS7" s="50">
        <v>1.0865892129864822E-2</v>
      </c>
      <c r="HGT7" s="50">
        <v>1.2925404601055896E-2</v>
      </c>
      <c r="HGU7" s="50">
        <v>1.5213083098846234E-2</v>
      </c>
      <c r="HGV7" s="50">
        <v>1.6732549750784569E-2</v>
      </c>
      <c r="HGW7" s="50">
        <v>1.4177654639507393E-2</v>
      </c>
      <c r="HGX7" s="50">
        <v>1.302029498398872E-2</v>
      </c>
      <c r="HGY7" s="50">
        <v>1.0416236030642265E-2</v>
      </c>
      <c r="HGZ7" s="50">
        <v>8.1567375520227182E-3</v>
      </c>
      <c r="HHA7" s="50">
        <v>7.41559932514176E-3</v>
      </c>
      <c r="HHB7" s="50">
        <v>8.1074687859506774E-3</v>
      </c>
      <c r="HHC7" s="50">
        <v>5.8103525701857957E-3</v>
      </c>
      <c r="HHD7" s="50">
        <v>5.1149305318985159E-3</v>
      </c>
      <c r="HHE7" s="50">
        <v>4.7631098897374701E-3</v>
      </c>
      <c r="HHF7" s="50">
        <v>5.4667510654313389E-3</v>
      </c>
      <c r="HHG7" s="50">
        <v>6.964243943728899E-3</v>
      </c>
      <c r="HHH7" s="50">
        <v>1.2867295496208391E-2</v>
      </c>
      <c r="HHI7" s="50">
        <v>1.8240281176058814E-2</v>
      </c>
      <c r="HHJ7" s="50">
        <v>2.1015895273365229E-2</v>
      </c>
      <c r="HHK7" s="50">
        <v>2.105952927613744E-2</v>
      </c>
      <c r="HHL7" s="50">
        <v>1.987792488702669E-2</v>
      </c>
      <c r="HHM7" s="50">
        <v>1.6416930670459184E-2</v>
      </c>
      <c r="HHN7" s="50">
        <v>1.4404430398628697E-2</v>
      </c>
      <c r="HHO7" s="50">
        <v>1.3318948084445517E-2</v>
      </c>
      <c r="HHP7" s="50">
        <v>1.2851477597189576E-2</v>
      </c>
      <c r="HHQ7" s="50">
        <v>1.3160483510653196E-2</v>
      </c>
      <c r="HHR7" s="50">
        <v>1.2792990748551607E-2</v>
      </c>
      <c r="HHS7" s="50">
        <v>1.3800589666825585E-2</v>
      </c>
      <c r="HHT7" s="50">
        <v>1.437173297694576E-2</v>
      </c>
      <c r="HHU7" s="50">
        <v>1.4464800100294807E-2</v>
      </c>
      <c r="HHV7" s="50">
        <v>1.3181675247974801E-2</v>
      </c>
      <c r="HHW7" s="50">
        <v>1.0469548482398991E-2</v>
      </c>
      <c r="HHX7" s="50">
        <v>8.6140263157265962E-3</v>
      </c>
      <c r="HHY7" s="50">
        <v>7.8202270805557E-3</v>
      </c>
      <c r="HHZ7" s="50">
        <v>8.1074687859506774E-3</v>
      </c>
      <c r="HIA7" s="50">
        <v>5.8103525701857957E-3</v>
      </c>
      <c r="HIB7" s="50">
        <v>5.1149305318985159E-3</v>
      </c>
      <c r="HIC7" s="50">
        <v>4.7631098897374701E-3</v>
      </c>
      <c r="HID7" s="50">
        <v>5.4667510654313389E-3</v>
      </c>
      <c r="HIE7" s="50">
        <v>6.964243943728899E-3</v>
      </c>
      <c r="HIF7" s="50">
        <v>1.2867295496208391E-2</v>
      </c>
      <c r="HIG7" s="50">
        <v>1.8240281176058814E-2</v>
      </c>
      <c r="HIH7" s="50">
        <v>2.1015895273365229E-2</v>
      </c>
      <c r="HII7" s="50">
        <v>2.105952927613744E-2</v>
      </c>
      <c r="HIJ7" s="50">
        <v>1.987792488702669E-2</v>
      </c>
      <c r="HIK7" s="50">
        <v>1.6416930670459184E-2</v>
      </c>
      <c r="HIL7" s="50">
        <v>1.4404430398628697E-2</v>
      </c>
      <c r="HIM7" s="50">
        <v>1.3318948084445517E-2</v>
      </c>
      <c r="HIN7" s="50">
        <v>1.2851477597189576E-2</v>
      </c>
      <c r="HIO7" s="50">
        <v>1.3160483510653196E-2</v>
      </c>
      <c r="HIP7" s="50">
        <v>1.2792990748551607E-2</v>
      </c>
      <c r="HIQ7" s="50">
        <v>1.3800589666825585E-2</v>
      </c>
      <c r="HIR7" s="50">
        <v>1.437173297694576E-2</v>
      </c>
      <c r="HIS7" s="50">
        <v>1.4464800100294807E-2</v>
      </c>
      <c r="HIT7" s="50">
        <v>1.3181675247974801E-2</v>
      </c>
      <c r="HIU7" s="50">
        <v>1.0469548482398991E-2</v>
      </c>
      <c r="HIV7" s="50">
        <v>8.6140263157265962E-3</v>
      </c>
      <c r="HIW7" s="50">
        <v>7.8202270805557E-3</v>
      </c>
      <c r="HIX7" s="50">
        <v>6.8797198871541178E-3</v>
      </c>
      <c r="HIY7" s="50">
        <v>5.1821266484953733E-3</v>
      </c>
      <c r="HIZ7" s="50">
        <v>4.8247385925341522E-3</v>
      </c>
      <c r="HJA7" s="50">
        <v>4.6639139836458354E-3</v>
      </c>
      <c r="HJB7" s="50">
        <v>6.7546340621362794E-3</v>
      </c>
      <c r="HJC7" s="50">
        <v>1.2728881998195683E-2</v>
      </c>
      <c r="HJD7" s="50">
        <v>2.0776715941561195E-2</v>
      </c>
      <c r="HJE7" s="50">
        <v>2.1496722154918789E-2</v>
      </c>
      <c r="HJF7" s="50">
        <v>1.8157233594321545E-2</v>
      </c>
      <c r="HJG7" s="50">
        <v>1.517717400764422E-2</v>
      </c>
      <c r="HJH7" s="50">
        <v>1.2342838533361544E-2</v>
      </c>
      <c r="HJI7" s="50">
        <v>1.0820020831028315E-2</v>
      </c>
      <c r="HJJ7" s="50">
        <v>1.0018537778344827E-2</v>
      </c>
      <c r="HJK7" s="50">
        <v>9.5886514621126209E-3</v>
      </c>
      <c r="HJL7" s="50">
        <v>9.7425536287190743E-3</v>
      </c>
      <c r="HJM7" s="50">
        <v>1.0865892129864822E-2</v>
      </c>
      <c r="HJN7" s="50">
        <v>1.2925404601055896E-2</v>
      </c>
      <c r="HJO7" s="50">
        <v>1.5213083098846234E-2</v>
      </c>
      <c r="HJP7" s="50">
        <v>1.6732549750784569E-2</v>
      </c>
      <c r="HJQ7" s="50">
        <v>1.4177654639507393E-2</v>
      </c>
      <c r="HJR7" s="50">
        <v>1.302029498398872E-2</v>
      </c>
      <c r="HJS7" s="50">
        <v>1.0416236030642265E-2</v>
      </c>
      <c r="HJT7" s="50">
        <v>8.1567375520227182E-3</v>
      </c>
      <c r="HJU7" s="50">
        <v>7.41559932514176E-3</v>
      </c>
      <c r="HJV7" s="50">
        <v>6.8797198871541178E-3</v>
      </c>
      <c r="HJW7" s="50">
        <v>5.1821266484953733E-3</v>
      </c>
      <c r="HJX7" s="50">
        <v>4.8247385925341522E-3</v>
      </c>
      <c r="HJY7" s="50">
        <v>4.6639139836458354E-3</v>
      </c>
      <c r="HJZ7" s="50">
        <v>6.7546340621362794E-3</v>
      </c>
      <c r="HKA7" s="50">
        <v>1.2728881998195683E-2</v>
      </c>
      <c r="HKB7" s="50">
        <v>2.0776715941561195E-2</v>
      </c>
      <c r="HKC7" s="50">
        <v>2.1496722154918789E-2</v>
      </c>
      <c r="HKD7" s="50">
        <v>1.8157233594321545E-2</v>
      </c>
      <c r="HKE7" s="50">
        <v>1.517717400764422E-2</v>
      </c>
      <c r="HKF7" s="50">
        <v>1.2342838533361544E-2</v>
      </c>
      <c r="HKG7" s="50">
        <v>1.0820020831028315E-2</v>
      </c>
      <c r="HKH7" s="50">
        <v>1.0018537778344827E-2</v>
      </c>
      <c r="HKI7" s="50">
        <v>9.5886514621126209E-3</v>
      </c>
      <c r="HKJ7" s="50">
        <v>9.7425536287190743E-3</v>
      </c>
      <c r="HKK7" s="50">
        <v>1.0865892129864822E-2</v>
      </c>
      <c r="HKL7" s="50">
        <v>1.2925404601055896E-2</v>
      </c>
      <c r="HKM7" s="50">
        <v>1.5213083098846234E-2</v>
      </c>
      <c r="HKN7" s="50">
        <v>1.6732549750784569E-2</v>
      </c>
      <c r="HKO7" s="50">
        <v>1.4177654639507393E-2</v>
      </c>
      <c r="HKP7" s="50">
        <v>1.302029498398872E-2</v>
      </c>
      <c r="HKQ7" s="50">
        <v>1.0416236030642265E-2</v>
      </c>
      <c r="HKR7" s="50">
        <v>8.1567375520227182E-3</v>
      </c>
      <c r="HKS7" s="50">
        <v>7.41559932514176E-3</v>
      </c>
      <c r="HKT7" s="50">
        <v>6.8797198871541178E-3</v>
      </c>
      <c r="HKU7" s="50">
        <v>5.1821266484953733E-3</v>
      </c>
      <c r="HKV7" s="50">
        <v>4.8247385925341522E-3</v>
      </c>
      <c r="HKW7" s="50">
        <v>4.6639139836458354E-3</v>
      </c>
      <c r="HKX7" s="50">
        <v>6.7546340621362794E-3</v>
      </c>
      <c r="HKY7" s="50">
        <v>1.2728881998195683E-2</v>
      </c>
      <c r="HKZ7" s="50">
        <v>2.0776715941561195E-2</v>
      </c>
      <c r="HLA7" s="50">
        <v>2.1496722154918789E-2</v>
      </c>
      <c r="HLB7" s="50">
        <v>1.8157233594321545E-2</v>
      </c>
      <c r="HLC7" s="50">
        <v>1.517717400764422E-2</v>
      </c>
      <c r="HLD7" s="50">
        <v>1.2342838533361544E-2</v>
      </c>
      <c r="HLE7" s="50">
        <v>1.0820020831028315E-2</v>
      </c>
      <c r="HLF7" s="50">
        <v>1.0018537778344827E-2</v>
      </c>
      <c r="HLG7" s="50">
        <v>9.5886514621126209E-3</v>
      </c>
      <c r="HLH7" s="50">
        <v>9.7425536287190743E-3</v>
      </c>
      <c r="HLI7" s="50">
        <v>1.0865892129864822E-2</v>
      </c>
      <c r="HLJ7" s="50">
        <v>1.2925404601055896E-2</v>
      </c>
      <c r="HLK7" s="50">
        <v>1.5213083098846234E-2</v>
      </c>
      <c r="HLL7" s="50">
        <v>1.6732549750784569E-2</v>
      </c>
      <c r="HLM7" s="50">
        <v>1.4177654639507393E-2</v>
      </c>
      <c r="HLN7" s="50">
        <v>1.302029498398872E-2</v>
      </c>
      <c r="HLO7" s="50">
        <v>1.0416236030642265E-2</v>
      </c>
      <c r="HLP7" s="50">
        <v>8.1567375520227182E-3</v>
      </c>
      <c r="HLQ7" s="50">
        <v>7.41559932514176E-3</v>
      </c>
      <c r="HLR7" s="50">
        <v>6.8797198871541178E-3</v>
      </c>
      <c r="HLS7" s="50">
        <v>5.1821266484953733E-3</v>
      </c>
      <c r="HLT7" s="50">
        <v>4.8247385925341522E-3</v>
      </c>
      <c r="HLU7" s="50">
        <v>4.6639139836458354E-3</v>
      </c>
      <c r="HLV7" s="50">
        <v>6.7546340621362794E-3</v>
      </c>
      <c r="HLW7" s="50">
        <v>1.2728881998195683E-2</v>
      </c>
      <c r="HLX7" s="50">
        <v>2.0776715941561195E-2</v>
      </c>
      <c r="HLY7" s="50">
        <v>2.1496722154918789E-2</v>
      </c>
      <c r="HLZ7" s="50">
        <v>1.8157233594321545E-2</v>
      </c>
      <c r="HMA7" s="50">
        <v>1.517717400764422E-2</v>
      </c>
      <c r="HMB7" s="50">
        <v>1.2342838533361544E-2</v>
      </c>
      <c r="HMC7" s="50">
        <v>1.0820020831028315E-2</v>
      </c>
      <c r="HMD7" s="50">
        <v>1.0018537778344827E-2</v>
      </c>
      <c r="HME7" s="50">
        <v>9.5886514621126209E-3</v>
      </c>
      <c r="HMF7" s="50">
        <v>9.7425536287190743E-3</v>
      </c>
      <c r="HMG7" s="50">
        <v>1.0865892129864822E-2</v>
      </c>
      <c r="HMH7" s="50">
        <v>1.2925404601055896E-2</v>
      </c>
      <c r="HMI7" s="50">
        <v>1.5213083098846234E-2</v>
      </c>
      <c r="HMJ7" s="50">
        <v>1.6732549750784569E-2</v>
      </c>
      <c r="HMK7" s="50">
        <v>1.4177654639507393E-2</v>
      </c>
      <c r="HML7" s="50">
        <v>1.302029498398872E-2</v>
      </c>
      <c r="HMM7" s="50">
        <v>1.0416236030642265E-2</v>
      </c>
      <c r="HMN7" s="50">
        <v>8.1567375520227182E-3</v>
      </c>
      <c r="HMO7" s="50">
        <v>7.41559932514176E-3</v>
      </c>
      <c r="HMP7" s="50">
        <v>6.8797198871541178E-3</v>
      </c>
      <c r="HMQ7" s="50">
        <v>5.1821266484953733E-3</v>
      </c>
      <c r="HMR7" s="50">
        <v>4.8247385925341522E-3</v>
      </c>
      <c r="HMS7" s="50">
        <v>4.6639139836458354E-3</v>
      </c>
      <c r="HMT7" s="50">
        <v>6.7546340621362794E-3</v>
      </c>
      <c r="HMU7" s="50">
        <v>1.2728881998195683E-2</v>
      </c>
      <c r="HMV7" s="50">
        <v>2.0776715941561195E-2</v>
      </c>
      <c r="HMW7" s="50">
        <v>2.1496722154918789E-2</v>
      </c>
      <c r="HMX7" s="50">
        <v>1.8157233594321545E-2</v>
      </c>
      <c r="HMY7" s="50">
        <v>1.517717400764422E-2</v>
      </c>
      <c r="HMZ7" s="50">
        <v>1.2342838533361544E-2</v>
      </c>
      <c r="HNA7" s="50">
        <v>1.0820020831028315E-2</v>
      </c>
      <c r="HNB7" s="50">
        <v>1.0018537778344827E-2</v>
      </c>
      <c r="HNC7" s="50">
        <v>9.5886514621126209E-3</v>
      </c>
      <c r="HND7" s="50">
        <v>9.7425536287190743E-3</v>
      </c>
      <c r="HNE7" s="50">
        <v>1.0865892129864822E-2</v>
      </c>
      <c r="HNF7" s="50">
        <v>1.2925404601055896E-2</v>
      </c>
      <c r="HNG7" s="50">
        <v>1.5213083098846234E-2</v>
      </c>
      <c r="HNH7" s="50">
        <v>1.6732549750784569E-2</v>
      </c>
      <c r="HNI7" s="50">
        <v>1.4177654639507393E-2</v>
      </c>
      <c r="HNJ7" s="50">
        <v>1.302029498398872E-2</v>
      </c>
      <c r="HNK7" s="50">
        <v>1.0416236030642265E-2</v>
      </c>
      <c r="HNL7" s="50">
        <v>8.1567375520227182E-3</v>
      </c>
      <c r="HNM7" s="50">
        <v>7.41559932514176E-3</v>
      </c>
      <c r="HNN7" s="50">
        <v>8.1074687859506774E-3</v>
      </c>
      <c r="HNO7" s="50">
        <v>5.8103525701857957E-3</v>
      </c>
      <c r="HNP7" s="50">
        <v>5.1149305318985159E-3</v>
      </c>
      <c r="HNQ7" s="50">
        <v>4.7631098897374701E-3</v>
      </c>
      <c r="HNR7" s="50">
        <v>5.4667510654313389E-3</v>
      </c>
      <c r="HNS7" s="50">
        <v>6.964243943728899E-3</v>
      </c>
      <c r="HNT7" s="50">
        <v>1.2867295496208391E-2</v>
      </c>
      <c r="HNU7" s="50">
        <v>1.8240281176058814E-2</v>
      </c>
      <c r="HNV7" s="50">
        <v>2.1015895273365229E-2</v>
      </c>
      <c r="HNW7" s="50">
        <v>2.105952927613744E-2</v>
      </c>
      <c r="HNX7" s="50">
        <v>1.987792488702669E-2</v>
      </c>
      <c r="HNY7" s="50">
        <v>1.6416930670459184E-2</v>
      </c>
      <c r="HNZ7" s="50">
        <v>1.4404430398628697E-2</v>
      </c>
      <c r="HOA7" s="50">
        <v>1.3318948084445517E-2</v>
      </c>
      <c r="HOB7" s="50">
        <v>1.2851477597189576E-2</v>
      </c>
      <c r="HOC7" s="50">
        <v>1.3160483510653196E-2</v>
      </c>
      <c r="HOD7" s="50">
        <v>1.2792990748551607E-2</v>
      </c>
      <c r="HOE7" s="50">
        <v>1.3800589666825585E-2</v>
      </c>
      <c r="HOF7" s="50">
        <v>1.437173297694576E-2</v>
      </c>
      <c r="HOG7" s="50">
        <v>1.4464800100294807E-2</v>
      </c>
      <c r="HOH7" s="50">
        <v>1.3181675247974801E-2</v>
      </c>
      <c r="HOI7" s="50">
        <v>1.0469548482398991E-2</v>
      </c>
      <c r="HOJ7" s="50">
        <v>8.6140263157265962E-3</v>
      </c>
      <c r="HOK7" s="50">
        <v>7.8202270805557E-3</v>
      </c>
      <c r="HOL7" s="50">
        <v>8.1074687859506774E-3</v>
      </c>
      <c r="HOM7" s="50">
        <v>5.8103525701857957E-3</v>
      </c>
      <c r="HON7" s="50">
        <v>5.1149305318985159E-3</v>
      </c>
      <c r="HOO7" s="50">
        <v>4.7631098897374701E-3</v>
      </c>
      <c r="HOP7" s="50">
        <v>5.4667510654313389E-3</v>
      </c>
      <c r="HOQ7" s="50">
        <v>6.964243943728899E-3</v>
      </c>
      <c r="HOR7" s="50">
        <v>1.2867295496208391E-2</v>
      </c>
      <c r="HOS7" s="50">
        <v>1.8240281176058814E-2</v>
      </c>
      <c r="HOT7" s="50">
        <v>2.1015895273365229E-2</v>
      </c>
      <c r="HOU7" s="50">
        <v>2.105952927613744E-2</v>
      </c>
      <c r="HOV7" s="50">
        <v>1.987792488702669E-2</v>
      </c>
      <c r="HOW7" s="50">
        <v>1.6416930670459184E-2</v>
      </c>
      <c r="HOX7" s="50">
        <v>1.4404430398628697E-2</v>
      </c>
      <c r="HOY7" s="50">
        <v>1.3318948084445517E-2</v>
      </c>
      <c r="HOZ7" s="50">
        <v>1.2851477597189576E-2</v>
      </c>
      <c r="HPA7" s="50">
        <v>1.3160483510653196E-2</v>
      </c>
      <c r="HPB7" s="50">
        <v>1.2792990748551607E-2</v>
      </c>
      <c r="HPC7" s="50">
        <v>1.3800589666825585E-2</v>
      </c>
      <c r="HPD7" s="50">
        <v>1.437173297694576E-2</v>
      </c>
      <c r="HPE7" s="50">
        <v>1.4464800100294807E-2</v>
      </c>
      <c r="HPF7" s="50">
        <v>1.3181675247974801E-2</v>
      </c>
      <c r="HPG7" s="50">
        <v>1.0469548482398991E-2</v>
      </c>
      <c r="HPH7" s="50">
        <v>8.6140263157265962E-3</v>
      </c>
      <c r="HPI7" s="50">
        <v>7.8202270805557E-3</v>
      </c>
      <c r="HPJ7" s="50">
        <v>9.1209023434589299E-3</v>
      </c>
      <c r="HPK7" s="50">
        <v>6.5366466414590206E-3</v>
      </c>
      <c r="HPL7" s="50">
        <v>5.7542968212287758E-3</v>
      </c>
      <c r="HPM7" s="50">
        <v>5.3584985852190683E-3</v>
      </c>
      <c r="HPN7" s="50">
        <v>6.1500949486102564E-3</v>
      </c>
      <c r="HPO7" s="50">
        <v>7.8347744638520671E-3</v>
      </c>
      <c r="HPP7" s="50">
        <v>1.4475707460391498E-2</v>
      </c>
      <c r="HPQ7" s="50">
        <v>2.0520316255173528E-2</v>
      </c>
      <c r="HPR7" s="50">
        <v>2.364288227758558E-2</v>
      </c>
      <c r="HPS7" s="50">
        <v>2.3691970503547263E-2</v>
      </c>
      <c r="HPT7" s="50">
        <v>2.2362665402855333E-2</v>
      </c>
      <c r="HPU7" s="50">
        <v>1.8469047004266579E-2</v>
      </c>
      <c r="HPV7" s="50">
        <v>1.6204984293506978E-2</v>
      </c>
      <c r="HPW7" s="50">
        <v>1.4983816527108566E-2</v>
      </c>
      <c r="HPX7" s="50">
        <v>1.4457912201788575E-2</v>
      </c>
      <c r="HPY7" s="50">
        <v>1.4805543922327786E-2</v>
      </c>
      <c r="HPZ7" s="50">
        <v>1.4392114564963502E-2</v>
      </c>
      <c r="HQA7" s="50">
        <v>1.5525663348021728E-2</v>
      </c>
      <c r="HQB7" s="50">
        <v>1.6168199626221038E-2</v>
      </c>
      <c r="HQC7" s="50">
        <v>1.62729001807243E-2</v>
      </c>
      <c r="HQD7" s="50">
        <v>1.4829384667550179E-2</v>
      </c>
      <c r="HQE7" s="50">
        <v>1.1778242029120336E-2</v>
      </c>
      <c r="HQF7" s="50">
        <v>9.6907795916138934E-3</v>
      </c>
      <c r="HQG7" s="50">
        <v>8.7977554248895758E-3</v>
      </c>
      <c r="HQH7" s="50">
        <v>7.7396849002054399E-3</v>
      </c>
      <c r="HQI7" s="50">
        <v>5.8298925067143507E-3</v>
      </c>
      <c r="HQJ7" s="50">
        <v>5.4278309844935611E-3</v>
      </c>
      <c r="HQK7" s="50">
        <v>5.2469032560429158E-3</v>
      </c>
      <c r="HQL7" s="50">
        <v>7.5989633565653409E-3</v>
      </c>
      <c r="HQM7" s="50">
        <v>1.4319992321294196E-2</v>
      </c>
      <c r="HQN7" s="50">
        <v>2.3373805373152971E-2</v>
      </c>
      <c r="HQO7" s="50">
        <v>2.4183812363180266E-2</v>
      </c>
      <c r="HQP7" s="50">
        <v>2.0426887834347325E-2</v>
      </c>
      <c r="HQQ7" s="50">
        <v>1.707432077217827E-2</v>
      </c>
      <c r="HQR7" s="50">
        <v>1.3885693363610264E-2</v>
      </c>
      <c r="HQS7" s="50">
        <v>1.2172523380592742E-2</v>
      </c>
      <c r="HQT7" s="50">
        <v>1.1270855014216458E-2</v>
      </c>
      <c r="HQU7" s="50">
        <v>1.0787232922033754E-2</v>
      </c>
      <c r="HQV7" s="50">
        <v>1.0960372875760252E-2</v>
      </c>
      <c r="HQW7" s="50">
        <v>1.2224128609435898E-2</v>
      </c>
      <c r="HQX7" s="50">
        <v>1.4541080197913531E-2</v>
      </c>
      <c r="HQY7" s="50">
        <v>1.7114718425098634E-2</v>
      </c>
      <c r="HQZ7" s="50">
        <v>1.8824118476421903E-2</v>
      </c>
      <c r="HRA7" s="50">
        <v>1.5949861455867291E-2</v>
      </c>
      <c r="HRB7" s="50">
        <v>1.4647831924879952E-2</v>
      </c>
      <c r="HRC7" s="50">
        <v>1.1718265561629604E-2</v>
      </c>
      <c r="HRD7" s="50">
        <v>9.176329786761141E-3</v>
      </c>
      <c r="HRE7" s="50">
        <v>8.3425492815200637E-3</v>
      </c>
      <c r="HRF7" s="50">
        <v>7.7396849002054399E-3</v>
      </c>
      <c r="HRG7" s="50">
        <v>5.8298925067143507E-3</v>
      </c>
      <c r="HRH7" s="50">
        <v>5.4278309844935611E-3</v>
      </c>
      <c r="HRI7" s="50">
        <v>5.2469032560429158E-3</v>
      </c>
      <c r="HRJ7" s="50">
        <v>7.5989633565653409E-3</v>
      </c>
      <c r="HRK7" s="50">
        <v>1.4319992321294196E-2</v>
      </c>
      <c r="HRL7" s="50">
        <v>2.3373805373152971E-2</v>
      </c>
      <c r="HRM7" s="50">
        <v>2.4183812363180266E-2</v>
      </c>
      <c r="HRN7" s="50">
        <v>2.0426887834347325E-2</v>
      </c>
      <c r="HRO7" s="50">
        <v>1.707432077217827E-2</v>
      </c>
      <c r="HRP7" s="50">
        <v>1.3885693363610264E-2</v>
      </c>
      <c r="HRQ7" s="50">
        <v>1.2172523380592742E-2</v>
      </c>
      <c r="HRR7" s="50">
        <v>1.1270855014216458E-2</v>
      </c>
      <c r="HRS7" s="50">
        <v>1.0787232922033754E-2</v>
      </c>
      <c r="HRT7" s="50">
        <v>1.0960372875760252E-2</v>
      </c>
      <c r="HRU7" s="50">
        <v>1.2224128609435898E-2</v>
      </c>
      <c r="HRV7" s="50">
        <v>1.4541080197913531E-2</v>
      </c>
      <c r="HRW7" s="50">
        <v>1.7114718425098634E-2</v>
      </c>
      <c r="HRX7" s="50">
        <v>1.8824118476421903E-2</v>
      </c>
      <c r="HRY7" s="50">
        <v>1.5949861455867291E-2</v>
      </c>
      <c r="HRZ7" s="50">
        <v>1.4647831924879952E-2</v>
      </c>
      <c r="HSA7" s="50">
        <v>1.1718265561629604E-2</v>
      </c>
      <c r="HSB7" s="50">
        <v>9.176329786761141E-3</v>
      </c>
      <c r="HSC7" s="50">
        <v>8.3425492815200637E-3</v>
      </c>
      <c r="HSD7" s="50">
        <v>7.7396849002054399E-3</v>
      </c>
      <c r="HSE7" s="50">
        <v>5.8298925067143507E-3</v>
      </c>
      <c r="HSF7" s="50">
        <v>5.4278309844935611E-3</v>
      </c>
      <c r="HSG7" s="50">
        <v>5.2469032560429158E-3</v>
      </c>
      <c r="HSH7" s="50">
        <v>7.5989633565653409E-3</v>
      </c>
      <c r="HSI7" s="50">
        <v>1.4319992321294196E-2</v>
      </c>
      <c r="HSJ7" s="50">
        <v>2.3373805373152971E-2</v>
      </c>
      <c r="HSK7" s="50">
        <v>2.4183812363180266E-2</v>
      </c>
      <c r="HSL7" s="50">
        <v>2.0426887834347325E-2</v>
      </c>
      <c r="HSM7" s="50">
        <v>1.707432077217827E-2</v>
      </c>
      <c r="HSN7" s="50">
        <v>1.3885693363610264E-2</v>
      </c>
      <c r="HSO7" s="50">
        <v>1.2172523380592742E-2</v>
      </c>
      <c r="HSP7" s="50">
        <v>1.1270855014216458E-2</v>
      </c>
      <c r="HSQ7" s="50">
        <v>1.0787232922033754E-2</v>
      </c>
      <c r="HSR7" s="50">
        <v>1.0960372875760252E-2</v>
      </c>
      <c r="HSS7" s="50">
        <v>1.2224128609435898E-2</v>
      </c>
      <c r="HST7" s="50">
        <v>1.4541080197913531E-2</v>
      </c>
      <c r="HSU7" s="50">
        <v>1.7114718425098634E-2</v>
      </c>
      <c r="HSV7" s="50">
        <v>1.8824118476421903E-2</v>
      </c>
      <c r="HSW7" s="50">
        <v>1.5949861455867291E-2</v>
      </c>
      <c r="HSX7" s="50">
        <v>1.4647831924879952E-2</v>
      </c>
      <c r="HSY7" s="50">
        <v>1.1718265561629604E-2</v>
      </c>
      <c r="HSZ7" s="50">
        <v>9.176329786761141E-3</v>
      </c>
      <c r="HTA7" s="50">
        <v>8.3425492815200637E-3</v>
      </c>
      <c r="HTB7" s="50">
        <v>7.7396849002054399E-3</v>
      </c>
      <c r="HTC7" s="50">
        <v>5.8298925067143507E-3</v>
      </c>
      <c r="HTD7" s="50">
        <v>5.4278309844935611E-3</v>
      </c>
      <c r="HTE7" s="50">
        <v>5.2469032560429158E-3</v>
      </c>
      <c r="HTF7" s="50">
        <v>7.5989633565653409E-3</v>
      </c>
      <c r="HTG7" s="50">
        <v>1.4319992321294196E-2</v>
      </c>
      <c r="HTH7" s="50">
        <v>2.3373805373152971E-2</v>
      </c>
      <c r="HTI7" s="50">
        <v>2.4183812363180266E-2</v>
      </c>
      <c r="HTJ7" s="50">
        <v>2.0426887834347325E-2</v>
      </c>
      <c r="HTK7" s="50">
        <v>1.707432077217827E-2</v>
      </c>
      <c r="HTL7" s="50">
        <v>1.3885693363610264E-2</v>
      </c>
      <c r="HTM7" s="50">
        <v>1.2172523380592742E-2</v>
      </c>
      <c r="HTN7" s="50">
        <v>1.1270855014216458E-2</v>
      </c>
      <c r="HTO7" s="50">
        <v>1.0787232922033754E-2</v>
      </c>
      <c r="HTP7" s="50">
        <v>1.0960372875760252E-2</v>
      </c>
      <c r="HTQ7" s="50">
        <v>1.2224128609435898E-2</v>
      </c>
      <c r="HTR7" s="50">
        <v>1.4541080197913531E-2</v>
      </c>
      <c r="HTS7" s="50">
        <v>1.7114718425098634E-2</v>
      </c>
      <c r="HTT7" s="50">
        <v>1.8824118476421903E-2</v>
      </c>
      <c r="HTU7" s="50">
        <v>1.5949861455867291E-2</v>
      </c>
      <c r="HTV7" s="50">
        <v>1.4647831924879952E-2</v>
      </c>
      <c r="HTW7" s="50">
        <v>1.1718265561629604E-2</v>
      </c>
      <c r="HTX7" s="50">
        <v>9.176329786761141E-3</v>
      </c>
      <c r="HTY7" s="50">
        <v>8.3425492815200637E-3</v>
      </c>
      <c r="HTZ7" s="50">
        <v>9.1209023434589299E-3</v>
      </c>
      <c r="HUA7" s="50">
        <v>6.5366466414590206E-3</v>
      </c>
      <c r="HUB7" s="50">
        <v>5.7542968212287758E-3</v>
      </c>
      <c r="HUC7" s="50">
        <v>5.3584985852190683E-3</v>
      </c>
      <c r="HUD7" s="50">
        <v>6.1500949486102564E-3</v>
      </c>
      <c r="HUE7" s="50">
        <v>7.8347744638520671E-3</v>
      </c>
      <c r="HUF7" s="50">
        <v>1.4475707460391498E-2</v>
      </c>
      <c r="HUG7" s="50">
        <v>2.0520316255173528E-2</v>
      </c>
      <c r="HUH7" s="50">
        <v>2.364288227758558E-2</v>
      </c>
      <c r="HUI7" s="50">
        <v>2.3691970503547263E-2</v>
      </c>
      <c r="HUJ7" s="50">
        <v>2.2362665402855333E-2</v>
      </c>
      <c r="HUK7" s="50">
        <v>1.8469047004266579E-2</v>
      </c>
      <c r="HUL7" s="50">
        <v>1.6204984293506978E-2</v>
      </c>
      <c r="HUM7" s="50">
        <v>1.4983816527108566E-2</v>
      </c>
      <c r="HUN7" s="50">
        <v>1.4457912201788575E-2</v>
      </c>
      <c r="HUO7" s="50">
        <v>1.4805543922327786E-2</v>
      </c>
      <c r="HUP7" s="50">
        <v>1.4392114564963502E-2</v>
      </c>
      <c r="HUQ7" s="50">
        <v>1.5525663348021728E-2</v>
      </c>
      <c r="HUR7" s="50">
        <v>1.6168199626221038E-2</v>
      </c>
      <c r="HUS7" s="50">
        <v>1.62729001807243E-2</v>
      </c>
      <c r="HUT7" s="50">
        <v>1.4829384667550179E-2</v>
      </c>
      <c r="HUU7" s="50">
        <v>1.1778242029120336E-2</v>
      </c>
      <c r="HUV7" s="50">
        <v>9.6907795916138934E-3</v>
      </c>
      <c r="HUW7" s="50">
        <v>8.7977554248895758E-3</v>
      </c>
      <c r="HUX7" s="50">
        <v>9.1209023434589299E-3</v>
      </c>
      <c r="HUY7" s="50">
        <v>6.5366466414590206E-3</v>
      </c>
      <c r="HUZ7" s="50">
        <v>5.7542968212287758E-3</v>
      </c>
      <c r="HVA7" s="50">
        <v>5.3584985852190683E-3</v>
      </c>
      <c r="HVB7" s="50">
        <v>6.1500949486102564E-3</v>
      </c>
      <c r="HVC7" s="50">
        <v>7.8347744638520671E-3</v>
      </c>
      <c r="HVD7" s="50">
        <v>1.4475707460391498E-2</v>
      </c>
      <c r="HVE7" s="50">
        <v>2.0520316255173528E-2</v>
      </c>
      <c r="HVF7" s="50">
        <v>2.364288227758558E-2</v>
      </c>
      <c r="HVG7" s="50">
        <v>2.3691970503547263E-2</v>
      </c>
      <c r="HVH7" s="50">
        <v>2.2362665402855333E-2</v>
      </c>
      <c r="HVI7" s="50">
        <v>1.8469047004266579E-2</v>
      </c>
      <c r="HVJ7" s="50">
        <v>1.6204984293506978E-2</v>
      </c>
      <c r="HVK7" s="50">
        <v>1.4983816527108566E-2</v>
      </c>
      <c r="HVL7" s="50">
        <v>1.4457912201788575E-2</v>
      </c>
      <c r="HVM7" s="50">
        <v>1.4805543922327786E-2</v>
      </c>
      <c r="HVN7" s="50">
        <v>1.4392114564963502E-2</v>
      </c>
      <c r="HVO7" s="50">
        <v>1.5525663348021728E-2</v>
      </c>
      <c r="HVP7" s="50">
        <v>1.6168199626221038E-2</v>
      </c>
      <c r="HVQ7" s="50">
        <v>1.62729001807243E-2</v>
      </c>
      <c r="HVR7" s="50">
        <v>1.4829384667550179E-2</v>
      </c>
      <c r="HVS7" s="50">
        <v>1.1778242029120336E-2</v>
      </c>
      <c r="HVT7" s="50">
        <v>9.6907795916138934E-3</v>
      </c>
      <c r="HVU7" s="50">
        <v>8.7977554248895758E-3</v>
      </c>
      <c r="HVV7" s="50">
        <v>7.7396849002054399E-3</v>
      </c>
      <c r="HVW7" s="50">
        <v>5.8298925067143507E-3</v>
      </c>
      <c r="HVX7" s="50">
        <v>5.4278309844935611E-3</v>
      </c>
      <c r="HVY7" s="50">
        <v>5.2469032560429158E-3</v>
      </c>
      <c r="HVZ7" s="50">
        <v>7.5989633565653409E-3</v>
      </c>
      <c r="HWA7" s="50">
        <v>1.4319992321294196E-2</v>
      </c>
      <c r="HWB7" s="50">
        <v>2.3373805373152971E-2</v>
      </c>
      <c r="HWC7" s="50">
        <v>2.4183812363180266E-2</v>
      </c>
      <c r="HWD7" s="50">
        <v>2.0426887834347325E-2</v>
      </c>
      <c r="HWE7" s="50">
        <v>1.707432077217827E-2</v>
      </c>
      <c r="HWF7" s="50">
        <v>1.3885693363610264E-2</v>
      </c>
      <c r="HWG7" s="50">
        <v>1.2172523380592742E-2</v>
      </c>
      <c r="HWH7" s="50">
        <v>1.1270855014216458E-2</v>
      </c>
      <c r="HWI7" s="50">
        <v>1.0787232922033754E-2</v>
      </c>
      <c r="HWJ7" s="50">
        <v>1.0960372875760252E-2</v>
      </c>
      <c r="HWK7" s="50">
        <v>1.2224128609435898E-2</v>
      </c>
      <c r="HWL7" s="50">
        <v>1.4541080197913531E-2</v>
      </c>
      <c r="HWM7" s="50">
        <v>1.7114718425098634E-2</v>
      </c>
      <c r="HWN7" s="50">
        <v>1.8824118476421903E-2</v>
      </c>
      <c r="HWO7" s="50">
        <v>1.5949861455867291E-2</v>
      </c>
      <c r="HWP7" s="50">
        <v>1.4647831924879952E-2</v>
      </c>
      <c r="HWQ7" s="50">
        <v>1.1718265561629604E-2</v>
      </c>
      <c r="HWR7" s="50">
        <v>9.176329786761141E-3</v>
      </c>
      <c r="HWS7" s="50">
        <v>8.3425492815200637E-3</v>
      </c>
      <c r="HWT7" s="50">
        <v>7.7396849002054399E-3</v>
      </c>
      <c r="HWU7" s="50">
        <v>5.8298925067143507E-3</v>
      </c>
      <c r="HWV7" s="50">
        <v>5.4278309844935611E-3</v>
      </c>
      <c r="HWW7" s="50">
        <v>5.2469032560429158E-3</v>
      </c>
      <c r="HWX7" s="50">
        <v>7.5989633565653409E-3</v>
      </c>
      <c r="HWY7" s="50">
        <v>1.4319992321294196E-2</v>
      </c>
      <c r="HWZ7" s="50">
        <v>2.3373805373152971E-2</v>
      </c>
      <c r="HXA7" s="50">
        <v>2.4183812363180266E-2</v>
      </c>
      <c r="HXB7" s="50">
        <v>2.0426887834347325E-2</v>
      </c>
      <c r="HXC7" s="50">
        <v>1.707432077217827E-2</v>
      </c>
      <c r="HXD7" s="50">
        <v>1.3885693363610264E-2</v>
      </c>
      <c r="HXE7" s="50">
        <v>1.2172523380592742E-2</v>
      </c>
      <c r="HXF7" s="50">
        <v>1.1270855014216458E-2</v>
      </c>
      <c r="HXG7" s="50">
        <v>1.0787232922033754E-2</v>
      </c>
      <c r="HXH7" s="50">
        <v>1.0960372875760252E-2</v>
      </c>
      <c r="HXI7" s="50">
        <v>1.2224128609435898E-2</v>
      </c>
      <c r="HXJ7" s="50">
        <v>1.4541080197913531E-2</v>
      </c>
      <c r="HXK7" s="50">
        <v>1.7114718425098634E-2</v>
      </c>
      <c r="HXL7" s="50">
        <v>1.8824118476421903E-2</v>
      </c>
      <c r="HXM7" s="50">
        <v>1.5949861455867291E-2</v>
      </c>
      <c r="HXN7" s="50">
        <v>1.4647831924879952E-2</v>
      </c>
      <c r="HXO7" s="50">
        <v>1.1718265561629604E-2</v>
      </c>
      <c r="HXP7" s="50">
        <v>9.176329786761141E-3</v>
      </c>
      <c r="HXQ7" s="50">
        <v>8.3425492815200637E-3</v>
      </c>
      <c r="HXR7" s="50">
        <v>7.7396849002054399E-3</v>
      </c>
      <c r="HXS7" s="50">
        <v>5.8298925067143507E-3</v>
      </c>
      <c r="HXT7" s="50">
        <v>5.4278309844935611E-3</v>
      </c>
      <c r="HXU7" s="50">
        <v>5.2469032560429158E-3</v>
      </c>
      <c r="HXV7" s="50">
        <v>7.5989633565653409E-3</v>
      </c>
      <c r="HXW7" s="50">
        <v>1.4319992321294196E-2</v>
      </c>
      <c r="HXX7" s="50">
        <v>2.3373805373152971E-2</v>
      </c>
      <c r="HXY7" s="50">
        <v>2.4183812363180266E-2</v>
      </c>
      <c r="HXZ7" s="50">
        <v>2.0426887834347325E-2</v>
      </c>
      <c r="HYA7" s="50">
        <v>1.707432077217827E-2</v>
      </c>
      <c r="HYB7" s="50">
        <v>1.3885693363610264E-2</v>
      </c>
      <c r="HYC7" s="50">
        <v>1.2172523380592742E-2</v>
      </c>
      <c r="HYD7" s="50">
        <v>1.1270855014216458E-2</v>
      </c>
      <c r="HYE7" s="50">
        <v>1.0787232922033754E-2</v>
      </c>
      <c r="HYF7" s="50">
        <v>1.0960372875760252E-2</v>
      </c>
      <c r="HYG7" s="50">
        <v>1.2224128609435898E-2</v>
      </c>
      <c r="HYH7" s="50">
        <v>1.4541080197913531E-2</v>
      </c>
      <c r="HYI7" s="50">
        <v>1.7114718425098634E-2</v>
      </c>
      <c r="HYJ7" s="50">
        <v>1.8824118476421903E-2</v>
      </c>
      <c r="HYK7" s="50">
        <v>1.5949861455867291E-2</v>
      </c>
      <c r="HYL7" s="50">
        <v>1.4647831924879952E-2</v>
      </c>
      <c r="HYM7" s="50">
        <v>1.1718265561629604E-2</v>
      </c>
      <c r="HYN7" s="50">
        <v>9.176329786761141E-3</v>
      </c>
      <c r="HYO7" s="50">
        <v>8.3425492815200637E-3</v>
      </c>
      <c r="HYP7" s="50">
        <v>7.7396849002054399E-3</v>
      </c>
      <c r="HYQ7" s="50">
        <v>5.8298925067143507E-3</v>
      </c>
      <c r="HYR7" s="50">
        <v>5.4278309844935611E-3</v>
      </c>
      <c r="HYS7" s="50">
        <v>5.2469032560429158E-3</v>
      </c>
      <c r="HYT7" s="50">
        <v>7.5989633565653409E-3</v>
      </c>
      <c r="HYU7" s="50">
        <v>1.4319992321294196E-2</v>
      </c>
      <c r="HYV7" s="50">
        <v>2.3373805373152971E-2</v>
      </c>
      <c r="HYW7" s="50">
        <v>2.4183812363180266E-2</v>
      </c>
      <c r="HYX7" s="50">
        <v>2.0426887834347325E-2</v>
      </c>
      <c r="HYY7" s="50">
        <v>1.707432077217827E-2</v>
      </c>
      <c r="HYZ7" s="50">
        <v>1.3885693363610264E-2</v>
      </c>
      <c r="HZA7" s="50">
        <v>1.2172523380592742E-2</v>
      </c>
      <c r="HZB7" s="50">
        <v>1.1270855014216458E-2</v>
      </c>
      <c r="HZC7" s="50">
        <v>1.0787232922033754E-2</v>
      </c>
      <c r="HZD7" s="50">
        <v>1.0960372875760252E-2</v>
      </c>
      <c r="HZE7" s="50">
        <v>1.2224128609435898E-2</v>
      </c>
      <c r="HZF7" s="50">
        <v>1.4541080197913531E-2</v>
      </c>
      <c r="HZG7" s="50">
        <v>1.7114718425098634E-2</v>
      </c>
      <c r="HZH7" s="50">
        <v>1.8824118476421903E-2</v>
      </c>
      <c r="HZI7" s="50">
        <v>1.5949861455867291E-2</v>
      </c>
      <c r="HZJ7" s="50">
        <v>1.4647831924879952E-2</v>
      </c>
      <c r="HZK7" s="50">
        <v>1.1718265561629604E-2</v>
      </c>
      <c r="HZL7" s="50">
        <v>9.176329786761141E-3</v>
      </c>
      <c r="HZM7" s="50">
        <v>8.3425492815200637E-3</v>
      </c>
      <c r="HZN7" s="50">
        <v>7.7396849002054399E-3</v>
      </c>
      <c r="HZO7" s="50">
        <v>5.8298925067143507E-3</v>
      </c>
      <c r="HZP7" s="50">
        <v>5.4278309844935611E-3</v>
      </c>
      <c r="HZQ7" s="50">
        <v>5.2469032560429158E-3</v>
      </c>
      <c r="HZR7" s="50">
        <v>7.5989633565653409E-3</v>
      </c>
      <c r="HZS7" s="50">
        <v>1.4319992321294196E-2</v>
      </c>
      <c r="HZT7" s="50">
        <v>2.3373805373152971E-2</v>
      </c>
      <c r="HZU7" s="50">
        <v>2.4183812363180266E-2</v>
      </c>
      <c r="HZV7" s="50">
        <v>2.0426887834347325E-2</v>
      </c>
      <c r="HZW7" s="50">
        <v>1.707432077217827E-2</v>
      </c>
      <c r="HZX7" s="50">
        <v>1.3885693363610264E-2</v>
      </c>
      <c r="HZY7" s="50">
        <v>1.2172523380592742E-2</v>
      </c>
      <c r="HZZ7" s="50">
        <v>1.1270855014216458E-2</v>
      </c>
      <c r="IAA7" s="50">
        <v>1.0787232922033754E-2</v>
      </c>
      <c r="IAB7" s="50">
        <v>1.0960372875760252E-2</v>
      </c>
      <c r="IAC7" s="50">
        <v>1.2224128609435898E-2</v>
      </c>
      <c r="IAD7" s="50">
        <v>1.4541080197913531E-2</v>
      </c>
      <c r="IAE7" s="50">
        <v>1.7114718425098634E-2</v>
      </c>
      <c r="IAF7" s="50">
        <v>1.8824118476421903E-2</v>
      </c>
      <c r="IAG7" s="50">
        <v>1.5949861455867291E-2</v>
      </c>
      <c r="IAH7" s="50">
        <v>1.4647831924879952E-2</v>
      </c>
      <c r="IAI7" s="50">
        <v>1.1718265561629604E-2</v>
      </c>
      <c r="IAJ7" s="50">
        <v>9.176329786761141E-3</v>
      </c>
      <c r="IAK7" s="50">
        <v>8.3425492815200637E-3</v>
      </c>
      <c r="IAL7" s="50">
        <v>9.1209023434589299E-3</v>
      </c>
      <c r="IAM7" s="50">
        <v>6.5366466414590206E-3</v>
      </c>
      <c r="IAN7" s="50">
        <v>5.7542968212287758E-3</v>
      </c>
      <c r="IAO7" s="50">
        <v>5.3584985852190683E-3</v>
      </c>
      <c r="IAP7" s="50">
        <v>6.1500949486102564E-3</v>
      </c>
      <c r="IAQ7" s="50">
        <v>7.8347744638520671E-3</v>
      </c>
      <c r="IAR7" s="50">
        <v>1.4475707460391498E-2</v>
      </c>
      <c r="IAS7" s="50">
        <v>2.0520316255173528E-2</v>
      </c>
      <c r="IAT7" s="50">
        <v>2.364288227758558E-2</v>
      </c>
      <c r="IAU7" s="50">
        <v>2.3691970503547263E-2</v>
      </c>
      <c r="IAV7" s="50">
        <v>2.2362665402855333E-2</v>
      </c>
      <c r="IAW7" s="50">
        <v>1.8469047004266579E-2</v>
      </c>
      <c r="IAX7" s="50">
        <v>1.6204984293506978E-2</v>
      </c>
      <c r="IAY7" s="50">
        <v>1.4983816527108566E-2</v>
      </c>
      <c r="IAZ7" s="50">
        <v>1.4457912201788575E-2</v>
      </c>
      <c r="IBA7" s="50">
        <v>1.4805543922327786E-2</v>
      </c>
      <c r="IBB7" s="50">
        <v>1.4392114564963502E-2</v>
      </c>
      <c r="IBC7" s="50">
        <v>1.5525663348021728E-2</v>
      </c>
      <c r="IBD7" s="50">
        <v>1.6168199626221038E-2</v>
      </c>
      <c r="IBE7" s="50">
        <v>1.62729001807243E-2</v>
      </c>
      <c r="IBF7" s="50">
        <v>1.4829384667550179E-2</v>
      </c>
      <c r="IBG7" s="50">
        <v>1.1778242029120336E-2</v>
      </c>
      <c r="IBH7" s="50">
        <v>9.6907795916138934E-3</v>
      </c>
      <c r="IBI7" s="50">
        <v>8.7977554248895758E-3</v>
      </c>
      <c r="IBJ7" s="50">
        <v>9.1209023434589299E-3</v>
      </c>
      <c r="IBK7" s="50">
        <v>6.5366466414590206E-3</v>
      </c>
      <c r="IBL7" s="50">
        <v>5.7542968212287758E-3</v>
      </c>
      <c r="IBM7" s="50">
        <v>5.3584985852190683E-3</v>
      </c>
      <c r="IBN7" s="50">
        <v>6.1500949486102564E-3</v>
      </c>
      <c r="IBO7" s="50">
        <v>7.8347744638520671E-3</v>
      </c>
      <c r="IBP7" s="50">
        <v>1.4475707460391498E-2</v>
      </c>
      <c r="IBQ7" s="50">
        <v>2.0520316255173528E-2</v>
      </c>
      <c r="IBR7" s="50">
        <v>2.364288227758558E-2</v>
      </c>
      <c r="IBS7" s="50">
        <v>2.3691970503547263E-2</v>
      </c>
      <c r="IBT7" s="50">
        <v>2.2362665402855333E-2</v>
      </c>
      <c r="IBU7" s="50">
        <v>1.8469047004266579E-2</v>
      </c>
      <c r="IBV7" s="50">
        <v>1.6204984293506978E-2</v>
      </c>
      <c r="IBW7" s="50">
        <v>1.4983816527108566E-2</v>
      </c>
      <c r="IBX7" s="50">
        <v>1.4457912201788575E-2</v>
      </c>
      <c r="IBY7" s="50">
        <v>1.4805543922327786E-2</v>
      </c>
      <c r="IBZ7" s="50">
        <v>1.4392114564963502E-2</v>
      </c>
      <c r="ICA7" s="50">
        <v>1.5525663348021728E-2</v>
      </c>
      <c r="ICB7" s="50">
        <v>1.6168199626221038E-2</v>
      </c>
      <c r="ICC7" s="50">
        <v>1.62729001807243E-2</v>
      </c>
      <c r="ICD7" s="50">
        <v>1.4829384667550179E-2</v>
      </c>
      <c r="ICE7" s="50">
        <v>1.1778242029120336E-2</v>
      </c>
      <c r="ICF7" s="50">
        <v>9.6907795916138934E-3</v>
      </c>
      <c r="ICG7" s="50">
        <v>8.7977554248895758E-3</v>
      </c>
      <c r="ICH7" s="50">
        <v>7.7396849002054399E-3</v>
      </c>
      <c r="ICI7" s="50">
        <v>5.8298925067143507E-3</v>
      </c>
      <c r="ICJ7" s="50">
        <v>5.4278309844935611E-3</v>
      </c>
      <c r="ICK7" s="50">
        <v>5.2469032560429158E-3</v>
      </c>
      <c r="ICL7" s="50">
        <v>7.5989633565653409E-3</v>
      </c>
      <c r="ICM7" s="50">
        <v>1.4319992321294196E-2</v>
      </c>
      <c r="ICN7" s="50">
        <v>2.3373805373152971E-2</v>
      </c>
      <c r="ICO7" s="50">
        <v>2.4183812363180266E-2</v>
      </c>
      <c r="ICP7" s="50">
        <v>2.0426887834347325E-2</v>
      </c>
      <c r="ICQ7" s="50">
        <v>1.707432077217827E-2</v>
      </c>
      <c r="ICR7" s="50">
        <v>1.3885693363610264E-2</v>
      </c>
      <c r="ICS7" s="50">
        <v>1.2172523380592742E-2</v>
      </c>
      <c r="ICT7" s="50">
        <v>1.1270855014216458E-2</v>
      </c>
      <c r="ICU7" s="50">
        <v>1.0787232922033754E-2</v>
      </c>
      <c r="ICV7" s="50">
        <v>1.0960372875760252E-2</v>
      </c>
      <c r="ICW7" s="50">
        <v>1.2224128609435898E-2</v>
      </c>
      <c r="ICX7" s="50">
        <v>1.4541080197913531E-2</v>
      </c>
      <c r="ICY7" s="50">
        <v>1.7114718425098634E-2</v>
      </c>
      <c r="ICZ7" s="50">
        <v>1.8824118476421903E-2</v>
      </c>
      <c r="IDA7" s="50">
        <v>1.5949861455867291E-2</v>
      </c>
      <c r="IDB7" s="50">
        <v>1.4647831924879952E-2</v>
      </c>
      <c r="IDC7" s="50">
        <v>1.1718265561629604E-2</v>
      </c>
      <c r="IDD7" s="50">
        <v>9.176329786761141E-3</v>
      </c>
      <c r="IDE7" s="50">
        <v>8.3425492815200637E-3</v>
      </c>
      <c r="IDF7" s="50">
        <v>7.7396849002054399E-3</v>
      </c>
      <c r="IDG7" s="50">
        <v>5.8298925067143507E-3</v>
      </c>
      <c r="IDH7" s="50">
        <v>5.4278309844935611E-3</v>
      </c>
      <c r="IDI7" s="50">
        <v>5.2469032560429158E-3</v>
      </c>
      <c r="IDJ7" s="50">
        <v>7.5989633565653409E-3</v>
      </c>
      <c r="IDK7" s="50">
        <v>1.4319992321294196E-2</v>
      </c>
      <c r="IDL7" s="50">
        <v>2.3373805373152971E-2</v>
      </c>
      <c r="IDM7" s="50">
        <v>2.4183812363180266E-2</v>
      </c>
      <c r="IDN7" s="50">
        <v>2.0426887834347325E-2</v>
      </c>
      <c r="IDO7" s="50">
        <v>1.707432077217827E-2</v>
      </c>
      <c r="IDP7" s="50">
        <v>1.3885693363610264E-2</v>
      </c>
      <c r="IDQ7" s="50">
        <v>1.2172523380592742E-2</v>
      </c>
      <c r="IDR7" s="50">
        <v>1.1270855014216458E-2</v>
      </c>
      <c r="IDS7" s="50">
        <v>1.0787232922033754E-2</v>
      </c>
      <c r="IDT7" s="50">
        <v>1.0960372875760252E-2</v>
      </c>
      <c r="IDU7" s="50">
        <v>1.2224128609435898E-2</v>
      </c>
      <c r="IDV7" s="50">
        <v>1.4541080197913531E-2</v>
      </c>
      <c r="IDW7" s="50">
        <v>1.7114718425098634E-2</v>
      </c>
      <c r="IDX7" s="50">
        <v>1.8824118476421903E-2</v>
      </c>
      <c r="IDY7" s="50">
        <v>1.5949861455867291E-2</v>
      </c>
      <c r="IDZ7" s="50">
        <v>1.4647831924879952E-2</v>
      </c>
      <c r="IEA7" s="50">
        <v>1.1718265561629604E-2</v>
      </c>
      <c r="IEB7" s="50">
        <v>9.176329786761141E-3</v>
      </c>
      <c r="IEC7" s="50">
        <v>8.3425492815200637E-3</v>
      </c>
      <c r="IED7" s="50">
        <v>7.7396849002054399E-3</v>
      </c>
      <c r="IEE7" s="50">
        <v>5.8298925067143507E-3</v>
      </c>
      <c r="IEF7" s="50">
        <v>5.4278309844935611E-3</v>
      </c>
      <c r="IEG7" s="50">
        <v>5.2469032560429158E-3</v>
      </c>
      <c r="IEH7" s="50">
        <v>7.5989633565653409E-3</v>
      </c>
      <c r="IEI7" s="50">
        <v>1.4319992321294196E-2</v>
      </c>
      <c r="IEJ7" s="50">
        <v>2.3373805373152971E-2</v>
      </c>
      <c r="IEK7" s="50">
        <v>2.4183812363180266E-2</v>
      </c>
      <c r="IEL7" s="50">
        <v>2.0426887834347325E-2</v>
      </c>
      <c r="IEM7" s="50">
        <v>1.707432077217827E-2</v>
      </c>
      <c r="IEN7" s="50">
        <v>1.3885693363610264E-2</v>
      </c>
      <c r="IEO7" s="50">
        <v>1.2172523380592742E-2</v>
      </c>
      <c r="IEP7" s="50">
        <v>1.1270855014216458E-2</v>
      </c>
      <c r="IEQ7" s="50">
        <v>1.0787232922033754E-2</v>
      </c>
      <c r="IER7" s="50">
        <v>1.0960372875760252E-2</v>
      </c>
      <c r="IES7" s="50">
        <v>1.2224128609435898E-2</v>
      </c>
      <c r="IET7" s="50">
        <v>1.4541080197913531E-2</v>
      </c>
      <c r="IEU7" s="50">
        <v>1.7114718425098634E-2</v>
      </c>
      <c r="IEV7" s="50">
        <v>1.8824118476421903E-2</v>
      </c>
      <c r="IEW7" s="50">
        <v>1.5949861455867291E-2</v>
      </c>
      <c r="IEX7" s="50">
        <v>1.4647831924879952E-2</v>
      </c>
      <c r="IEY7" s="50">
        <v>1.1718265561629604E-2</v>
      </c>
      <c r="IEZ7" s="50">
        <v>9.176329786761141E-3</v>
      </c>
      <c r="IFA7" s="50">
        <v>8.3425492815200637E-3</v>
      </c>
      <c r="IFB7" s="50">
        <v>7.7396849002054399E-3</v>
      </c>
      <c r="IFC7" s="50">
        <v>5.8298925067143507E-3</v>
      </c>
      <c r="IFD7" s="50">
        <v>5.4278309844935611E-3</v>
      </c>
      <c r="IFE7" s="50">
        <v>5.2469032560429158E-3</v>
      </c>
      <c r="IFF7" s="50">
        <v>7.5989633565653409E-3</v>
      </c>
      <c r="IFG7" s="50">
        <v>1.4319992321294196E-2</v>
      </c>
      <c r="IFH7" s="50">
        <v>2.3373805373152971E-2</v>
      </c>
      <c r="IFI7" s="50">
        <v>2.4183812363180266E-2</v>
      </c>
      <c r="IFJ7" s="50">
        <v>2.0426887834347325E-2</v>
      </c>
      <c r="IFK7" s="50">
        <v>1.707432077217827E-2</v>
      </c>
      <c r="IFL7" s="50">
        <v>1.3885693363610264E-2</v>
      </c>
      <c r="IFM7" s="50">
        <v>1.2172523380592742E-2</v>
      </c>
      <c r="IFN7" s="50">
        <v>1.1270855014216458E-2</v>
      </c>
      <c r="IFO7" s="50">
        <v>1.0787232922033754E-2</v>
      </c>
      <c r="IFP7" s="50">
        <v>1.0960372875760252E-2</v>
      </c>
      <c r="IFQ7" s="50">
        <v>1.2224128609435898E-2</v>
      </c>
      <c r="IFR7" s="50">
        <v>1.4541080197913531E-2</v>
      </c>
      <c r="IFS7" s="50">
        <v>1.7114718425098634E-2</v>
      </c>
      <c r="IFT7" s="50">
        <v>1.8824118476421903E-2</v>
      </c>
      <c r="IFU7" s="50">
        <v>1.5949861455867291E-2</v>
      </c>
      <c r="IFV7" s="50">
        <v>1.4647831924879952E-2</v>
      </c>
      <c r="IFW7" s="50">
        <v>1.1718265561629604E-2</v>
      </c>
      <c r="IFX7" s="50">
        <v>9.176329786761141E-3</v>
      </c>
      <c r="IFY7" s="50">
        <v>8.3425492815200637E-3</v>
      </c>
      <c r="IFZ7" s="50">
        <v>7.7396849002054399E-3</v>
      </c>
      <c r="IGA7" s="50">
        <v>5.8298925067143507E-3</v>
      </c>
      <c r="IGB7" s="50">
        <v>5.4278309844935611E-3</v>
      </c>
      <c r="IGC7" s="50">
        <v>5.2469032560429158E-3</v>
      </c>
      <c r="IGD7" s="50">
        <v>7.5989633565653409E-3</v>
      </c>
      <c r="IGE7" s="50">
        <v>1.4319992321294196E-2</v>
      </c>
      <c r="IGF7" s="50">
        <v>2.3373805373152971E-2</v>
      </c>
      <c r="IGG7" s="50">
        <v>2.4183812363180266E-2</v>
      </c>
      <c r="IGH7" s="50">
        <v>2.0426887834347325E-2</v>
      </c>
      <c r="IGI7" s="50">
        <v>1.707432077217827E-2</v>
      </c>
      <c r="IGJ7" s="50">
        <v>1.3885693363610264E-2</v>
      </c>
      <c r="IGK7" s="50">
        <v>1.2172523380592742E-2</v>
      </c>
      <c r="IGL7" s="50">
        <v>1.1270855014216458E-2</v>
      </c>
      <c r="IGM7" s="50">
        <v>1.0787232922033754E-2</v>
      </c>
      <c r="IGN7" s="50">
        <v>1.0960372875760252E-2</v>
      </c>
      <c r="IGO7" s="50">
        <v>1.2224128609435898E-2</v>
      </c>
      <c r="IGP7" s="50">
        <v>1.4541080197913531E-2</v>
      </c>
      <c r="IGQ7" s="50">
        <v>1.7114718425098634E-2</v>
      </c>
      <c r="IGR7" s="50">
        <v>1.8824118476421903E-2</v>
      </c>
      <c r="IGS7" s="50">
        <v>1.5949861455867291E-2</v>
      </c>
      <c r="IGT7" s="50">
        <v>1.4647831924879952E-2</v>
      </c>
      <c r="IGU7" s="50">
        <v>1.1718265561629604E-2</v>
      </c>
      <c r="IGV7" s="50">
        <v>9.176329786761141E-3</v>
      </c>
      <c r="IGW7" s="50">
        <v>8.3425492815200637E-3</v>
      </c>
      <c r="IGX7" s="50">
        <v>9.1209023434589299E-3</v>
      </c>
      <c r="IGY7" s="50">
        <v>6.5366466414590206E-3</v>
      </c>
      <c r="IGZ7" s="50">
        <v>5.7542968212287758E-3</v>
      </c>
      <c r="IHA7" s="50">
        <v>5.3584985852190683E-3</v>
      </c>
      <c r="IHB7" s="50">
        <v>6.1500949486102564E-3</v>
      </c>
      <c r="IHC7" s="50">
        <v>7.8347744638520671E-3</v>
      </c>
      <c r="IHD7" s="50">
        <v>1.4475707460391498E-2</v>
      </c>
      <c r="IHE7" s="50">
        <v>2.0520316255173528E-2</v>
      </c>
      <c r="IHF7" s="50">
        <v>2.364288227758558E-2</v>
      </c>
      <c r="IHG7" s="50">
        <v>2.3691970503547263E-2</v>
      </c>
      <c r="IHH7" s="50">
        <v>2.2362665402855333E-2</v>
      </c>
      <c r="IHI7" s="50">
        <v>1.8469047004266579E-2</v>
      </c>
      <c r="IHJ7" s="50">
        <v>1.6204984293506978E-2</v>
      </c>
      <c r="IHK7" s="50">
        <v>1.4983816527108566E-2</v>
      </c>
      <c r="IHL7" s="50">
        <v>1.4457912201788575E-2</v>
      </c>
      <c r="IHM7" s="50">
        <v>1.4805543922327786E-2</v>
      </c>
      <c r="IHN7" s="50">
        <v>1.4392114564963502E-2</v>
      </c>
      <c r="IHO7" s="50">
        <v>1.5525663348021728E-2</v>
      </c>
      <c r="IHP7" s="50">
        <v>1.6168199626221038E-2</v>
      </c>
      <c r="IHQ7" s="50">
        <v>1.62729001807243E-2</v>
      </c>
      <c r="IHR7" s="50">
        <v>1.4829384667550179E-2</v>
      </c>
      <c r="IHS7" s="50">
        <v>1.1778242029120336E-2</v>
      </c>
      <c r="IHT7" s="50">
        <v>9.6907795916138934E-3</v>
      </c>
      <c r="IHU7" s="50">
        <v>8.7977554248895758E-3</v>
      </c>
      <c r="IHV7" s="50">
        <v>9.1209023434589299E-3</v>
      </c>
      <c r="IHW7" s="50">
        <v>6.5366466414590206E-3</v>
      </c>
      <c r="IHX7" s="50">
        <v>5.7542968212287758E-3</v>
      </c>
      <c r="IHY7" s="50">
        <v>5.3584985852190683E-3</v>
      </c>
      <c r="IHZ7" s="50">
        <v>6.1500949486102564E-3</v>
      </c>
      <c r="IIA7" s="50">
        <v>7.8347744638520671E-3</v>
      </c>
      <c r="IIB7" s="50">
        <v>1.4475707460391498E-2</v>
      </c>
      <c r="IIC7" s="50">
        <v>2.0520316255173528E-2</v>
      </c>
      <c r="IID7" s="50">
        <v>2.364288227758558E-2</v>
      </c>
      <c r="IIE7" s="50">
        <v>2.3691970503547263E-2</v>
      </c>
      <c r="IIF7" s="50">
        <v>2.2362665402855333E-2</v>
      </c>
      <c r="IIG7" s="50">
        <v>1.8469047004266579E-2</v>
      </c>
      <c r="IIH7" s="50">
        <v>1.6204984293506978E-2</v>
      </c>
      <c r="III7" s="50">
        <v>1.4983816527108566E-2</v>
      </c>
      <c r="IIJ7" s="50">
        <v>1.4457912201788575E-2</v>
      </c>
      <c r="IIK7" s="50">
        <v>1.4805543922327786E-2</v>
      </c>
      <c r="IIL7" s="50">
        <v>1.4392114564963502E-2</v>
      </c>
      <c r="IIM7" s="50">
        <v>1.5525663348021728E-2</v>
      </c>
      <c r="IIN7" s="50">
        <v>1.6168199626221038E-2</v>
      </c>
      <c r="IIO7" s="50">
        <v>1.62729001807243E-2</v>
      </c>
      <c r="IIP7" s="50">
        <v>1.4829384667550179E-2</v>
      </c>
      <c r="IIQ7" s="50">
        <v>1.1778242029120336E-2</v>
      </c>
      <c r="IIR7" s="50">
        <v>9.6907795916138934E-3</v>
      </c>
      <c r="IIS7" s="50">
        <v>8.7977554248895758E-3</v>
      </c>
      <c r="IIT7" s="50">
        <v>7.7396849002054399E-3</v>
      </c>
      <c r="IIU7" s="50">
        <v>5.8298925067143507E-3</v>
      </c>
      <c r="IIV7" s="50">
        <v>5.4278309844935611E-3</v>
      </c>
      <c r="IIW7" s="50">
        <v>5.2469032560429158E-3</v>
      </c>
      <c r="IIX7" s="50">
        <v>7.5989633565653409E-3</v>
      </c>
      <c r="IIY7" s="50">
        <v>1.4319992321294196E-2</v>
      </c>
      <c r="IIZ7" s="50">
        <v>2.3373805373152971E-2</v>
      </c>
      <c r="IJA7" s="50">
        <v>2.4183812363180266E-2</v>
      </c>
      <c r="IJB7" s="50">
        <v>2.0426887834347325E-2</v>
      </c>
      <c r="IJC7" s="50">
        <v>1.707432077217827E-2</v>
      </c>
      <c r="IJD7" s="50">
        <v>1.3885693363610264E-2</v>
      </c>
      <c r="IJE7" s="50">
        <v>1.2172523380592742E-2</v>
      </c>
      <c r="IJF7" s="50">
        <v>1.1270855014216458E-2</v>
      </c>
      <c r="IJG7" s="50">
        <v>1.0787232922033754E-2</v>
      </c>
      <c r="IJH7" s="50">
        <v>1.0960372875760252E-2</v>
      </c>
      <c r="IJI7" s="50">
        <v>1.2224128609435898E-2</v>
      </c>
      <c r="IJJ7" s="50">
        <v>1.4541080197913531E-2</v>
      </c>
      <c r="IJK7" s="50">
        <v>1.7114718425098634E-2</v>
      </c>
      <c r="IJL7" s="50">
        <v>1.8824118476421903E-2</v>
      </c>
      <c r="IJM7" s="50">
        <v>1.5949861455867291E-2</v>
      </c>
      <c r="IJN7" s="50">
        <v>1.4647831924879952E-2</v>
      </c>
      <c r="IJO7" s="50">
        <v>1.1718265561629604E-2</v>
      </c>
      <c r="IJP7" s="50">
        <v>9.176329786761141E-3</v>
      </c>
      <c r="IJQ7" s="50">
        <v>8.3425492815200637E-3</v>
      </c>
      <c r="IJR7" s="50">
        <v>7.7396849002054399E-3</v>
      </c>
      <c r="IJS7" s="50">
        <v>5.8298925067143507E-3</v>
      </c>
      <c r="IJT7" s="50">
        <v>5.4278309844935611E-3</v>
      </c>
      <c r="IJU7" s="50">
        <v>5.2469032560429158E-3</v>
      </c>
      <c r="IJV7" s="50">
        <v>7.5989633565653409E-3</v>
      </c>
      <c r="IJW7" s="50">
        <v>1.4319992321294196E-2</v>
      </c>
      <c r="IJX7" s="50">
        <v>2.3373805373152971E-2</v>
      </c>
      <c r="IJY7" s="50">
        <v>2.4183812363180266E-2</v>
      </c>
      <c r="IJZ7" s="50">
        <v>2.0426887834347325E-2</v>
      </c>
      <c r="IKA7" s="50">
        <v>1.707432077217827E-2</v>
      </c>
      <c r="IKB7" s="50">
        <v>1.3885693363610264E-2</v>
      </c>
      <c r="IKC7" s="50">
        <v>1.2172523380592742E-2</v>
      </c>
      <c r="IKD7" s="50">
        <v>1.1270855014216458E-2</v>
      </c>
      <c r="IKE7" s="50">
        <v>1.0787232922033754E-2</v>
      </c>
      <c r="IKF7" s="50">
        <v>1.0960372875760252E-2</v>
      </c>
      <c r="IKG7" s="50">
        <v>1.2224128609435898E-2</v>
      </c>
      <c r="IKH7" s="50">
        <v>1.4541080197913531E-2</v>
      </c>
      <c r="IKI7" s="50">
        <v>1.7114718425098634E-2</v>
      </c>
      <c r="IKJ7" s="50">
        <v>1.8824118476421903E-2</v>
      </c>
      <c r="IKK7" s="50">
        <v>1.5949861455867291E-2</v>
      </c>
      <c r="IKL7" s="50">
        <v>1.4647831924879952E-2</v>
      </c>
      <c r="IKM7" s="50">
        <v>1.1718265561629604E-2</v>
      </c>
      <c r="IKN7" s="50">
        <v>9.176329786761141E-3</v>
      </c>
      <c r="IKO7" s="50">
        <v>8.3425492815200637E-3</v>
      </c>
      <c r="IKP7" s="50">
        <v>7.7396849002054399E-3</v>
      </c>
      <c r="IKQ7" s="50">
        <v>5.8298925067143507E-3</v>
      </c>
      <c r="IKR7" s="50">
        <v>5.4278309844935611E-3</v>
      </c>
      <c r="IKS7" s="50">
        <v>5.2469032560429158E-3</v>
      </c>
      <c r="IKT7" s="50">
        <v>7.5989633565653409E-3</v>
      </c>
      <c r="IKU7" s="50">
        <v>1.4319992321294196E-2</v>
      </c>
      <c r="IKV7" s="50">
        <v>2.3373805373152971E-2</v>
      </c>
      <c r="IKW7" s="50">
        <v>2.4183812363180266E-2</v>
      </c>
      <c r="IKX7" s="50">
        <v>2.0426887834347325E-2</v>
      </c>
      <c r="IKY7" s="50">
        <v>1.707432077217827E-2</v>
      </c>
      <c r="IKZ7" s="50">
        <v>1.3885693363610264E-2</v>
      </c>
      <c r="ILA7" s="50">
        <v>1.2172523380592742E-2</v>
      </c>
      <c r="ILB7" s="50">
        <v>1.1270855014216458E-2</v>
      </c>
      <c r="ILC7" s="50">
        <v>1.0787232922033754E-2</v>
      </c>
      <c r="ILD7" s="50">
        <v>1.0960372875760252E-2</v>
      </c>
      <c r="ILE7" s="50">
        <v>1.2224128609435898E-2</v>
      </c>
      <c r="ILF7" s="50">
        <v>1.4541080197913531E-2</v>
      </c>
      <c r="ILG7" s="50">
        <v>1.7114718425098634E-2</v>
      </c>
      <c r="ILH7" s="50">
        <v>1.8824118476421903E-2</v>
      </c>
      <c r="ILI7" s="50">
        <v>1.5949861455867291E-2</v>
      </c>
      <c r="ILJ7" s="50">
        <v>1.4647831924879952E-2</v>
      </c>
      <c r="ILK7" s="50">
        <v>1.1718265561629604E-2</v>
      </c>
      <c r="ILL7" s="50">
        <v>9.176329786761141E-3</v>
      </c>
      <c r="ILM7" s="50">
        <v>8.3425492815200637E-3</v>
      </c>
      <c r="ILN7" s="50">
        <v>7.7396849002054399E-3</v>
      </c>
      <c r="ILO7" s="50">
        <v>5.8298925067143507E-3</v>
      </c>
      <c r="ILP7" s="50">
        <v>5.4278309844935611E-3</v>
      </c>
      <c r="ILQ7" s="50">
        <v>5.2469032560429158E-3</v>
      </c>
      <c r="ILR7" s="50">
        <v>7.5989633565653409E-3</v>
      </c>
      <c r="ILS7" s="50">
        <v>1.4319992321294196E-2</v>
      </c>
      <c r="ILT7" s="50">
        <v>2.3373805373152971E-2</v>
      </c>
      <c r="ILU7" s="50">
        <v>2.4183812363180266E-2</v>
      </c>
      <c r="ILV7" s="50">
        <v>2.0426887834347325E-2</v>
      </c>
      <c r="ILW7" s="50">
        <v>1.707432077217827E-2</v>
      </c>
      <c r="ILX7" s="50">
        <v>1.3885693363610264E-2</v>
      </c>
      <c r="ILY7" s="50">
        <v>1.2172523380592742E-2</v>
      </c>
      <c r="ILZ7" s="50">
        <v>1.1270855014216458E-2</v>
      </c>
      <c r="IMA7" s="50">
        <v>1.0787232922033754E-2</v>
      </c>
      <c r="IMB7" s="50">
        <v>1.0960372875760252E-2</v>
      </c>
      <c r="IMC7" s="50">
        <v>1.2224128609435898E-2</v>
      </c>
      <c r="IMD7" s="50">
        <v>1.4541080197913531E-2</v>
      </c>
      <c r="IME7" s="50">
        <v>1.7114718425098634E-2</v>
      </c>
      <c r="IMF7" s="50">
        <v>1.8824118476421903E-2</v>
      </c>
      <c r="IMG7" s="50">
        <v>1.5949861455867291E-2</v>
      </c>
      <c r="IMH7" s="50">
        <v>1.4647831924879952E-2</v>
      </c>
      <c r="IMI7" s="50">
        <v>1.1718265561629604E-2</v>
      </c>
      <c r="IMJ7" s="50">
        <v>9.176329786761141E-3</v>
      </c>
      <c r="IMK7" s="50">
        <v>8.3425492815200637E-3</v>
      </c>
      <c r="IML7" s="50">
        <v>7.7396849002054399E-3</v>
      </c>
      <c r="IMM7" s="50">
        <v>5.8298925067143507E-3</v>
      </c>
      <c r="IMN7" s="50">
        <v>5.4278309844935611E-3</v>
      </c>
      <c r="IMO7" s="50">
        <v>5.2469032560429158E-3</v>
      </c>
      <c r="IMP7" s="50">
        <v>7.5989633565653409E-3</v>
      </c>
      <c r="IMQ7" s="50">
        <v>1.4319992321294196E-2</v>
      </c>
      <c r="IMR7" s="50">
        <v>2.3373805373152971E-2</v>
      </c>
      <c r="IMS7" s="50">
        <v>2.4183812363180266E-2</v>
      </c>
      <c r="IMT7" s="50">
        <v>2.0426887834347325E-2</v>
      </c>
      <c r="IMU7" s="50">
        <v>1.707432077217827E-2</v>
      </c>
      <c r="IMV7" s="50">
        <v>1.3885693363610264E-2</v>
      </c>
      <c r="IMW7" s="50">
        <v>1.2172523380592742E-2</v>
      </c>
      <c r="IMX7" s="50">
        <v>1.1270855014216458E-2</v>
      </c>
      <c r="IMY7" s="50">
        <v>1.0787232922033754E-2</v>
      </c>
      <c r="IMZ7" s="50">
        <v>1.0960372875760252E-2</v>
      </c>
      <c r="INA7" s="50">
        <v>1.2224128609435898E-2</v>
      </c>
      <c r="INB7" s="50">
        <v>1.4541080197913531E-2</v>
      </c>
      <c r="INC7" s="50">
        <v>1.7114718425098634E-2</v>
      </c>
      <c r="IND7" s="50">
        <v>1.8824118476421903E-2</v>
      </c>
      <c r="INE7" s="50">
        <v>1.5949861455867291E-2</v>
      </c>
      <c r="INF7" s="50">
        <v>1.4647831924879952E-2</v>
      </c>
      <c r="ING7" s="50">
        <v>1.1718265561629604E-2</v>
      </c>
      <c r="INH7" s="50">
        <v>9.176329786761141E-3</v>
      </c>
      <c r="INI7" s="50">
        <v>8.3425492815200637E-3</v>
      </c>
      <c r="INJ7" s="50">
        <v>9.1209023434589299E-3</v>
      </c>
      <c r="INK7" s="50">
        <v>6.5366466414590206E-3</v>
      </c>
      <c r="INL7" s="50">
        <v>5.7542968212287758E-3</v>
      </c>
      <c r="INM7" s="50">
        <v>5.3584985852190683E-3</v>
      </c>
      <c r="INN7" s="50">
        <v>6.1500949486102564E-3</v>
      </c>
      <c r="INO7" s="50">
        <v>7.8347744638520671E-3</v>
      </c>
      <c r="INP7" s="50">
        <v>1.4475707460391498E-2</v>
      </c>
      <c r="INQ7" s="50">
        <v>2.0520316255173528E-2</v>
      </c>
      <c r="INR7" s="50">
        <v>2.364288227758558E-2</v>
      </c>
      <c r="INS7" s="50">
        <v>2.3691970503547263E-2</v>
      </c>
      <c r="INT7" s="50">
        <v>2.2362665402855333E-2</v>
      </c>
      <c r="INU7" s="50">
        <v>1.8469047004266579E-2</v>
      </c>
      <c r="INV7" s="50">
        <v>1.6204984293506978E-2</v>
      </c>
      <c r="INW7" s="50">
        <v>1.4983816527108566E-2</v>
      </c>
      <c r="INX7" s="50">
        <v>1.4457912201788575E-2</v>
      </c>
      <c r="INY7" s="50">
        <v>1.4805543922327786E-2</v>
      </c>
      <c r="INZ7" s="50">
        <v>1.4392114564963502E-2</v>
      </c>
      <c r="IOA7" s="50">
        <v>1.5525663348021728E-2</v>
      </c>
      <c r="IOB7" s="50">
        <v>1.6168199626221038E-2</v>
      </c>
      <c r="IOC7" s="50">
        <v>1.62729001807243E-2</v>
      </c>
      <c r="IOD7" s="50">
        <v>1.4829384667550179E-2</v>
      </c>
      <c r="IOE7" s="50">
        <v>1.1778242029120336E-2</v>
      </c>
      <c r="IOF7" s="50">
        <v>9.6907795916138934E-3</v>
      </c>
      <c r="IOG7" s="50">
        <v>8.7977554248895758E-3</v>
      </c>
      <c r="IOH7" s="50">
        <v>9.1209023434589299E-3</v>
      </c>
      <c r="IOI7" s="50">
        <v>6.5366466414590206E-3</v>
      </c>
      <c r="IOJ7" s="50">
        <v>5.7542968212287758E-3</v>
      </c>
      <c r="IOK7" s="50">
        <v>5.3584985852190683E-3</v>
      </c>
      <c r="IOL7" s="50">
        <v>6.1500949486102564E-3</v>
      </c>
      <c r="IOM7" s="50">
        <v>7.8347744638520671E-3</v>
      </c>
      <c r="ION7" s="50">
        <v>1.4475707460391498E-2</v>
      </c>
      <c r="IOO7" s="50">
        <v>2.0520316255173528E-2</v>
      </c>
      <c r="IOP7" s="50">
        <v>2.364288227758558E-2</v>
      </c>
      <c r="IOQ7" s="50">
        <v>2.3691970503547263E-2</v>
      </c>
      <c r="IOR7" s="50">
        <v>2.2362665402855333E-2</v>
      </c>
      <c r="IOS7" s="50">
        <v>1.8469047004266579E-2</v>
      </c>
      <c r="IOT7" s="50">
        <v>1.6204984293506978E-2</v>
      </c>
      <c r="IOU7" s="50">
        <v>1.4983816527108566E-2</v>
      </c>
      <c r="IOV7" s="50">
        <v>1.4457912201788575E-2</v>
      </c>
      <c r="IOW7" s="50">
        <v>1.4805543922327786E-2</v>
      </c>
      <c r="IOX7" s="50">
        <v>1.4392114564963502E-2</v>
      </c>
      <c r="IOY7" s="50">
        <v>1.5525663348021728E-2</v>
      </c>
      <c r="IOZ7" s="50">
        <v>1.6168199626221038E-2</v>
      </c>
      <c r="IPA7" s="50">
        <v>1.62729001807243E-2</v>
      </c>
      <c r="IPB7" s="50">
        <v>1.4829384667550179E-2</v>
      </c>
      <c r="IPC7" s="50">
        <v>1.1778242029120336E-2</v>
      </c>
      <c r="IPD7" s="50">
        <v>9.6907795916138934E-3</v>
      </c>
      <c r="IPE7" s="50">
        <v>8.7977554248895758E-3</v>
      </c>
      <c r="IPF7" s="50">
        <v>7.7396849002054399E-3</v>
      </c>
      <c r="IPG7" s="50">
        <v>5.8298925067143507E-3</v>
      </c>
      <c r="IPH7" s="50">
        <v>5.4278309844935611E-3</v>
      </c>
      <c r="IPI7" s="50">
        <v>5.2469032560429158E-3</v>
      </c>
      <c r="IPJ7" s="50">
        <v>7.5989633565653409E-3</v>
      </c>
      <c r="IPK7" s="50">
        <v>1.4319992321294196E-2</v>
      </c>
      <c r="IPL7" s="50">
        <v>2.3373805373152971E-2</v>
      </c>
      <c r="IPM7" s="50">
        <v>2.4183812363180266E-2</v>
      </c>
      <c r="IPN7" s="50">
        <v>2.0426887834347325E-2</v>
      </c>
      <c r="IPO7" s="50">
        <v>1.707432077217827E-2</v>
      </c>
      <c r="IPP7" s="50">
        <v>1.3885693363610264E-2</v>
      </c>
      <c r="IPQ7" s="50">
        <v>1.2172523380592742E-2</v>
      </c>
      <c r="IPR7" s="50">
        <v>1.1270855014216458E-2</v>
      </c>
      <c r="IPS7" s="50">
        <v>1.0787232922033754E-2</v>
      </c>
      <c r="IPT7" s="50">
        <v>1.0960372875760252E-2</v>
      </c>
      <c r="IPU7" s="50">
        <v>1.2224128609435898E-2</v>
      </c>
      <c r="IPV7" s="50">
        <v>1.4541080197913531E-2</v>
      </c>
      <c r="IPW7" s="50">
        <v>1.7114718425098634E-2</v>
      </c>
      <c r="IPX7" s="50">
        <v>1.8824118476421903E-2</v>
      </c>
      <c r="IPY7" s="50">
        <v>1.5949861455867291E-2</v>
      </c>
      <c r="IPZ7" s="50">
        <v>1.4647831924879952E-2</v>
      </c>
      <c r="IQA7" s="50">
        <v>1.1718265561629604E-2</v>
      </c>
      <c r="IQB7" s="50">
        <v>9.176329786761141E-3</v>
      </c>
      <c r="IQC7" s="50">
        <v>8.3425492815200637E-3</v>
      </c>
      <c r="IQD7" s="50">
        <v>7.7396849002054399E-3</v>
      </c>
      <c r="IQE7" s="50">
        <v>5.8298925067143507E-3</v>
      </c>
      <c r="IQF7" s="50">
        <v>5.4278309844935611E-3</v>
      </c>
      <c r="IQG7" s="50">
        <v>5.2469032560429158E-3</v>
      </c>
      <c r="IQH7" s="50">
        <v>7.5989633565653409E-3</v>
      </c>
      <c r="IQI7" s="50">
        <v>1.4319992321294196E-2</v>
      </c>
      <c r="IQJ7" s="50">
        <v>2.3373805373152971E-2</v>
      </c>
      <c r="IQK7" s="50">
        <v>2.4183812363180266E-2</v>
      </c>
      <c r="IQL7" s="50">
        <v>2.0426887834347325E-2</v>
      </c>
      <c r="IQM7" s="50">
        <v>1.707432077217827E-2</v>
      </c>
      <c r="IQN7" s="50">
        <v>1.3885693363610264E-2</v>
      </c>
      <c r="IQO7" s="50">
        <v>1.2172523380592742E-2</v>
      </c>
      <c r="IQP7" s="50">
        <v>1.1270855014216458E-2</v>
      </c>
      <c r="IQQ7" s="50">
        <v>1.0787232922033754E-2</v>
      </c>
      <c r="IQR7" s="50">
        <v>1.0960372875760252E-2</v>
      </c>
      <c r="IQS7" s="50">
        <v>1.2224128609435898E-2</v>
      </c>
      <c r="IQT7" s="50">
        <v>1.4541080197913531E-2</v>
      </c>
      <c r="IQU7" s="50">
        <v>1.7114718425098634E-2</v>
      </c>
      <c r="IQV7" s="50">
        <v>1.8824118476421903E-2</v>
      </c>
      <c r="IQW7" s="50">
        <v>1.5949861455867291E-2</v>
      </c>
      <c r="IQX7" s="50">
        <v>1.4647831924879952E-2</v>
      </c>
      <c r="IQY7" s="50">
        <v>1.1718265561629604E-2</v>
      </c>
      <c r="IQZ7" s="50">
        <v>9.176329786761141E-3</v>
      </c>
      <c r="IRA7" s="50">
        <v>8.3425492815200637E-3</v>
      </c>
      <c r="IRB7" s="50">
        <v>8.5996498046285331E-3</v>
      </c>
      <c r="IRC7" s="50">
        <v>6.4776583649333291E-3</v>
      </c>
      <c r="IRD7" s="50">
        <v>6.0309232678247456E-3</v>
      </c>
      <c r="IRE7" s="50">
        <v>5.8298925284399963E-3</v>
      </c>
      <c r="IRF7" s="50">
        <v>8.4432925532290006E-3</v>
      </c>
      <c r="IRG7" s="50">
        <v>1.5911102546627306E-2</v>
      </c>
      <c r="IRH7" s="50">
        <v>2.5970894902510151E-2</v>
      </c>
      <c r="IRI7" s="50">
        <v>2.687090266920714E-2</v>
      </c>
      <c r="IRJ7" s="50">
        <v>2.2696541965744874E-2</v>
      </c>
      <c r="IRK7" s="50">
        <v>1.8971467536712333E-2</v>
      </c>
      <c r="IRL7" s="50">
        <v>1.5428548193858985E-2</v>
      </c>
      <c r="IRM7" s="50">
        <v>1.3525026038785396E-2</v>
      </c>
      <c r="IRN7" s="50">
        <v>1.2523172250088088E-2</v>
      </c>
      <c r="IRO7" s="50">
        <v>1.1985814273326663E-2</v>
      </c>
      <c r="IRP7" s="50">
        <v>1.2178192014173198E-2</v>
      </c>
      <c r="IRQ7" s="50">
        <v>1.3582365186772376E-2</v>
      </c>
      <c r="IRR7" s="50">
        <v>1.6156755783908339E-2</v>
      </c>
      <c r="IRS7" s="50">
        <v>1.9016353870842079E-2</v>
      </c>
      <c r="IRT7" s="50">
        <v>2.091568710429384E-2</v>
      </c>
      <c r="IRU7" s="50">
        <v>1.7722068272227182E-2</v>
      </c>
      <c r="IRV7" s="50">
        <v>1.6275368757142954E-2</v>
      </c>
      <c r="IRW7" s="50">
        <v>1.302029498398872E-2</v>
      </c>
      <c r="IRX7" s="50">
        <v>1.0195922021499567E-2</v>
      </c>
      <c r="IRY7" s="50">
        <v>9.2694992378983682E-3</v>
      </c>
      <c r="IRZ7" s="50">
        <v>8.5996498046285331E-3</v>
      </c>
      <c r="ISA7" s="50">
        <v>6.4776583649333291E-3</v>
      </c>
      <c r="ISB7" s="50">
        <v>6.0309232678247456E-3</v>
      </c>
      <c r="ISC7" s="50">
        <v>5.8298925284399963E-3</v>
      </c>
      <c r="ISD7" s="50">
        <v>8.4432925532290006E-3</v>
      </c>
      <c r="ISE7" s="50">
        <v>1.5911102546627306E-2</v>
      </c>
      <c r="ISF7" s="50">
        <v>2.5970894902510151E-2</v>
      </c>
      <c r="ISG7" s="50">
        <v>2.687090266920714E-2</v>
      </c>
      <c r="ISH7" s="50">
        <v>2.2696541965744874E-2</v>
      </c>
      <c r="ISI7" s="50">
        <v>1.8971467536712333E-2</v>
      </c>
      <c r="ISJ7" s="50">
        <v>1.5428548193858985E-2</v>
      </c>
      <c r="ISK7" s="50">
        <v>1.3525026038785396E-2</v>
      </c>
      <c r="ISL7" s="50">
        <v>1.2523172250088088E-2</v>
      </c>
      <c r="ISM7" s="50">
        <v>1.1985814273326663E-2</v>
      </c>
      <c r="ISN7" s="50">
        <v>1.2178192014173198E-2</v>
      </c>
      <c r="ISO7" s="50">
        <v>1.3582365186772376E-2</v>
      </c>
      <c r="ISP7" s="50">
        <v>1.6156755783908339E-2</v>
      </c>
      <c r="ISQ7" s="50">
        <v>1.9016353870842079E-2</v>
      </c>
      <c r="ISR7" s="50">
        <v>2.091568710429384E-2</v>
      </c>
      <c r="ISS7" s="50">
        <v>1.7722068272227182E-2</v>
      </c>
      <c r="IST7" s="50">
        <v>1.6275368757142954E-2</v>
      </c>
      <c r="ISU7" s="50">
        <v>1.302029498398872E-2</v>
      </c>
      <c r="ISV7" s="50">
        <v>1.0195922021499567E-2</v>
      </c>
      <c r="ISW7" s="50">
        <v>9.2694992378983682E-3</v>
      </c>
      <c r="ISX7" s="50">
        <v>8.5996498046285331E-3</v>
      </c>
      <c r="ISY7" s="50">
        <v>6.4776583649333291E-3</v>
      </c>
      <c r="ISZ7" s="50">
        <v>6.0309232678247456E-3</v>
      </c>
      <c r="ITA7" s="50">
        <v>5.8298925284399963E-3</v>
      </c>
      <c r="ITB7" s="50">
        <v>8.4432925532290006E-3</v>
      </c>
      <c r="ITC7" s="50">
        <v>1.5911102546627306E-2</v>
      </c>
      <c r="ITD7" s="50">
        <v>2.5970894902510151E-2</v>
      </c>
      <c r="ITE7" s="50">
        <v>2.687090266920714E-2</v>
      </c>
      <c r="ITF7" s="50">
        <v>2.2696541965744874E-2</v>
      </c>
      <c r="ITG7" s="50">
        <v>1.8971467536712333E-2</v>
      </c>
      <c r="ITH7" s="50">
        <v>1.5428548193858985E-2</v>
      </c>
      <c r="ITI7" s="50">
        <v>1.3525026038785396E-2</v>
      </c>
      <c r="ITJ7" s="50">
        <v>1.2523172250088088E-2</v>
      </c>
      <c r="ITK7" s="50">
        <v>1.1985814273326663E-2</v>
      </c>
      <c r="ITL7" s="50">
        <v>1.2178192014173198E-2</v>
      </c>
      <c r="ITM7" s="50">
        <v>1.3582365186772376E-2</v>
      </c>
      <c r="ITN7" s="50">
        <v>1.6156755783908339E-2</v>
      </c>
      <c r="ITO7" s="50">
        <v>1.9016353870842079E-2</v>
      </c>
      <c r="ITP7" s="50">
        <v>2.091568710429384E-2</v>
      </c>
      <c r="ITQ7" s="50">
        <v>1.7722068272227182E-2</v>
      </c>
      <c r="ITR7" s="50">
        <v>1.6275368757142954E-2</v>
      </c>
      <c r="ITS7" s="50">
        <v>1.302029498398872E-2</v>
      </c>
      <c r="ITT7" s="50">
        <v>1.0195922021499567E-2</v>
      </c>
      <c r="ITU7" s="50">
        <v>9.2694992378983682E-3</v>
      </c>
      <c r="ITV7" s="50">
        <v>1.0134335900967177E-2</v>
      </c>
      <c r="ITW7" s="50">
        <v>7.2629407127322446E-3</v>
      </c>
      <c r="ITX7" s="50">
        <v>6.3936631105590332E-3</v>
      </c>
      <c r="ITY7" s="50">
        <v>5.9538873893288935E-3</v>
      </c>
      <c r="ITZ7" s="50">
        <v>6.8334389404173983E-3</v>
      </c>
      <c r="IUA7" s="50">
        <v>8.7053049839752351E-3</v>
      </c>
      <c r="IUB7" s="50">
        <v>1.6084119424574602E-2</v>
      </c>
      <c r="IUC7" s="50">
        <v>2.2800351442916471E-2</v>
      </c>
      <c r="IUD7" s="50">
        <v>2.6269869173177699E-2</v>
      </c>
      <c r="IUE7" s="50">
        <v>2.6324411622328861E-2</v>
      </c>
      <c r="IUF7" s="50">
        <v>2.4847406027312197E-2</v>
      </c>
      <c r="IUG7" s="50">
        <v>2.0521163229445753E-2</v>
      </c>
      <c r="IUH7" s="50">
        <v>1.8005538079757043E-2</v>
      </c>
      <c r="IUI7" s="50">
        <v>1.6648685078399839E-2</v>
      </c>
      <c r="IUJ7" s="50">
        <v>1.6064346915015799E-2</v>
      </c>
      <c r="IUK7" s="50">
        <v>1.6450604334002382E-2</v>
      </c>
      <c r="IUL7" s="50">
        <v>1.5991238381375398E-2</v>
      </c>
      <c r="IUM7" s="50">
        <v>1.725073702921787E-2</v>
      </c>
      <c r="IUN7" s="50">
        <v>1.7964666275496314E-2</v>
      </c>
      <c r="IUO7" s="50">
        <v>1.8081000152525568E-2</v>
      </c>
      <c r="IUP7" s="50">
        <v>1.6477094087125558E-2</v>
      </c>
      <c r="IUQ7" s="50">
        <v>1.3086935575841684E-2</v>
      </c>
      <c r="IUR7" s="50">
        <v>1.0767532867501189E-2</v>
      </c>
      <c r="IUS7" s="50">
        <v>9.7752838778516794E-3</v>
      </c>
      <c r="IUT7" s="50">
        <v>1.0134335900967177E-2</v>
      </c>
      <c r="IUU7" s="50">
        <v>7.2629407127322446E-3</v>
      </c>
      <c r="IUV7" s="50">
        <v>6.3936631105590332E-3</v>
      </c>
      <c r="IUW7" s="50">
        <v>5.9538873893288935E-3</v>
      </c>
      <c r="IUX7" s="50">
        <v>6.8334389404173983E-3</v>
      </c>
      <c r="IUY7" s="50">
        <v>8.7053049839752351E-3</v>
      </c>
      <c r="IUZ7" s="50">
        <v>1.6084119424574602E-2</v>
      </c>
      <c r="IVA7" s="50">
        <v>2.2800351442916471E-2</v>
      </c>
      <c r="IVB7" s="50">
        <v>2.6269869173177699E-2</v>
      </c>
      <c r="IVC7" s="50">
        <v>2.6324411622328861E-2</v>
      </c>
      <c r="IVD7" s="50">
        <v>2.4847406027312197E-2</v>
      </c>
      <c r="IVE7" s="50">
        <v>2.0521163229445753E-2</v>
      </c>
      <c r="IVF7" s="50">
        <v>1.8005538079757043E-2</v>
      </c>
      <c r="IVG7" s="50">
        <v>1.6648685078399839E-2</v>
      </c>
      <c r="IVH7" s="50">
        <v>1.6064346915015799E-2</v>
      </c>
      <c r="IVI7" s="50">
        <v>1.6450604334002382E-2</v>
      </c>
      <c r="IVJ7" s="50">
        <v>1.5991238381375398E-2</v>
      </c>
      <c r="IVK7" s="50">
        <v>1.725073702921787E-2</v>
      </c>
      <c r="IVL7" s="50">
        <v>1.7964666275496314E-2</v>
      </c>
      <c r="IVM7" s="50">
        <v>1.8081000152525568E-2</v>
      </c>
      <c r="IVN7" s="50">
        <v>1.6477094087125558E-2</v>
      </c>
      <c r="IVO7" s="50">
        <v>1.3086935575841684E-2</v>
      </c>
      <c r="IVP7" s="50">
        <v>1.0767532867501189E-2</v>
      </c>
      <c r="IVQ7" s="50">
        <v>9.7752838778516794E-3</v>
      </c>
      <c r="IVR7" s="50">
        <v>8.5996498046285331E-3</v>
      </c>
      <c r="IVS7" s="50">
        <v>6.4776583649333291E-3</v>
      </c>
      <c r="IVT7" s="50">
        <v>6.0309232678247456E-3</v>
      </c>
      <c r="IVU7" s="50">
        <v>5.8298925284399963E-3</v>
      </c>
      <c r="IVV7" s="50">
        <v>8.4432925532290006E-3</v>
      </c>
      <c r="IVW7" s="50">
        <v>1.5911102546627306E-2</v>
      </c>
      <c r="IVX7" s="50">
        <v>2.5970894902510151E-2</v>
      </c>
      <c r="IVY7" s="50">
        <v>2.687090266920714E-2</v>
      </c>
      <c r="IVZ7" s="50">
        <v>2.2696541965744874E-2</v>
      </c>
      <c r="IWA7" s="50">
        <v>1.8971467536712333E-2</v>
      </c>
      <c r="IWB7" s="50">
        <v>1.5428548193858985E-2</v>
      </c>
      <c r="IWC7" s="50">
        <v>1.3525026038785396E-2</v>
      </c>
      <c r="IWD7" s="50">
        <v>1.2523172250088088E-2</v>
      </c>
      <c r="IWE7" s="50">
        <v>1.1985814273326663E-2</v>
      </c>
      <c r="IWF7" s="50">
        <v>1.2178192014173198E-2</v>
      </c>
      <c r="IWG7" s="50">
        <v>1.3582365186772376E-2</v>
      </c>
      <c r="IWH7" s="50">
        <v>1.6156755783908339E-2</v>
      </c>
      <c r="IWI7" s="50">
        <v>1.9016353870842079E-2</v>
      </c>
      <c r="IWJ7" s="50">
        <v>2.091568710429384E-2</v>
      </c>
      <c r="IWK7" s="50">
        <v>1.7722068272227182E-2</v>
      </c>
      <c r="IWL7" s="50">
        <v>1.6275368757142954E-2</v>
      </c>
      <c r="IWM7" s="50">
        <v>1.302029498398872E-2</v>
      </c>
      <c r="IWN7" s="50">
        <v>1.0195922021499567E-2</v>
      </c>
      <c r="IWO7" s="50">
        <v>9.2694992378983682E-3</v>
      </c>
      <c r="IWP7" s="50">
        <v>8.5996498046285331E-3</v>
      </c>
      <c r="IWQ7" s="50">
        <v>6.4776583649333291E-3</v>
      </c>
      <c r="IWR7" s="50">
        <v>6.0309232678247456E-3</v>
      </c>
      <c r="IWS7" s="50">
        <v>5.8298925284399963E-3</v>
      </c>
      <c r="IWT7" s="50">
        <v>8.4432925532290006E-3</v>
      </c>
      <c r="IWU7" s="50">
        <v>1.5911102546627306E-2</v>
      </c>
      <c r="IWV7" s="50">
        <v>2.5970894902510151E-2</v>
      </c>
      <c r="IWW7" s="50">
        <v>2.687090266920714E-2</v>
      </c>
      <c r="IWX7" s="50">
        <v>2.2696541965744874E-2</v>
      </c>
      <c r="IWY7" s="50">
        <v>1.8971467536712333E-2</v>
      </c>
      <c r="IWZ7" s="50">
        <v>1.5428548193858985E-2</v>
      </c>
      <c r="IXA7" s="50">
        <v>1.3525026038785396E-2</v>
      </c>
      <c r="IXB7" s="50">
        <v>1.2523172250088088E-2</v>
      </c>
      <c r="IXC7" s="50">
        <v>1.1985814273326663E-2</v>
      </c>
      <c r="IXD7" s="50">
        <v>1.2178192014173198E-2</v>
      </c>
      <c r="IXE7" s="50">
        <v>1.3582365186772376E-2</v>
      </c>
      <c r="IXF7" s="50">
        <v>1.6156755783908339E-2</v>
      </c>
      <c r="IXG7" s="50">
        <v>1.9016353870842079E-2</v>
      </c>
      <c r="IXH7" s="50">
        <v>2.091568710429384E-2</v>
      </c>
      <c r="IXI7" s="50">
        <v>1.7722068272227182E-2</v>
      </c>
      <c r="IXJ7" s="50">
        <v>1.6275368757142954E-2</v>
      </c>
      <c r="IXK7" s="50">
        <v>1.302029498398872E-2</v>
      </c>
      <c r="IXL7" s="50">
        <v>1.0195922021499567E-2</v>
      </c>
      <c r="IXM7" s="50">
        <v>9.2694992378983682E-3</v>
      </c>
      <c r="IXN7" s="50">
        <v>8.5996498046285331E-3</v>
      </c>
      <c r="IXO7" s="50">
        <v>6.4776583649333291E-3</v>
      </c>
      <c r="IXP7" s="50">
        <v>6.0309232678247456E-3</v>
      </c>
      <c r="IXQ7" s="50">
        <v>5.8298925284399963E-3</v>
      </c>
      <c r="IXR7" s="50">
        <v>8.4432925532290006E-3</v>
      </c>
      <c r="IXS7" s="50">
        <v>1.5911102546627306E-2</v>
      </c>
      <c r="IXT7" s="50">
        <v>2.5970894902510151E-2</v>
      </c>
      <c r="IXU7" s="50">
        <v>2.687090266920714E-2</v>
      </c>
      <c r="IXV7" s="50">
        <v>2.2696541965744874E-2</v>
      </c>
      <c r="IXW7" s="50">
        <v>1.8971467536712333E-2</v>
      </c>
      <c r="IXX7" s="50">
        <v>1.5428548193858985E-2</v>
      </c>
      <c r="IXY7" s="50">
        <v>1.3525026038785396E-2</v>
      </c>
      <c r="IXZ7" s="50">
        <v>1.2523172250088088E-2</v>
      </c>
      <c r="IYA7" s="50">
        <v>1.1985814273326663E-2</v>
      </c>
      <c r="IYB7" s="50">
        <v>1.2178192014173198E-2</v>
      </c>
      <c r="IYC7" s="50">
        <v>1.3582365186772376E-2</v>
      </c>
      <c r="IYD7" s="50">
        <v>1.6156755783908339E-2</v>
      </c>
      <c r="IYE7" s="50">
        <v>1.9016353870842079E-2</v>
      </c>
      <c r="IYF7" s="50">
        <v>2.091568710429384E-2</v>
      </c>
      <c r="IYG7" s="50">
        <v>1.7722068272227182E-2</v>
      </c>
      <c r="IYH7" s="50">
        <v>1.6275368757142954E-2</v>
      </c>
      <c r="IYI7" s="50">
        <v>1.302029498398872E-2</v>
      </c>
      <c r="IYJ7" s="50">
        <v>1.0195922021499567E-2</v>
      </c>
      <c r="IYK7" s="50">
        <v>9.2694992378983682E-3</v>
      </c>
      <c r="IYL7" s="50">
        <v>8.5996498046285331E-3</v>
      </c>
      <c r="IYM7" s="50">
        <v>6.4776583649333291E-3</v>
      </c>
      <c r="IYN7" s="50">
        <v>6.0309232678247456E-3</v>
      </c>
      <c r="IYO7" s="50">
        <v>5.8298925284399963E-3</v>
      </c>
      <c r="IYP7" s="50">
        <v>8.4432925532290006E-3</v>
      </c>
      <c r="IYQ7" s="50">
        <v>1.5911102546627306E-2</v>
      </c>
      <c r="IYR7" s="50">
        <v>2.5970894902510151E-2</v>
      </c>
      <c r="IYS7" s="50">
        <v>2.687090266920714E-2</v>
      </c>
      <c r="IYT7" s="50">
        <v>2.2696541965744874E-2</v>
      </c>
      <c r="IYU7" s="50">
        <v>1.8971467536712333E-2</v>
      </c>
      <c r="IYV7" s="50">
        <v>1.5428548193858985E-2</v>
      </c>
      <c r="IYW7" s="50">
        <v>1.3525026038785396E-2</v>
      </c>
      <c r="IYX7" s="50">
        <v>1.2523172250088088E-2</v>
      </c>
      <c r="IYY7" s="50">
        <v>1.1985814273326663E-2</v>
      </c>
      <c r="IYZ7" s="50">
        <v>1.2178192014173198E-2</v>
      </c>
      <c r="IZA7" s="50">
        <v>1.3582365186772376E-2</v>
      </c>
      <c r="IZB7" s="50">
        <v>1.6156755783908339E-2</v>
      </c>
      <c r="IZC7" s="50">
        <v>1.9016353870842079E-2</v>
      </c>
      <c r="IZD7" s="50">
        <v>2.091568710429384E-2</v>
      </c>
      <c r="IZE7" s="50">
        <v>1.7722068272227182E-2</v>
      </c>
      <c r="IZF7" s="50">
        <v>1.6275368757142954E-2</v>
      </c>
      <c r="IZG7" s="50">
        <v>1.302029498398872E-2</v>
      </c>
      <c r="IZH7" s="50">
        <v>1.0195922021499567E-2</v>
      </c>
      <c r="IZI7" s="50">
        <v>9.2694992378983682E-3</v>
      </c>
      <c r="IZJ7" s="50">
        <v>8.5996498046285331E-3</v>
      </c>
      <c r="IZK7" s="50">
        <v>6.4776583649333291E-3</v>
      </c>
      <c r="IZL7" s="50">
        <v>6.0309232678247456E-3</v>
      </c>
      <c r="IZM7" s="50">
        <v>5.8298925284399963E-3</v>
      </c>
      <c r="IZN7" s="50">
        <v>8.4432925532290006E-3</v>
      </c>
      <c r="IZO7" s="50">
        <v>1.5911102546627306E-2</v>
      </c>
      <c r="IZP7" s="50">
        <v>2.5970894902510151E-2</v>
      </c>
      <c r="IZQ7" s="50">
        <v>2.687090266920714E-2</v>
      </c>
      <c r="IZR7" s="50">
        <v>2.2696541965744874E-2</v>
      </c>
      <c r="IZS7" s="50">
        <v>1.8971467536712333E-2</v>
      </c>
      <c r="IZT7" s="50">
        <v>1.5428548193858985E-2</v>
      </c>
      <c r="IZU7" s="50">
        <v>1.3525026038785396E-2</v>
      </c>
      <c r="IZV7" s="50">
        <v>1.2523172250088088E-2</v>
      </c>
      <c r="IZW7" s="50">
        <v>1.1985814273326663E-2</v>
      </c>
      <c r="IZX7" s="50">
        <v>1.2178192014173198E-2</v>
      </c>
      <c r="IZY7" s="50">
        <v>1.3582365186772376E-2</v>
      </c>
      <c r="IZZ7" s="50">
        <v>1.6156755783908339E-2</v>
      </c>
      <c r="JAA7" s="50">
        <v>1.9016353870842079E-2</v>
      </c>
      <c r="JAB7" s="50">
        <v>2.091568710429384E-2</v>
      </c>
      <c r="JAC7" s="50">
        <v>1.7722068272227182E-2</v>
      </c>
      <c r="JAD7" s="50">
        <v>1.6275368757142954E-2</v>
      </c>
      <c r="JAE7" s="50">
        <v>1.302029498398872E-2</v>
      </c>
      <c r="JAF7" s="50">
        <v>1.0195922021499567E-2</v>
      </c>
      <c r="JAG7" s="50">
        <v>9.2694992378983682E-3</v>
      </c>
      <c r="JAH7" s="50">
        <v>1.0134335900967177E-2</v>
      </c>
      <c r="JAI7" s="50">
        <v>7.2629407127322446E-3</v>
      </c>
      <c r="JAJ7" s="50">
        <v>6.3936631105590332E-3</v>
      </c>
      <c r="JAK7" s="50">
        <v>5.9538873893288935E-3</v>
      </c>
      <c r="JAL7" s="50">
        <v>6.8334389404173983E-3</v>
      </c>
      <c r="JAM7" s="50">
        <v>8.7053049839752351E-3</v>
      </c>
      <c r="JAN7" s="50">
        <v>1.6084119424574602E-2</v>
      </c>
      <c r="JAO7" s="50">
        <v>2.2800351442916471E-2</v>
      </c>
      <c r="JAP7" s="50">
        <v>2.6269869173177699E-2</v>
      </c>
      <c r="JAQ7" s="50">
        <v>2.6324411622328861E-2</v>
      </c>
      <c r="JAR7" s="50">
        <v>2.4847406027312197E-2</v>
      </c>
      <c r="JAS7" s="50">
        <v>2.0521163229445753E-2</v>
      </c>
      <c r="JAT7" s="50">
        <v>1.8005538079757043E-2</v>
      </c>
      <c r="JAU7" s="50">
        <v>1.6648685078399839E-2</v>
      </c>
      <c r="JAV7" s="50">
        <v>1.6064346915015799E-2</v>
      </c>
      <c r="JAW7" s="50">
        <v>1.6450604334002382E-2</v>
      </c>
      <c r="JAX7" s="50">
        <v>1.5991238381375398E-2</v>
      </c>
      <c r="JAY7" s="50">
        <v>1.725073702921787E-2</v>
      </c>
      <c r="JAZ7" s="50">
        <v>1.7964666275496314E-2</v>
      </c>
      <c r="JBA7" s="50">
        <v>1.8081000152525568E-2</v>
      </c>
      <c r="JBB7" s="50">
        <v>1.6477094087125558E-2</v>
      </c>
      <c r="JBC7" s="50">
        <v>1.3086935575841684E-2</v>
      </c>
      <c r="JBD7" s="50">
        <v>1.0767532867501189E-2</v>
      </c>
      <c r="JBE7" s="50">
        <v>9.7752838778516794E-3</v>
      </c>
      <c r="JBF7" s="50">
        <v>1.0134335900967177E-2</v>
      </c>
      <c r="JBG7" s="50">
        <v>7.2629407127322446E-3</v>
      </c>
      <c r="JBH7" s="50">
        <v>6.3936631105590332E-3</v>
      </c>
      <c r="JBI7" s="50">
        <v>5.9538873893288935E-3</v>
      </c>
      <c r="JBJ7" s="50">
        <v>6.8334389404173983E-3</v>
      </c>
      <c r="JBK7" s="50">
        <v>8.7053049839752351E-3</v>
      </c>
      <c r="JBL7" s="50">
        <v>1.6084119424574602E-2</v>
      </c>
      <c r="JBM7" s="50">
        <v>2.2800351442916471E-2</v>
      </c>
      <c r="JBN7" s="50">
        <v>2.6269869173177699E-2</v>
      </c>
      <c r="JBO7" s="50">
        <v>2.6324411622328861E-2</v>
      </c>
      <c r="JBP7" s="50">
        <v>2.4847406027312197E-2</v>
      </c>
      <c r="JBQ7" s="50">
        <v>2.0521163229445753E-2</v>
      </c>
      <c r="JBR7" s="50">
        <v>1.8005538079757043E-2</v>
      </c>
      <c r="JBS7" s="50">
        <v>1.6648685078399839E-2</v>
      </c>
      <c r="JBT7" s="50">
        <v>1.6064346915015799E-2</v>
      </c>
      <c r="JBU7" s="50">
        <v>1.6450604334002382E-2</v>
      </c>
      <c r="JBV7" s="50">
        <v>1.5991238381375398E-2</v>
      </c>
      <c r="JBW7" s="50">
        <v>1.725073702921787E-2</v>
      </c>
      <c r="JBX7" s="50">
        <v>1.7964666275496314E-2</v>
      </c>
      <c r="JBY7" s="50">
        <v>1.8081000152525568E-2</v>
      </c>
      <c r="JBZ7" s="50">
        <v>1.6477094087125558E-2</v>
      </c>
      <c r="JCA7" s="50">
        <v>1.3086935575841684E-2</v>
      </c>
      <c r="JCB7" s="50">
        <v>1.0767532867501189E-2</v>
      </c>
      <c r="JCC7" s="50">
        <v>9.7752838778516794E-3</v>
      </c>
      <c r="JCD7" s="50">
        <v>1.0134335900967177E-2</v>
      </c>
      <c r="JCE7" s="50">
        <v>7.2629407127322446E-3</v>
      </c>
      <c r="JCF7" s="50">
        <v>6.3936631105590332E-3</v>
      </c>
      <c r="JCG7" s="50">
        <v>5.9538873893288935E-3</v>
      </c>
      <c r="JCH7" s="50">
        <v>6.8334389404173983E-3</v>
      </c>
      <c r="JCI7" s="50">
        <v>8.7053049839752351E-3</v>
      </c>
      <c r="JCJ7" s="50">
        <v>1.6084119424574602E-2</v>
      </c>
      <c r="JCK7" s="50">
        <v>2.2800351442916471E-2</v>
      </c>
      <c r="JCL7" s="50">
        <v>2.6269869173177699E-2</v>
      </c>
      <c r="JCM7" s="50">
        <v>2.6324411622328861E-2</v>
      </c>
      <c r="JCN7" s="50">
        <v>2.4847406027312197E-2</v>
      </c>
      <c r="JCO7" s="50">
        <v>2.0521163229445753E-2</v>
      </c>
      <c r="JCP7" s="50">
        <v>1.8005538079757043E-2</v>
      </c>
      <c r="JCQ7" s="50">
        <v>1.6648685078399839E-2</v>
      </c>
      <c r="JCR7" s="50">
        <v>1.6064346915015799E-2</v>
      </c>
      <c r="JCS7" s="50">
        <v>1.6450604334002382E-2</v>
      </c>
      <c r="JCT7" s="50">
        <v>1.5991238381375398E-2</v>
      </c>
      <c r="JCU7" s="50">
        <v>1.725073702921787E-2</v>
      </c>
      <c r="JCV7" s="50">
        <v>1.7964666275496314E-2</v>
      </c>
      <c r="JCW7" s="50">
        <v>1.8081000152525568E-2</v>
      </c>
      <c r="JCX7" s="50">
        <v>1.6477094087125558E-2</v>
      </c>
      <c r="JCY7" s="50">
        <v>1.3086935575841684E-2</v>
      </c>
      <c r="JCZ7" s="50">
        <v>1.0767532867501189E-2</v>
      </c>
      <c r="JDA7" s="50">
        <v>9.7752838778516794E-3</v>
      </c>
      <c r="JDB7" s="50">
        <v>8.5996498046285331E-3</v>
      </c>
      <c r="JDC7" s="50">
        <v>6.4776583649333291E-3</v>
      </c>
      <c r="JDD7" s="50">
        <v>6.0309232678247456E-3</v>
      </c>
      <c r="JDE7" s="50">
        <v>5.8298925284399963E-3</v>
      </c>
      <c r="JDF7" s="50">
        <v>8.4432925532290006E-3</v>
      </c>
      <c r="JDG7" s="50">
        <v>1.5911102546627306E-2</v>
      </c>
      <c r="JDH7" s="50">
        <v>2.5970894902510151E-2</v>
      </c>
      <c r="JDI7" s="50">
        <v>2.687090266920714E-2</v>
      </c>
      <c r="JDJ7" s="50">
        <v>2.2696541965744874E-2</v>
      </c>
      <c r="JDK7" s="50">
        <v>1.8971467536712333E-2</v>
      </c>
      <c r="JDL7" s="50">
        <v>1.5428548193858985E-2</v>
      </c>
      <c r="JDM7" s="50">
        <v>1.3525026038785396E-2</v>
      </c>
      <c r="JDN7" s="50">
        <v>1.2523172250088088E-2</v>
      </c>
      <c r="JDO7" s="50">
        <v>1.1985814273326663E-2</v>
      </c>
      <c r="JDP7" s="50">
        <v>1.2178192014173198E-2</v>
      </c>
      <c r="JDQ7" s="50">
        <v>1.3582365186772376E-2</v>
      </c>
      <c r="JDR7" s="50">
        <v>1.6156755783908339E-2</v>
      </c>
      <c r="JDS7" s="50">
        <v>1.9016353870842079E-2</v>
      </c>
      <c r="JDT7" s="50">
        <v>2.091568710429384E-2</v>
      </c>
      <c r="JDU7" s="50">
        <v>1.7722068272227182E-2</v>
      </c>
      <c r="JDV7" s="50">
        <v>1.6275368757142954E-2</v>
      </c>
      <c r="JDW7" s="50">
        <v>1.302029498398872E-2</v>
      </c>
      <c r="JDX7" s="50">
        <v>1.0195922021499567E-2</v>
      </c>
      <c r="JDY7" s="50">
        <v>9.2694992378983682E-3</v>
      </c>
      <c r="JDZ7" s="50">
        <v>8.5996498046285331E-3</v>
      </c>
      <c r="JEA7" s="50">
        <v>6.4776583649333291E-3</v>
      </c>
      <c r="JEB7" s="50">
        <v>6.0309232678247456E-3</v>
      </c>
      <c r="JEC7" s="50">
        <v>5.8298925284399963E-3</v>
      </c>
      <c r="JED7" s="50">
        <v>8.4432925532290006E-3</v>
      </c>
      <c r="JEE7" s="50">
        <v>1.5911102546627306E-2</v>
      </c>
      <c r="JEF7" s="50">
        <v>2.5970894902510151E-2</v>
      </c>
      <c r="JEG7" s="50">
        <v>2.687090266920714E-2</v>
      </c>
      <c r="JEH7" s="50">
        <v>2.2696541965744874E-2</v>
      </c>
      <c r="JEI7" s="50">
        <v>1.8971467536712333E-2</v>
      </c>
      <c r="JEJ7" s="50">
        <v>1.5428548193858985E-2</v>
      </c>
      <c r="JEK7" s="50">
        <v>1.3525026038785396E-2</v>
      </c>
      <c r="JEL7" s="50">
        <v>1.2523172250088088E-2</v>
      </c>
      <c r="JEM7" s="50">
        <v>1.1985814273326663E-2</v>
      </c>
      <c r="JEN7" s="50">
        <v>1.2178192014173198E-2</v>
      </c>
      <c r="JEO7" s="50">
        <v>1.3582365186772376E-2</v>
      </c>
      <c r="JEP7" s="50">
        <v>1.6156755783908339E-2</v>
      </c>
      <c r="JEQ7" s="50">
        <v>1.9016353870842079E-2</v>
      </c>
      <c r="JER7" s="50">
        <v>2.091568710429384E-2</v>
      </c>
      <c r="JES7" s="50">
        <v>1.7722068272227182E-2</v>
      </c>
      <c r="JET7" s="50">
        <v>1.6275368757142954E-2</v>
      </c>
      <c r="JEU7" s="50">
        <v>1.302029498398872E-2</v>
      </c>
      <c r="JEV7" s="50">
        <v>1.0195922021499567E-2</v>
      </c>
      <c r="JEW7" s="50">
        <v>9.2694992378983682E-3</v>
      </c>
      <c r="JEX7" s="50">
        <v>8.5996498046285331E-3</v>
      </c>
      <c r="JEY7" s="50">
        <v>6.4776583649333291E-3</v>
      </c>
      <c r="JEZ7" s="50">
        <v>6.0309232678247456E-3</v>
      </c>
      <c r="JFA7" s="50">
        <v>5.8298925284399963E-3</v>
      </c>
      <c r="JFB7" s="50">
        <v>8.4432925532290006E-3</v>
      </c>
      <c r="JFC7" s="50">
        <v>1.5911102546627306E-2</v>
      </c>
      <c r="JFD7" s="50">
        <v>2.5970894902510151E-2</v>
      </c>
      <c r="JFE7" s="50">
        <v>2.687090266920714E-2</v>
      </c>
      <c r="JFF7" s="50">
        <v>2.2696541965744874E-2</v>
      </c>
      <c r="JFG7" s="50">
        <v>1.8971467536712333E-2</v>
      </c>
      <c r="JFH7" s="50">
        <v>1.5428548193858985E-2</v>
      </c>
      <c r="JFI7" s="50">
        <v>1.3525026038785396E-2</v>
      </c>
      <c r="JFJ7" s="50">
        <v>1.2523172250088088E-2</v>
      </c>
      <c r="JFK7" s="50">
        <v>1.1985814273326663E-2</v>
      </c>
      <c r="JFL7" s="50">
        <v>1.2178192014173198E-2</v>
      </c>
      <c r="JFM7" s="50">
        <v>1.3582365186772376E-2</v>
      </c>
      <c r="JFN7" s="50">
        <v>1.6156755783908339E-2</v>
      </c>
      <c r="JFO7" s="50">
        <v>1.9016353870842079E-2</v>
      </c>
      <c r="JFP7" s="50">
        <v>2.091568710429384E-2</v>
      </c>
      <c r="JFQ7" s="50">
        <v>1.7722068272227182E-2</v>
      </c>
      <c r="JFR7" s="50">
        <v>1.6275368757142954E-2</v>
      </c>
      <c r="JFS7" s="50">
        <v>1.302029498398872E-2</v>
      </c>
      <c r="JFT7" s="50">
        <v>1.0195922021499567E-2</v>
      </c>
      <c r="JFU7" s="50">
        <v>9.2694992378983682E-3</v>
      </c>
      <c r="JFV7" s="50">
        <v>8.5996498046285331E-3</v>
      </c>
      <c r="JFW7" s="50">
        <v>6.4776583649333291E-3</v>
      </c>
      <c r="JFX7" s="50">
        <v>6.0309232678247456E-3</v>
      </c>
      <c r="JFY7" s="50">
        <v>5.8298925284399963E-3</v>
      </c>
      <c r="JFZ7" s="50">
        <v>8.4432925532290006E-3</v>
      </c>
      <c r="JGA7" s="50">
        <v>1.5911102546627306E-2</v>
      </c>
      <c r="JGB7" s="50">
        <v>2.5970894902510151E-2</v>
      </c>
      <c r="JGC7" s="50">
        <v>2.687090266920714E-2</v>
      </c>
      <c r="JGD7" s="50">
        <v>2.2696541965744874E-2</v>
      </c>
      <c r="JGE7" s="50">
        <v>1.8971467536712333E-2</v>
      </c>
      <c r="JGF7" s="50">
        <v>1.5428548193858985E-2</v>
      </c>
      <c r="JGG7" s="50">
        <v>1.3525026038785396E-2</v>
      </c>
      <c r="JGH7" s="50">
        <v>1.2523172250088088E-2</v>
      </c>
      <c r="JGI7" s="50">
        <v>1.1985814273326663E-2</v>
      </c>
      <c r="JGJ7" s="50">
        <v>1.2178192014173198E-2</v>
      </c>
      <c r="JGK7" s="50">
        <v>1.3582365186772376E-2</v>
      </c>
      <c r="JGL7" s="50">
        <v>1.6156755783908339E-2</v>
      </c>
      <c r="JGM7" s="50">
        <v>1.9016353870842079E-2</v>
      </c>
      <c r="JGN7" s="50">
        <v>2.091568710429384E-2</v>
      </c>
      <c r="JGO7" s="50">
        <v>1.7722068272227182E-2</v>
      </c>
      <c r="JGP7" s="50">
        <v>1.6275368757142954E-2</v>
      </c>
      <c r="JGQ7" s="50">
        <v>1.302029498398872E-2</v>
      </c>
      <c r="JGR7" s="50">
        <v>1.0195922021499567E-2</v>
      </c>
      <c r="JGS7" s="50">
        <v>9.2694992378983682E-3</v>
      </c>
      <c r="JGT7" s="50">
        <v>1.0134335900967177E-2</v>
      </c>
      <c r="JGU7" s="50">
        <v>7.2629407127322446E-3</v>
      </c>
      <c r="JGV7" s="50">
        <v>6.3936631105590332E-3</v>
      </c>
      <c r="JGW7" s="50">
        <v>5.9538873893288935E-3</v>
      </c>
      <c r="JGX7" s="50">
        <v>6.8334389404173983E-3</v>
      </c>
      <c r="JGY7" s="50">
        <v>8.7053049839752351E-3</v>
      </c>
      <c r="JGZ7" s="50">
        <v>1.6084119424574602E-2</v>
      </c>
      <c r="JHA7" s="50">
        <v>2.2800351442916471E-2</v>
      </c>
      <c r="JHB7" s="50">
        <v>2.6269869173177699E-2</v>
      </c>
      <c r="JHC7" s="50">
        <v>2.6324411622328861E-2</v>
      </c>
      <c r="JHD7" s="50">
        <v>2.4847406027312197E-2</v>
      </c>
      <c r="JHE7" s="50">
        <v>2.0521163229445753E-2</v>
      </c>
      <c r="JHF7" s="50">
        <v>1.8005538079757043E-2</v>
      </c>
      <c r="JHG7" s="50">
        <v>1.6648685078399839E-2</v>
      </c>
      <c r="JHH7" s="50">
        <v>1.6064346915015799E-2</v>
      </c>
      <c r="JHI7" s="50">
        <v>1.6450604334002382E-2</v>
      </c>
      <c r="JHJ7" s="50">
        <v>1.5991238381375398E-2</v>
      </c>
      <c r="JHK7" s="50">
        <v>1.725073702921787E-2</v>
      </c>
      <c r="JHL7" s="50">
        <v>1.7964666275496314E-2</v>
      </c>
      <c r="JHM7" s="50">
        <v>1.8081000152525568E-2</v>
      </c>
      <c r="JHN7" s="50">
        <v>1.6477094087125558E-2</v>
      </c>
      <c r="JHO7" s="50">
        <v>1.3086935575841684E-2</v>
      </c>
      <c r="JHP7" s="50">
        <v>1.0767532867501189E-2</v>
      </c>
      <c r="JHQ7" s="50">
        <v>9.7752838778516794E-3</v>
      </c>
      <c r="JHR7" s="50">
        <v>1.0134335900967177E-2</v>
      </c>
      <c r="JHS7" s="50">
        <v>7.2629407127322446E-3</v>
      </c>
      <c r="JHT7" s="50">
        <v>6.3936631105590332E-3</v>
      </c>
      <c r="JHU7" s="50">
        <v>5.9538873893288935E-3</v>
      </c>
      <c r="JHV7" s="50">
        <v>6.8334389404173983E-3</v>
      </c>
      <c r="JHW7" s="50">
        <v>8.7053049839752351E-3</v>
      </c>
      <c r="JHX7" s="50">
        <v>1.6084119424574602E-2</v>
      </c>
      <c r="JHY7" s="50">
        <v>2.2800351442916471E-2</v>
      </c>
      <c r="JHZ7" s="50">
        <v>2.6269869173177699E-2</v>
      </c>
      <c r="JIA7" s="50">
        <v>2.6324411622328861E-2</v>
      </c>
      <c r="JIB7" s="50">
        <v>2.4847406027312197E-2</v>
      </c>
      <c r="JIC7" s="50">
        <v>2.0521163229445753E-2</v>
      </c>
      <c r="JID7" s="50">
        <v>1.8005538079757043E-2</v>
      </c>
      <c r="JIE7" s="50">
        <v>1.6648685078399839E-2</v>
      </c>
      <c r="JIF7" s="50">
        <v>1.6064346915015799E-2</v>
      </c>
      <c r="JIG7" s="50">
        <v>1.6450604334002382E-2</v>
      </c>
      <c r="JIH7" s="50">
        <v>1.5991238381375398E-2</v>
      </c>
      <c r="JII7" s="50">
        <v>1.725073702921787E-2</v>
      </c>
      <c r="JIJ7" s="50">
        <v>1.7964666275496314E-2</v>
      </c>
      <c r="JIK7" s="50">
        <v>1.8081000152525568E-2</v>
      </c>
      <c r="JIL7" s="50">
        <v>1.6477094087125558E-2</v>
      </c>
      <c r="JIM7" s="50">
        <v>1.3086935575841684E-2</v>
      </c>
      <c r="JIN7" s="50">
        <v>1.0767532867501189E-2</v>
      </c>
      <c r="JIO7" s="50">
        <v>9.7752838778516794E-3</v>
      </c>
      <c r="JIP7" s="50">
        <v>8.5996498046285331E-3</v>
      </c>
      <c r="JIQ7" s="50">
        <v>6.4776583649333291E-3</v>
      </c>
      <c r="JIR7" s="50">
        <v>6.0309232678247456E-3</v>
      </c>
      <c r="JIS7" s="50">
        <v>5.8298925284399963E-3</v>
      </c>
      <c r="JIT7" s="50">
        <v>8.4432925532290006E-3</v>
      </c>
      <c r="JIU7" s="50">
        <v>1.5911102546627306E-2</v>
      </c>
      <c r="JIV7" s="50">
        <v>2.5970894902510151E-2</v>
      </c>
      <c r="JIW7" s="50">
        <v>2.687090266920714E-2</v>
      </c>
      <c r="JIX7" s="50">
        <v>2.2696541965744874E-2</v>
      </c>
      <c r="JIY7" s="50">
        <v>1.8971467536712333E-2</v>
      </c>
      <c r="JIZ7" s="50">
        <v>1.5428548193858985E-2</v>
      </c>
      <c r="JJA7" s="50">
        <v>1.3525026038785396E-2</v>
      </c>
      <c r="JJB7" s="50">
        <v>1.2523172250088088E-2</v>
      </c>
      <c r="JJC7" s="50">
        <v>1.1985814273326663E-2</v>
      </c>
      <c r="JJD7" s="50">
        <v>1.2178192014173198E-2</v>
      </c>
      <c r="JJE7" s="50">
        <v>1.3582365186772376E-2</v>
      </c>
      <c r="JJF7" s="50">
        <v>1.6156755783908339E-2</v>
      </c>
      <c r="JJG7" s="50">
        <v>1.9016353870842079E-2</v>
      </c>
      <c r="JJH7" s="50">
        <v>2.091568710429384E-2</v>
      </c>
      <c r="JJI7" s="50">
        <v>1.7722068272227182E-2</v>
      </c>
      <c r="JJJ7" s="50">
        <v>1.6275368757142954E-2</v>
      </c>
      <c r="JJK7" s="50">
        <v>1.302029498398872E-2</v>
      </c>
      <c r="JJL7" s="50">
        <v>1.0195922021499567E-2</v>
      </c>
      <c r="JJM7" s="50">
        <v>9.2694992378983682E-3</v>
      </c>
      <c r="JJN7" s="50">
        <v>8.5996498046285331E-3</v>
      </c>
      <c r="JJO7" s="50">
        <v>6.4776583649333291E-3</v>
      </c>
      <c r="JJP7" s="50">
        <v>6.0309232678247456E-3</v>
      </c>
      <c r="JJQ7" s="50">
        <v>5.8298925284399963E-3</v>
      </c>
      <c r="JJR7" s="50">
        <v>8.4432925532290006E-3</v>
      </c>
      <c r="JJS7" s="50">
        <v>1.5911102546627306E-2</v>
      </c>
      <c r="JJT7" s="50">
        <v>2.5970894902510151E-2</v>
      </c>
      <c r="JJU7" s="50">
        <v>2.687090266920714E-2</v>
      </c>
      <c r="JJV7" s="50">
        <v>2.2696541965744874E-2</v>
      </c>
      <c r="JJW7" s="50">
        <v>1.8971467536712333E-2</v>
      </c>
      <c r="JJX7" s="50">
        <v>1.5428548193858985E-2</v>
      </c>
      <c r="JJY7" s="50">
        <v>1.3525026038785396E-2</v>
      </c>
      <c r="JJZ7" s="50">
        <v>1.2523172250088088E-2</v>
      </c>
      <c r="JKA7" s="50">
        <v>1.1985814273326663E-2</v>
      </c>
      <c r="JKB7" s="50">
        <v>1.2178192014173198E-2</v>
      </c>
      <c r="JKC7" s="50">
        <v>1.3582365186772376E-2</v>
      </c>
      <c r="JKD7" s="50">
        <v>1.6156755783908339E-2</v>
      </c>
      <c r="JKE7" s="50">
        <v>1.9016353870842079E-2</v>
      </c>
      <c r="JKF7" s="50">
        <v>2.091568710429384E-2</v>
      </c>
      <c r="JKG7" s="50">
        <v>1.7722068272227182E-2</v>
      </c>
      <c r="JKH7" s="50">
        <v>1.6275368757142954E-2</v>
      </c>
      <c r="JKI7" s="50">
        <v>1.302029498398872E-2</v>
      </c>
      <c r="JKJ7" s="50">
        <v>1.0195922021499567E-2</v>
      </c>
      <c r="JKK7" s="50">
        <v>9.2694992378983682E-3</v>
      </c>
      <c r="JKL7" s="50">
        <v>8.5996498046285331E-3</v>
      </c>
      <c r="JKM7" s="50">
        <v>6.4776583649333291E-3</v>
      </c>
      <c r="JKN7" s="50">
        <v>6.0309232678247456E-3</v>
      </c>
      <c r="JKO7" s="50">
        <v>5.8298925284399963E-3</v>
      </c>
      <c r="JKP7" s="50">
        <v>8.4432925532290006E-3</v>
      </c>
      <c r="JKQ7" s="50">
        <v>1.5911102546627306E-2</v>
      </c>
      <c r="JKR7" s="50">
        <v>2.5970894902510151E-2</v>
      </c>
      <c r="JKS7" s="50">
        <v>2.687090266920714E-2</v>
      </c>
      <c r="JKT7" s="50">
        <v>2.2696541965744874E-2</v>
      </c>
      <c r="JKU7" s="50">
        <v>1.8971467536712333E-2</v>
      </c>
      <c r="JKV7" s="50">
        <v>1.5428548193858985E-2</v>
      </c>
      <c r="JKW7" s="50">
        <v>1.3525026038785396E-2</v>
      </c>
      <c r="JKX7" s="50">
        <v>1.2523172250088088E-2</v>
      </c>
      <c r="JKY7" s="50">
        <v>1.1985814273326663E-2</v>
      </c>
      <c r="JKZ7" s="50">
        <v>1.2178192014173198E-2</v>
      </c>
      <c r="JLA7" s="50">
        <v>1.3582365186772376E-2</v>
      </c>
      <c r="JLB7" s="50">
        <v>1.6156755783908339E-2</v>
      </c>
      <c r="JLC7" s="50">
        <v>1.9016353870842079E-2</v>
      </c>
      <c r="JLD7" s="50">
        <v>2.091568710429384E-2</v>
      </c>
      <c r="JLE7" s="50">
        <v>1.7722068272227182E-2</v>
      </c>
      <c r="JLF7" s="50">
        <v>1.6275368757142954E-2</v>
      </c>
      <c r="JLG7" s="50">
        <v>1.302029498398872E-2</v>
      </c>
      <c r="JLH7" s="50">
        <v>1.0195922021499567E-2</v>
      </c>
      <c r="JLI7" s="50">
        <v>9.2694992378983682E-3</v>
      </c>
      <c r="JLJ7" s="50">
        <v>8.5996498046285331E-3</v>
      </c>
      <c r="JLK7" s="50">
        <v>6.4776583649333291E-3</v>
      </c>
      <c r="JLL7" s="50">
        <v>6.0309232678247456E-3</v>
      </c>
      <c r="JLM7" s="50">
        <v>5.8298925284399963E-3</v>
      </c>
      <c r="JLN7" s="50">
        <v>8.4432925532290006E-3</v>
      </c>
      <c r="JLO7" s="50">
        <v>1.5911102546627306E-2</v>
      </c>
      <c r="JLP7" s="50">
        <v>2.5970894902510151E-2</v>
      </c>
      <c r="JLQ7" s="50">
        <v>2.687090266920714E-2</v>
      </c>
      <c r="JLR7" s="50">
        <v>2.2696541965744874E-2</v>
      </c>
      <c r="JLS7" s="50">
        <v>1.8971467536712333E-2</v>
      </c>
      <c r="JLT7" s="50">
        <v>1.5428548193858985E-2</v>
      </c>
      <c r="JLU7" s="50">
        <v>1.3525026038785396E-2</v>
      </c>
      <c r="JLV7" s="50">
        <v>1.2523172250088088E-2</v>
      </c>
      <c r="JLW7" s="50">
        <v>1.1985814273326663E-2</v>
      </c>
      <c r="JLX7" s="50">
        <v>1.2178192014173198E-2</v>
      </c>
      <c r="JLY7" s="50">
        <v>1.3582365186772376E-2</v>
      </c>
      <c r="JLZ7" s="50">
        <v>1.6156755783908339E-2</v>
      </c>
      <c r="JMA7" s="50">
        <v>1.9016353870842079E-2</v>
      </c>
      <c r="JMB7" s="50">
        <v>2.091568710429384E-2</v>
      </c>
      <c r="JMC7" s="50">
        <v>1.7722068272227182E-2</v>
      </c>
      <c r="JMD7" s="50">
        <v>1.6275368757142954E-2</v>
      </c>
      <c r="JME7" s="50">
        <v>1.302029498398872E-2</v>
      </c>
      <c r="JMF7" s="50">
        <v>1.0195922021499567E-2</v>
      </c>
      <c r="JMG7" s="50">
        <v>9.2694992378983682E-3</v>
      </c>
      <c r="JMH7" s="50">
        <v>8.5996498046285331E-3</v>
      </c>
      <c r="JMI7" s="50">
        <v>6.4776583649333291E-3</v>
      </c>
      <c r="JMJ7" s="50">
        <v>6.0309232678247456E-3</v>
      </c>
      <c r="JMK7" s="50">
        <v>5.8298925284399963E-3</v>
      </c>
      <c r="JML7" s="50">
        <v>8.4432925532290006E-3</v>
      </c>
      <c r="JMM7" s="50">
        <v>1.5911102546627306E-2</v>
      </c>
      <c r="JMN7" s="50">
        <v>2.5970894902510151E-2</v>
      </c>
      <c r="JMO7" s="50">
        <v>2.687090266920714E-2</v>
      </c>
      <c r="JMP7" s="50">
        <v>2.2696541965744874E-2</v>
      </c>
      <c r="JMQ7" s="50">
        <v>1.8971467536712333E-2</v>
      </c>
      <c r="JMR7" s="50">
        <v>1.5428548193858985E-2</v>
      </c>
      <c r="JMS7" s="50">
        <v>1.3525026038785396E-2</v>
      </c>
      <c r="JMT7" s="50">
        <v>1.2523172250088088E-2</v>
      </c>
      <c r="JMU7" s="50">
        <v>1.1985814273326663E-2</v>
      </c>
      <c r="JMV7" s="50">
        <v>1.2178192014173198E-2</v>
      </c>
      <c r="JMW7" s="50">
        <v>1.3582365186772376E-2</v>
      </c>
      <c r="JMX7" s="50">
        <v>1.6156755783908339E-2</v>
      </c>
      <c r="JMY7" s="50">
        <v>1.9016353870842079E-2</v>
      </c>
      <c r="JMZ7" s="50">
        <v>2.091568710429384E-2</v>
      </c>
      <c r="JNA7" s="50">
        <v>1.7722068272227182E-2</v>
      </c>
      <c r="JNB7" s="50">
        <v>1.6275368757142954E-2</v>
      </c>
      <c r="JNC7" s="50">
        <v>1.302029498398872E-2</v>
      </c>
      <c r="JND7" s="50">
        <v>1.0195922021499567E-2</v>
      </c>
      <c r="JNE7" s="50">
        <v>9.2694992378983682E-3</v>
      </c>
      <c r="JNF7" s="50">
        <v>1.0134335900967177E-2</v>
      </c>
      <c r="JNG7" s="50">
        <v>7.2629407127322446E-3</v>
      </c>
      <c r="JNH7" s="50">
        <v>6.3936631105590332E-3</v>
      </c>
      <c r="JNI7" s="50">
        <v>5.9538873893288935E-3</v>
      </c>
      <c r="JNJ7" s="50">
        <v>6.8334389404173983E-3</v>
      </c>
      <c r="JNK7" s="50">
        <v>8.7053049839752351E-3</v>
      </c>
      <c r="JNL7" s="50">
        <v>1.6084119424574602E-2</v>
      </c>
      <c r="JNM7" s="50">
        <v>2.2800351442916471E-2</v>
      </c>
      <c r="JNN7" s="50">
        <v>2.6269869173177699E-2</v>
      </c>
      <c r="JNO7" s="50">
        <v>2.6324411622328861E-2</v>
      </c>
      <c r="JNP7" s="50">
        <v>2.4847406027312197E-2</v>
      </c>
      <c r="JNQ7" s="50">
        <v>2.0521163229445753E-2</v>
      </c>
      <c r="JNR7" s="50">
        <v>1.8005538079757043E-2</v>
      </c>
      <c r="JNS7" s="50">
        <v>1.6648685078399839E-2</v>
      </c>
      <c r="JNT7" s="50">
        <v>1.6064346915015799E-2</v>
      </c>
      <c r="JNU7" s="50">
        <v>1.6450604334002382E-2</v>
      </c>
      <c r="JNV7" s="50">
        <v>1.5991238381375398E-2</v>
      </c>
      <c r="JNW7" s="50">
        <v>1.725073702921787E-2</v>
      </c>
      <c r="JNX7" s="50">
        <v>1.7964666275496314E-2</v>
      </c>
      <c r="JNY7" s="50">
        <v>1.8081000152525568E-2</v>
      </c>
      <c r="JNZ7" s="50">
        <v>1.6477094087125558E-2</v>
      </c>
      <c r="JOA7" s="50">
        <v>1.3086935575841684E-2</v>
      </c>
      <c r="JOB7" s="50">
        <v>1.0767532867501189E-2</v>
      </c>
      <c r="JOC7" s="50">
        <v>9.7752838778516794E-3</v>
      </c>
      <c r="JOD7" s="50">
        <v>1.0134335900967177E-2</v>
      </c>
      <c r="JOE7" s="50">
        <v>7.2629407127322446E-3</v>
      </c>
      <c r="JOF7" s="50">
        <v>6.3936631105590332E-3</v>
      </c>
      <c r="JOG7" s="50">
        <v>5.9538873893288935E-3</v>
      </c>
      <c r="JOH7" s="50">
        <v>6.8334389404173983E-3</v>
      </c>
      <c r="JOI7" s="50">
        <v>8.7053049839752351E-3</v>
      </c>
      <c r="JOJ7" s="50">
        <v>1.6084119424574602E-2</v>
      </c>
      <c r="JOK7" s="50">
        <v>2.2800351442916471E-2</v>
      </c>
      <c r="JOL7" s="50">
        <v>2.6269869173177699E-2</v>
      </c>
      <c r="JOM7" s="50">
        <v>2.6324411622328861E-2</v>
      </c>
      <c r="JON7" s="50">
        <v>2.4847406027312197E-2</v>
      </c>
      <c r="JOO7" s="50">
        <v>2.0521163229445753E-2</v>
      </c>
      <c r="JOP7" s="50">
        <v>1.8005538079757043E-2</v>
      </c>
      <c r="JOQ7" s="50">
        <v>1.6648685078399839E-2</v>
      </c>
      <c r="JOR7" s="50">
        <v>1.6064346915015799E-2</v>
      </c>
      <c r="JOS7" s="50">
        <v>1.6450604334002382E-2</v>
      </c>
      <c r="JOT7" s="50">
        <v>1.5991238381375398E-2</v>
      </c>
      <c r="JOU7" s="50">
        <v>1.725073702921787E-2</v>
      </c>
      <c r="JOV7" s="50">
        <v>1.7964666275496314E-2</v>
      </c>
      <c r="JOW7" s="50">
        <v>1.8081000152525568E-2</v>
      </c>
      <c r="JOX7" s="50">
        <v>1.6477094087125558E-2</v>
      </c>
      <c r="JOY7" s="50">
        <v>1.3086935575841684E-2</v>
      </c>
      <c r="JOZ7" s="50">
        <v>1.0767532867501189E-2</v>
      </c>
      <c r="JPA7" s="50">
        <v>9.7752838778516794E-3</v>
      </c>
      <c r="JPB7" s="50">
        <v>8.5996498046285331E-3</v>
      </c>
      <c r="JPC7" s="50">
        <v>6.4776583649333291E-3</v>
      </c>
      <c r="JPD7" s="50">
        <v>6.0309232678247456E-3</v>
      </c>
      <c r="JPE7" s="50">
        <v>5.8298925284399963E-3</v>
      </c>
      <c r="JPF7" s="50">
        <v>8.4432925532290006E-3</v>
      </c>
      <c r="JPG7" s="50">
        <v>1.5911102546627306E-2</v>
      </c>
      <c r="JPH7" s="50">
        <v>2.5970894902510151E-2</v>
      </c>
      <c r="JPI7" s="50">
        <v>2.687090266920714E-2</v>
      </c>
      <c r="JPJ7" s="50">
        <v>2.2696541965744874E-2</v>
      </c>
      <c r="JPK7" s="50">
        <v>1.8971467536712333E-2</v>
      </c>
      <c r="JPL7" s="50">
        <v>1.5428548193858985E-2</v>
      </c>
      <c r="JPM7" s="50">
        <v>1.3525026038785396E-2</v>
      </c>
      <c r="JPN7" s="50">
        <v>1.2523172250088088E-2</v>
      </c>
      <c r="JPO7" s="50">
        <v>1.1985814273326663E-2</v>
      </c>
      <c r="JPP7" s="50">
        <v>1.2178192014173198E-2</v>
      </c>
      <c r="JPQ7" s="50">
        <v>1.3582365186772376E-2</v>
      </c>
      <c r="JPR7" s="50">
        <v>1.6156755783908339E-2</v>
      </c>
      <c r="JPS7" s="50">
        <v>1.9016353870842079E-2</v>
      </c>
      <c r="JPT7" s="50">
        <v>2.091568710429384E-2</v>
      </c>
      <c r="JPU7" s="50">
        <v>1.7722068272227182E-2</v>
      </c>
      <c r="JPV7" s="50">
        <v>1.6275368757142954E-2</v>
      </c>
      <c r="JPW7" s="50">
        <v>1.302029498398872E-2</v>
      </c>
      <c r="JPX7" s="50">
        <v>1.0195922021499567E-2</v>
      </c>
      <c r="JPY7" s="50">
        <v>9.2694992378983682E-3</v>
      </c>
      <c r="JPZ7" s="50">
        <v>8.5996498046285331E-3</v>
      </c>
      <c r="JQA7" s="50">
        <v>6.4776583649333291E-3</v>
      </c>
      <c r="JQB7" s="50">
        <v>6.0309232678247456E-3</v>
      </c>
      <c r="JQC7" s="50">
        <v>5.8298925284399963E-3</v>
      </c>
      <c r="JQD7" s="50">
        <v>8.4432925532290006E-3</v>
      </c>
      <c r="JQE7" s="50">
        <v>1.5911102546627306E-2</v>
      </c>
      <c r="JQF7" s="50">
        <v>2.5970894902510151E-2</v>
      </c>
      <c r="JQG7" s="50">
        <v>2.687090266920714E-2</v>
      </c>
      <c r="JQH7" s="50">
        <v>2.2696541965744874E-2</v>
      </c>
      <c r="JQI7" s="50">
        <v>1.8971467536712333E-2</v>
      </c>
      <c r="JQJ7" s="50">
        <v>1.5428548193858985E-2</v>
      </c>
      <c r="JQK7" s="50">
        <v>1.3525026038785396E-2</v>
      </c>
      <c r="JQL7" s="50">
        <v>1.2523172250088088E-2</v>
      </c>
      <c r="JQM7" s="50">
        <v>1.1985814273326663E-2</v>
      </c>
      <c r="JQN7" s="50">
        <v>1.2178192014173198E-2</v>
      </c>
      <c r="JQO7" s="50">
        <v>1.3582365186772376E-2</v>
      </c>
      <c r="JQP7" s="50">
        <v>1.6156755783908339E-2</v>
      </c>
      <c r="JQQ7" s="50">
        <v>1.9016353870842079E-2</v>
      </c>
      <c r="JQR7" s="50">
        <v>2.091568710429384E-2</v>
      </c>
      <c r="JQS7" s="50">
        <v>1.7722068272227182E-2</v>
      </c>
      <c r="JQT7" s="50">
        <v>1.6275368757142954E-2</v>
      </c>
      <c r="JQU7" s="50">
        <v>1.302029498398872E-2</v>
      </c>
      <c r="JQV7" s="50">
        <v>1.0195922021499567E-2</v>
      </c>
      <c r="JQW7" s="50">
        <v>9.2694992378983682E-3</v>
      </c>
      <c r="JQX7" s="50">
        <v>8.5996498046285331E-3</v>
      </c>
      <c r="JQY7" s="50">
        <v>6.4776583649333291E-3</v>
      </c>
      <c r="JQZ7" s="50">
        <v>6.0309232678247456E-3</v>
      </c>
      <c r="JRA7" s="50">
        <v>5.8298925284399963E-3</v>
      </c>
      <c r="JRB7" s="50">
        <v>8.4432925532290006E-3</v>
      </c>
      <c r="JRC7" s="50">
        <v>1.5911102546627306E-2</v>
      </c>
      <c r="JRD7" s="50">
        <v>2.5970894902510151E-2</v>
      </c>
      <c r="JRE7" s="50">
        <v>2.687090266920714E-2</v>
      </c>
      <c r="JRF7" s="50">
        <v>2.2696541965744874E-2</v>
      </c>
      <c r="JRG7" s="50">
        <v>1.8971467536712333E-2</v>
      </c>
      <c r="JRH7" s="50">
        <v>1.5428548193858985E-2</v>
      </c>
      <c r="JRI7" s="50">
        <v>1.3525026038785396E-2</v>
      </c>
      <c r="JRJ7" s="50">
        <v>1.2523172250088088E-2</v>
      </c>
      <c r="JRK7" s="50">
        <v>1.1985814273326663E-2</v>
      </c>
      <c r="JRL7" s="50">
        <v>1.2178192014173198E-2</v>
      </c>
      <c r="JRM7" s="50">
        <v>1.3582365186772376E-2</v>
      </c>
      <c r="JRN7" s="50">
        <v>1.6156755783908339E-2</v>
      </c>
      <c r="JRO7" s="50">
        <v>1.9016353870842079E-2</v>
      </c>
      <c r="JRP7" s="50">
        <v>2.091568710429384E-2</v>
      </c>
      <c r="JRQ7" s="50">
        <v>1.7722068272227182E-2</v>
      </c>
      <c r="JRR7" s="50">
        <v>1.6275368757142954E-2</v>
      </c>
      <c r="JRS7" s="50">
        <v>1.302029498398872E-2</v>
      </c>
      <c r="JRT7" s="50">
        <v>1.0195922021499567E-2</v>
      </c>
      <c r="JRU7" s="50">
        <v>9.2694992378983682E-3</v>
      </c>
      <c r="JRV7" s="50">
        <v>8.5996498046285331E-3</v>
      </c>
      <c r="JRW7" s="50">
        <v>6.4776583649333291E-3</v>
      </c>
      <c r="JRX7" s="50">
        <v>6.0309232678247456E-3</v>
      </c>
      <c r="JRY7" s="50">
        <v>5.8298925284399963E-3</v>
      </c>
      <c r="JRZ7" s="50">
        <v>8.4432925532290006E-3</v>
      </c>
      <c r="JSA7" s="50">
        <v>1.5911102546627306E-2</v>
      </c>
      <c r="JSB7" s="50">
        <v>2.5970894902510151E-2</v>
      </c>
      <c r="JSC7" s="50">
        <v>2.687090266920714E-2</v>
      </c>
      <c r="JSD7" s="50">
        <v>2.2696541965744874E-2</v>
      </c>
      <c r="JSE7" s="50">
        <v>1.8971467536712333E-2</v>
      </c>
      <c r="JSF7" s="50">
        <v>1.5428548193858985E-2</v>
      </c>
      <c r="JSG7" s="50">
        <v>1.3525026038785396E-2</v>
      </c>
      <c r="JSH7" s="50">
        <v>1.2523172250088088E-2</v>
      </c>
      <c r="JSI7" s="50">
        <v>1.1985814273326663E-2</v>
      </c>
      <c r="JSJ7" s="50">
        <v>1.2178192014173198E-2</v>
      </c>
      <c r="JSK7" s="50">
        <v>1.3582365186772376E-2</v>
      </c>
      <c r="JSL7" s="50">
        <v>1.6156755783908339E-2</v>
      </c>
      <c r="JSM7" s="50">
        <v>1.9016353870842079E-2</v>
      </c>
      <c r="JSN7" s="50">
        <v>2.091568710429384E-2</v>
      </c>
      <c r="JSO7" s="50">
        <v>1.7722068272227182E-2</v>
      </c>
      <c r="JSP7" s="50">
        <v>1.6275368757142954E-2</v>
      </c>
      <c r="JSQ7" s="50">
        <v>1.302029498398872E-2</v>
      </c>
      <c r="JSR7" s="50">
        <v>1.0195922021499567E-2</v>
      </c>
      <c r="JSS7" s="50">
        <v>9.2694992378983682E-3</v>
      </c>
      <c r="JST7" s="50">
        <v>8.5996498046285331E-3</v>
      </c>
      <c r="JSU7" s="50">
        <v>6.4776583649333291E-3</v>
      </c>
      <c r="JSV7" s="50">
        <v>6.0309232678247456E-3</v>
      </c>
      <c r="JSW7" s="50">
        <v>5.8298925284399963E-3</v>
      </c>
      <c r="JSX7" s="50">
        <v>8.4432925532290006E-3</v>
      </c>
      <c r="JSY7" s="50">
        <v>1.5911102546627306E-2</v>
      </c>
      <c r="JSZ7" s="50">
        <v>2.5970894902510151E-2</v>
      </c>
      <c r="JTA7" s="50">
        <v>2.687090266920714E-2</v>
      </c>
      <c r="JTB7" s="50">
        <v>2.2696541965744874E-2</v>
      </c>
      <c r="JTC7" s="50">
        <v>1.8971467536712333E-2</v>
      </c>
      <c r="JTD7" s="50">
        <v>1.5428548193858985E-2</v>
      </c>
      <c r="JTE7" s="50">
        <v>1.3525026038785396E-2</v>
      </c>
      <c r="JTF7" s="50">
        <v>1.2523172250088088E-2</v>
      </c>
      <c r="JTG7" s="50">
        <v>1.1985814273326663E-2</v>
      </c>
      <c r="JTH7" s="50">
        <v>1.2178192014173198E-2</v>
      </c>
      <c r="JTI7" s="50">
        <v>1.3582365186772376E-2</v>
      </c>
      <c r="JTJ7" s="50">
        <v>1.6156755783908339E-2</v>
      </c>
      <c r="JTK7" s="50">
        <v>1.9016353870842079E-2</v>
      </c>
      <c r="JTL7" s="50">
        <v>2.091568710429384E-2</v>
      </c>
      <c r="JTM7" s="50">
        <v>1.7722068272227182E-2</v>
      </c>
      <c r="JTN7" s="50">
        <v>1.6275368757142954E-2</v>
      </c>
      <c r="JTO7" s="50">
        <v>1.302029498398872E-2</v>
      </c>
      <c r="JTP7" s="50">
        <v>1.0195922021499567E-2</v>
      </c>
      <c r="JTQ7" s="50">
        <v>9.2694992378983682E-3</v>
      </c>
      <c r="JTR7" s="50">
        <v>1.114776945847543E-2</v>
      </c>
      <c r="JTS7" s="50">
        <v>7.9892347840054678E-3</v>
      </c>
      <c r="JTT7" s="50">
        <v>7.0330293998892906E-3</v>
      </c>
      <c r="JTU7" s="50">
        <v>6.5492760848104917E-3</v>
      </c>
      <c r="JTV7" s="50">
        <v>7.5167828235963149E-3</v>
      </c>
      <c r="JTW7" s="50">
        <v>9.5758355040984032E-3</v>
      </c>
      <c r="JTX7" s="50">
        <v>1.7692531280129483E-2</v>
      </c>
      <c r="JTY7" s="50">
        <v>2.5080386522031178E-2</v>
      </c>
      <c r="JTZ7" s="50">
        <v>2.8896856068769825E-2</v>
      </c>
      <c r="JUA7" s="50">
        <v>2.8956852741110452E-2</v>
      </c>
      <c r="JUB7" s="50">
        <v>2.7332146651769067E-2</v>
      </c>
      <c r="JUC7" s="50">
        <v>2.2573279563253151E-2</v>
      </c>
      <c r="JUD7" s="50">
        <v>1.9806091866007101E-2</v>
      </c>
      <c r="JUE7" s="50">
        <v>1.8313553629691115E-2</v>
      </c>
      <c r="JUF7" s="50">
        <v>1.7670781628243027E-2</v>
      </c>
      <c r="JUG7" s="50">
        <v>1.8095664745676972E-2</v>
      </c>
      <c r="JUH7" s="50">
        <v>1.7590362306415516E-2</v>
      </c>
      <c r="JUI7" s="50">
        <v>1.8975810710414008E-2</v>
      </c>
      <c r="JUJ7" s="50">
        <v>1.976113292477159E-2</v>
      </c>
      <c r="JUK7" s="50">
        <v>1.9889100232955054E-2</v>
      </c>
      <c r="JUL7" s="50">
        <v>1.8124803506700933E-2</v>
      </c>
      <c r="JUM7" s="50">
        <v>1.4395629122563027E-2</v>
      </c>
      <c r="JUN7" s="50">
        <v>1.1844286143388486E-2</v>
      </c>
      <c r="JUO7" s="50">
        <v>1.0752812222185559E-2</v>
      </c>
      <c r="JUP7" s="50">
        <v>1.114776945847543E-2</v>
      </c>
      <c r="JUQ7" s="50">
        <v>7.9892347840054678E-3</v>
      </c>
      <c r="JUR7" s="50">
        <v>7.0330293998892906E-3</v>
      </c>
      <c r="JUS7" s="50">
        <v>6.5492760848104917E-3</v>
      </c>
      <c r="JUT7" s="50">
        <v>7.5167828235963149E-3</v>
      </c>
      <c r="JUU7" s="50">
        <v>9.5758355040984032E-3</v>
      </c>
      <c r="JUV7" s="50">
        <v>1.7692531280129483E-2</v>
      </c>
      <c r="JUW7" s="50">
        <v>2.5080386522031178E-2</v>
      </c>
      <c r="JUX7" s="50">
        <v>2.8896856068769825E-2</v>
      </c>
      <c r="JUY7" s="50">
        <v>2.8956852741110452E-2</v>
      </c>
      <c r="JUZ7" s="50">
        <v>2.7332146651769067E-2</v>
      </c>
      <c r="JVA7" s="50">
        <v>2.2573279563253151E-2</v>
      </c>
      <c r="JVB7" s="50">
        <v>1.9806091866007101E-2</v>
      </c>
      <c r="JVC7" s="50">
        <v>1.8313553629691115E-2</v>
      </c>
      <c r="JVD7" s="50">
        <v>1.7670781628243027E-2</v>
      </c>
      <c r="JVE7" s="50">
        <v>1.8095664745676972E-2</v>
      </c>
      <c r="JVF7" s="50">
        <v>1.7590362306415516E-2</v>
      </c>
      <c r="JVG7" s="50">
        <v>1.8975810710414008E-2</v>
      </c>
      <c r="JVH7" s="50">
        <v>1.976113292477159E-2</v>
      </c>
      <c r="JVI7" s="50">
        <v>1.9889100232955054E-2</v>
      </c>
      <c r="JVJ7" s="50">
        <v>1.8124803506700933E-2</v>
      </c>
      <c r="JVK7" s="50">
        <v>1.4395629122563027E-2</v>
      </c>
      <c r="JVL7" s="50">
        <v>1.1844286143388486E-2</v>
      </c>
      <c r="JVM7" s="50">
        <v>1.0752812222185559E-2</v>
      </c>
      <c r="JVN7" s="50">
        <v>9.4596148176798543E-3</v>
      </c>
      <c r="JVO7" s="50">
        <v>7.1254241145240812E-3</v>
      </c>
      <c r="JVP7" s="50">
        <v>6.63401555115593E-3</v>
      </c>
      <c r="JVQ7" s="50">
        <v>6.4128817030716734E-3</v>
      </c>
      <c r="JVR7" s="50">
        <v>9.2876218476580612E-3</v>
      </c>
      <c r="JVS7" s="50">
        <v>1.7502212771960415E-2</v>
      </c>
      <c r="JVT7" s="50">
        <v>2.8567984334101924E-2</v>
      </c>
      <c r="JVU7" s="50">
        <v>2.955799287746861E-2</v>
      </c>
      <c r="JVV7" s="50">
        <v>2.4966196205770657E-2</v>
      </c>
      <c r="JVW7" s="50">
        <v>2.0868614192618162E-2</v>
      </c>
      <c r="JVX7" s="50">
        <v>1.6971403024107708E-2</v>
      </c>
      <c r="JVY7" s="50">
        <v>1.4877528588349823E-2</v>
      </c>
      <c r="JVZ7" s="50">
        <v>1.3775489485959722E-2</v>
      </c>
      <c r="JWA7" s="50">
        <v>1.3184395733247796E-2</v>
      </c>
      <c r="JWB7" s="50">
        <v>1.3396011250351551E-2</v>
      </c>
      <c r="JWC7" s="50">
        <v>1.4940601666343454E-2</v>
      </c>
      <c r="JWD7" s="50">
        <v>1.7772431369903148E-2</v>
      </c>
      <c r="JWE7" s="50">
        <v>2.0917989197094485E-2</v>
      </c>
      <c r="JWF7" s="50">
        <v>2.3007255829931173E-2</v>
      </c>
      <c r="JWG7" s="50">
        <v>1.9494275088587081E-2</v>
      </c>
      <c r="JWH7" s="50">
        <v>1.7902905698034186E-2</v>
      </c>
      <c r="JWI7" s="50">
        <v>1.4322324514976061E-2</v>
      </c>
      <c r="JWJ7" s="50">
        <v>1.1215514147609762E-2</v>
      </c>
      <c r="JWK7" s="50">
        <v>1.0196449085648445E-2</v>
      </c>
      <c r="JWL7" s="50">
        <v>9.4596148176798543E-3</v>
      </c>
      <c r="JWM7" s="50">
        <v>7.1254241145240812E-3</v>
      </c>
      <c r="JWN7" s="50">
        <v>6.63401555115593E-3</v>
      </c>
      <c r="JWO7" s="50">
        <v>6.4128817030716734E-3</v>
      </c>
      <c r="JWP7" s="50">
        <v>9.2876218476580612E-3</v>
      </c>
      <c r="JWQ7" s="50">
        <v>1.7502212771960415E-2</v>
      </c>
      <c r="JWR7" s="50">
        <v>2.8567984334101924E-2</v>
      </c>
      <c r="JWS7" s="50">
        <v>2.955799287746861E-2</v>
      </c>
      <c r="JWT7" s="50">
        <v>2.4966196205770657E-2</v>
      </c>
      <c r="JWU7" s="50">
        <v>2.0868614192618162E-2</v>
      </c>
      <c r="JWV7" s="50">
        <v>1.6971403024107708E-2</v>
      </c>
      <c r="JWW7" s="50">
        <v>1.4877528588349823E-2</v>
      </c>
      <c r="JWX7" s="50">
        <v>1.3775489485959722E-2</v>
      </c>
      <c r="JWY7" s="50">
        <v>1.3184395733247796E-2</v>
      </c>
      <c r="JWZ7" s="50">
        <v>1.3396011250351551E-2</v>
      </c>
      <c r="JXA7" s="50">
        <v>1.4940601666343454E-2</v>
      </c>
      <c r="JXB7" s="50">
        <v>1.7772431369903148E-2</v>
      </c>
      <c r="JXC7" s="50">
        <v>2.0917989197094485E-2</v>
      </c>
      <c r="JXD7" s="50">
        <v>2.3007255829931173E-2</v>
      </c>
      <c r="JXE7" s="50">
        <v>1.9494275088587081E-2</v>
      </c>
      <c r="JXF7" s="50">
        <v>1.7902905698034186E-2</v>
      </c>
      <c r="JXG7" s="50">
        <v>1.4322324514976061E-2</v>
      </c>
      <c r="JXH7" s="50">
        <v>1.1215514147609762E-2</v>
      </c>
      <c r="JXI7" s="50">
        <v>1.0196449085648445E-2</v>
      </c>
      <c r="JXJ7" s="50">
        <v>9.4596148176798543E-3</v>
      </c>
      <c r="JXK7" s="50">
        <v>7.1254241145240812E-3</v>
      </c>
      <c r="JXL7" s="50">
        <v>6.63401555115593E-3</v>
      </c>
      <c r="JXM7" s="50">
        <v>6.4128817030716734E-3</v>
      </c>
      <c r="JXN7" s="50">
        <v>9.2876218476580612E-3</v>
      </c>
      <c r="JXO7" s="50">
        <v>1.7502212771960415E-2</v>
      </c>
      <c r="JXP7" s="50">
        <v>2.8567984334101924E-2</v>
      </c>
      <c r="JXQ7" s="50">
        <v>2.955799287746861E-2</v>
      </c>
      <c r="JXR7" s="50">
        <v>2.4966196205770657E-2</v>
      </c>
      <c r="JXS7" s="50">
        <v>2.0868614192618162E-2</v>
      </c>
      <c r="JXT7" s="50">
        <v>1.6971403024107708E-2</v>
      </c>
      <c r="JXU7" s="50">
        <v>1.4877528588349823E-2</v>
      </c>
      <c r="JXV7" s="50">
        <v>1.3775489485959722E-2</v>
      </c>
      <c r="JXW7" s="50">
        <v>1.3184395733247796E-2</v>
      </c>
      <c r="JXX7" s="50">
        <v>1.3396011250351551E-2</v>
      </c>
      <c r="JXY7" s="50">
        <v>1.4940601666343454E-2</v>
      </c>
      <c r="JXZ7" s="50">
        <v>1.7772431369903148E-2</v>
      </c>
      <c r="JYA7" s="50">
        <v>2.0917989197094485E-2</v>
      </c>
      <c r="JYB7" s="50">
        <v>2.3007255829931173E-2</v>
      </c>
      <c r="JYC7" s="50">
        <v>1.9494275088587081E-2</v>
      </c>
      <c r="JYD7" s="50">
        <v>1.7902905698034186E-2</v>
      </c>
      <c r="JYE7" s="50">
        <v>1.4322324514976061E-2</v>
      </c>
      <c r="JYF7" s="50">
        <v>1.1215514147609762E-2</v>
      </c>
      <c r="JYG7" s="50">
        <v>1.0196449085648445E-2</v>
      </c>
      <c r="JYH7" s="50">
        <v>9.4596148176798543E-3</v>
      </c>
      <c r="JYI7" s="50">
        <v>7.1254241145240812E-3</v>
      </c>
      <c r="JYJ7" s="50">
        <v>6.63401555115593E-3</v>
      </c>
      <c r="JYK7" s="50">
        <v>6.4128817030716734E-3</v>
      </c>
      <c r="JYL7" s="50">
        <v>9.2876218476580612E-3</v>
      </c>
      <c r="JYM7" s="50">
        <v>1.7502212771960415E-2</v>
      </c>
      <c r="JYN7" s="50">
        <v>2.8567984334101924E-2</v>
      </c>
      <c r="JYO7" s="50">
        <v>2.955799287746861E-2</v>
      </c>
      <c r="JYP7" s="50">
        <v>2.4966196205770657E-2</v>
      </c>
      <c r="JYQ7" s="50">
        <v>2.0868614192618162E-2</v>
      </c>
      <c r="JYR7" s="50">
        <v>1.6971403024107708E-2</v>
      </c>
      <c r="JYS7" s="50">
        <v>1.4877528588349823E-2</v>
      </c>
      <c r="JYT7" s="50">
        <v>1.3775489485959722E-2</v>
      </c>
      <c r="JYU7" s="50">
        <v>1.3184395733247796E-2</v>
      </c>
      <c r="JYV7" s="50">
        <v>1.3396011250351551E-2</v>
      </c>
      <c r="JYW7" s="50">
        <v>1.4940601666343454E-2</v>
      </c>
      <c r="JYX7" s="50">
        <v>1.7772431369903148E-2</v>
      </c>
      <c r="JYY7" s="50">
        <v>2.0917989197094485E-2</v>
      </c>
      <c r="JYZ7" s="50">
        <v>2.3007255829931173E-2</v>
      </c>
      <c r="JZA7" s="50">
        <v>1.9494275088587081E-2</v>
      </c>
      <c r="JZB7" s="50">
        <v>1.7902905698034186E-2</v>
      </c>
      <c r="JZC7" s="50">
        <v>1.4322324514976061E-2</v>
      </c>
      <c r="JZD7" s="50">
        <v>1.1215514147609762E-2</v>
      </c>
      <c r="JZE7" s="50">
        <v>1.0196449085648445E-2</v>
      </c>
      <c r="JZF7" s="50">
        <v>9.4596148176798543E-3</v>
      </c>
      <c r="JZG7" s="50">
        <v>7.1254241145240812E-3</v>
      </c>
      <c r="JZH7" s="50">
        <v>6.63401555115593E-3</v>
      </c>
      <c r="JZI7" s="50">
        <v>6.4128817030716734E-3</v>
      </c>
      <c r="JZJ7" s="50">
        <v>9.2876218476580612E-3</v>
      </c>
      <c r="JZK7" s="50">
        <v>1.7502212771960415E-2</v>
      </c>
      <c r="JZL7" s="50">
        <v>2.8567984334101924E-2</v>
      </c>
      <c r="JZM7" s="50">
        <v>2.955799287746861E-2</v>
      </c>
      <c r="JZN7" s="50">
        <v>2.4966196205770657E-2</v>
      </c>
      <c r="JZO7" s="50">
        <v>2.0868614192618162E-2</v>
      </c>
      <c r="JZP7" s="50">
        <v>1.6971403024107708E-2</v>
      </c>
      <c r="JZQ7" s="50">
        <v>1.4877528588349823E-2</v>
      </c>
      <c r="JZR7" s="50">
        <v>1.3775489485959722E-2</v>
      </c>
      <c r="JZS7" s="50">
        <v>1.3184395733247796E-2</v>
      </c>
      <c r="JZT7" s="50">
        <v>1.3396011250351551E-2</v>
      </c>
      <c r="JZU7" s="50">
        <v>1.4940601666343454E-2</v>
      </c>
      <c r="JZV7" s="50">
        <v>1.7772431369903148E-2</v>
      </c>
      <c r="JZW7" s="50">
        <v>2.0917989197094485E-2</v>
      </c>
      <c r="JZX7" s="50">
        <v>2.3007255829931173E-2</v>
      </c>
      <c r="JZY7" s="50">
        <v>1.9494275088587081E-2</v>
      </c>
      <c r="JZZ7" s="50">
        <v>1.7902905698034186E-2</v>
      </c>
      <c r="KAA7" s="50">
        <v>1.4322324514976061E-2</v>
      </c>
      <c r="KAB7" s="50">
        <v>1.1215514147609762E-2</v>
      </c>
      <c r="KAC7" s="50">
        <v>1.0196449085648445E-2</v>
      </c>
      <c r="KAD7" s="50">
        <v>1.114776945847543E-2</v>
      </c>
      <c r="KAE7" s="50">
        <v>7.9892347840054678E-3</v>
      </c>
      <c r="KAF7" s="50">
        <v>7.0330293998892906E-3</v>
      </c>
      <c r="KAG7" s="50">
        <v>6.5492760848104917E-3</v>
      </c>
      <c r="KAH7" s="50">
        <v>7.5167828235963149E-3</v>
      </c>
      <c r="KAI7" s="50">
        <v>9.5758355040984032E-3</v>
      </c>
      <c r="KAJ7" s="50">
        <v>1.7692531280129483E-2</v>
      </c>
      <c r="KAK7" s="50">
        <v>2.5080386522031178E-2</v>
      </c>
      <c r="KAL7" s="50">
        <v>2.8896856068769825E-2</v>
      </c>
      <c r="KAM7" s="50">
        <v>2.8956852741110452E-2</v>
      </c>
      <c r="KAN7" s="50">
        <v>2.7332146651769067E-2</v>
      </c>
      <c r="KAO7" s="50">
        <v>2.2573279563253151E-2</v>
      </c>
      <c r="KAP7" s="50">
        <v>1.9806091866007101E-2</v>
      </c>
      <c r="KAQ7" s="50">
        <v>1.8313553629691115E-2</v>
      </c>
      <c r="KAR7" s="50">
        <v>1.7670781628243027E-2</v>
      </c>
      <c r="KAS7" s="50">
        <v>1.8095664745676972E-2</v>
      </c>
      <c r="KAT7" s="50">
        <v>1.7590362306415516E-2</v>
      </c>
      <c r="KAU7" s="50">
        <v>1.8975810710414008E-2</v>
      </c>
      <c r="KAV7" s="50">
        <v>1.976113292477159E-2</v>
      </c>
      <c r="KAW7" s="50">
        <v>1.9889100232955054E-2</v>
      </c>
      <c r="KAX7" s="50">
        <v>1.8124803506700933E-2</v>
      </c>
      <c r="KAY7" s="50">
        <v>1.4395629122563027E-2</v>
      </c>
      <c r="KAZ7" s="50">
        <v>1.1844286143388486E-2</v>
      </c>
      <c r="KBA7" s="50">
        <v>1.0752812222185559E-2</v>
      </c>
      <c r="KBB7" s="50">
        <v>1.114776945847543E-2</v>
      </c>
      <c r="KBC7" s="50">
        <v>7.9892347840054678E-3</v>
      </c>
      <c r="KBD7" s="50">
        <v>7.0330293998892906E-3</v>
      </c>
      <c r="KBE7" s="50">
        <v>6.5492760848104917E-3</v>
      </c>
      <c r="KBF7" s="50">
        <v>7.5167828235963149E-3</v>
      </c>
      <c r="KBG7" s="50">
        <v>9.5758355040984032E-3</v>
      </c>
      <c r="KBH7" s="50">
        <v>1.7692531280129483E-2</v>
      </c>
      <c r="KBI7" s="50">
        <v>2.5080386522031178E-2</v>
      </c>
      <c r="KBJ7" s="50">
        <v>2.8896856068769825E-2</v>
      </c>
      <c r="KBK7" s="50">
        <v>2.8956852741110452E-2</v>
      </c>
      <c r="KBL7" s="50">
        <v>2.7332146651769067E-2</v>
      </c>
      <c r="KBM7" s="50">
        <v>2.2573279563253151E-2</v>
      </c>
      <c r="KBN7" s="50">
        <v>1.9806091866007101E-2</v>
      </c>
      <c r="KBO7" s="50">
        <v>1.8313553629691115E-2</v>
      </c>
      <c r="KBP7" s="50">
        <v>1.7670781628243027E-2</v>
      </c>
      <c r="KBQ7" s="50">
        <v>1.8095664745676972E-2</v>
      </c>
      <c r="KBR7" s="50">
        <v>1.7590362306415516E-2</v>
      </c>
      <c r="KBS7" s="50">
        <v>1.8975810710414008E-2</v>
      </c>
      <c r="KBT7" s="50">
        <v>1.976113292477159E-2</v>
      </c>
      <c r="KBU7" s="50">
        <v>1.9889100232955054E-2</v>
      </c>
      <c r="KBV7" s="50">
        <v>1.8124803506700933E-2</v>
      </c>
      <c r="KBW7" s="50">
        <v>1.4395629122563027E-2</v>
      </c>
      <c r="KBX7" s="50">
        <v>1.1844286143388486E-2</v>
      </c>
      <c r="KBY7" s="50">
        <v>1.0752812222185559E-2</v>
      </c>
      <c r="KBZ7" s="50">
        <v>9.4596148176798543E-3</v>
      </c>
      <c r="KCA7" s="50">
        <v>7.1254241145240812E-3</v>
      </c>
      <c r="KCB7" s="50">
        <v>6.63401555115593E-3</v>
      </c>
      <c r="KCC7" s="50">
        <v>6.4128817030716734E-3</v>
      </c>
      <c r="KCD7" s="50">
        <v>9.2876218476580612E-3</v>
      </c>
      <c r="KCE7" s="50">
        <v>1.7502212771960415E-2</v>
      </c>
      <c r="KCF7" s="50">
        <v>2.8567984334101924E-2</v>
      </c>
      <c r="KCG7" s="50">
        <v>2.955799287746861E-2</v>
      </c>
      <c r="KCH7" s="50">
        <v>2.4966196205770657E-2</v>
      </c>
      <c r="KCI7" s="50">
        <v>2.0868614192618162E-2</v>
      </c>
      <c r="KCJ7" s="50">
        <v>1.6971403024107708E-2</v>
      </c>
      <c r="KCK7" s="50">
        <v>1.4877528588349823E-2</v>
      </c>
      <c r="KCL7" s="50">
        <v>1.3775489485959722E-2</v>
      </c>
      <c r="KCM7" s="50">
        <v>1.3184395733247796E-2</v>
      </c>
      <c r="KCN7" s="50">
        <v>1.3396011250351551E-2</v>
      </c>
      <c r="KCO7" s="50">
        <v>1.4940601666343454E-2</v>
      </c>
      <c r="KCP7" s="50">
        <v>1.7772431369903148E-2</v>
      </c>
      <c r="KCQ7" s="50">
        <v>2.0917989197094485E-2</v>
      </c>
      <c r="KCR7" s="50">
        <v>2.3007255829931173E-2</v>
      </c>
      <c r="KCS7" s="50">
        <v>1.9494275088587081E-2</v>
      </c>
      <c r="KCT7" s="50">
        <v>1.7902905698034186E-2</v>
      </c>
      <c r="KCU7" s="50">
        <v>1.4322324514976061E-2</v>
      </c>
      <c r="KCV7" s="50">
        <v>1.1215514147609762E-2</v>
      </c>
      <c r="KCW7" s="50">
        <v>1.0196449085648445E-2</v>
      </c>
      <c r="KCX7" s="50">
        <v>9.4596148176798543E-3</v>
      </c>
      <c r="KCY7" s="50">
        <v>7.1254241145240812E-3</v>
      </c>
      <c r="KCZ7" s="50">
        <v>6.63401555115593E-3</v>
      </c>
      <c r="KDA7" s="50">
        <v>6.4128817030716734E-3</v>
      </c>
      <c r="KDB7" s="50">
        <v>9.2876218476580612E-3</v>
      </c>
      <c r="KDC7" s="50">
        <v>1.7502212771960415E-2</v>
      </c>
      <c r="KDD7" s="50">
        <v>2.8567984334101924E-2</v>
      </c>
      <c r="KDE7" s="50">
        <v>2.955799287746861E-2</v>
      </c>
      <c r="KDF7" s="50">
        <v>2.4966196205770657E-2</v>
      </c>
      <c r="KDG7" s="50">
        <v>2.0868614192618162E-2</v>
      </c>
      <c r="KDH7" s="50">
        <v>1.6971403024107708E-2</v>
      </c>
      <c r="KDI7" s="50">
        <v>1.4877528588349823E-2</v>
      </c>
      <c r="KDJ7" s="50">
        <v>1.3775489485959722E-2</v>
      </c>
      <c r="KDK7" s="50">
        <v>1.3184395733247796E-2</v>
      </c>
      <c r="KDL7" s="50">
        <v>1.3396011250351551E-2</v>
      </c>
      <c r="KDM7" s="50">
        <v>1.4940601666343454E-2</v>
      </c>
      <c r="KDN7" s="50">
        <v>1.7772431369903148E-2</v>
      </c>
      <c r="KDO7" s="50">
        <v>2.0917989197094485E-2</v>
      </c>
      <c r="KDP7" s="50">
        <v>2.3007255829931173E-2</v>
      </c>
      <c r="KDQ7" s="50">
        <v>1.9494275088587081E-2</v>
      </c>
      <c r="KDR7" s="50">
        <v>1.7902905698034186E-2</v>
      </c>
      <c r="KDS7" s="50">
        <v>1.4322324514976061E-2</v>
      </c>
      <c r="KDT7" s="50">
        <v>1.1215514147609762E-2</v>
      </c>
      <c r="KDU7" s="50">
        <v>1.0196449085648445E-2</v>
      </c>
      <c r="KDV7" s="50">
        <v>1.114776945847543E-2</v>
      </c>
      <c r="KDW7" s="50">
        <v>7.9892347840054678E-3</v>
      </c>
      <c r="KDX7" s="50">
        <v>7.0330293998892906E-3</v>
      </c>
      <c r="KDY7" s="50">
        <v>6.5492760848104917E-3</v>
      </c>
      <c r="KDZ7" s="50">
        <v>7.5167828235963149E-3</v>
      </c>
      <c r="KEA7" s="50">
        <v>9.5758355040984032E-3</v>
      </c>
      <c r="KEB7" s="50">
        <v>1.7692531280129483E-2</v>
      </c>
      <c r="KEC7" s="50">
        <v>2.5080386522031178E-2</v>
      </c>
      <c r="KED7" s="50">
        <v>2.8896856068769825E-2</v>
      </c>
      <c r="KEE7" s="50">
        <v>2.8956852741110452E-2</v>
      </c>
      <c r="KEF7" s="50">
        <v>2.7332146651769067E-2</v>
      </c>
      <c r="KEG7" s="50">
        <v>2.2573279563253151E-2</v>
      </c>
      <c r="KEH7" s="50">
        <v>1.9806091866007101E-2</v>
      </c>
      <c r="KEI7" s="50">
        <v>1.8313553629691115E-2</v>
      </c>
      <c r="KEJ7" s="50">
        <v>1.7670781628243027E-2</v>
      </c>
      <c r="KEK7" s="50">
        <v>1.8095664745676972E-2</v>
      </c>
      <c r="KEL7" s="50">
        <v>1.7590362306415516E-2</v>
      </c>
      <c r="KEM7" s="50">
        <v>1.8975810710414008E-2</v>
      </c>
      <c r="KEN7" s="50">
        <v>1.976113292477159E-2</v>
      </c>
      <c r="KEO7" s="50">
        <v>1.9889100232955054E-2</v>
      </c>
      <c r="KEP7" s="50">
        <v>1.8124803506700933E-2</v>
      </c>
      <c r="KEQ7" s="50">
        <v>1.4395629122563027E-2</v>
      </c>
      <c r="KER7" s="50">
        <v>1.1844286143388486E-2</v>
      </c>
      <c r="KES7" s="50">
        <v>1.0752812222185559E-2</v>
      </c>
      <c r="KET7" s="50">
        <v>9.4596148176798543E-3</v>
      </c>
      <c r="KEU7" s="50">
        <v>7.1254241145240812E-3</v>
      </c>
      <c r="KEV7" s="50">
        <v>6.63401555115593E-3</v>
      </c>
      <c r="KEW7" s="50">
        <v>6.4128817030716734E-3</v>
      </c>
      <c r="KEX7" s="50">
        <v>9.2876218476580612E-3</v>
      </c>
      <c r="KEY7" s="50">
        <v>1.7502212771960415E-2</v>
      </c>
      <c r="KEZ7" s="50">
        <v>2.8567984334101924E-2</v>
      </c>
      <c r="KFA7" s="50">
        <v>2.955799287746861E-2</v>
      </c>
      <c r="KFB7" s="50">
        <v>2.4966196205770657E-2</v>
      </c>
      <c r="KFC7" s="50">
        <v>2.0868614192618162E-2</v>
      </c>
      <c r="KFD7" s="50">
        <v>1.6971403024107708E-2</v>
      </c>
      <c r="KFE7" s="50">
        <v>1.4877528588349823E-2</v>
      </c>
      <c r="KFF7" s="50">
        <v>1.3775489485959722E-2</v>
      </c>
      <c r="KFG7" s="50">
        <v>1.3184395733247796E-2</v>
      </c>
      <c r="KFH7" s="50">
        <v>1.3396011250351551E-2</v>
      </c>
      <c r="KFI7" s="50">
        <v>1.4940601666343454E-2</v>
      </c>
      <c r="KFJ7" s="50">
        <v>1.7772431369903148E-2</v>
      </c>
      <c r="KFK7" s="50">
        <v>2.0917989197094485E-2</v>
      </c>
      <c r="KFL7" s="50">
        <v>2.3007255829931173E-2</v>
      </c>
      <c r="KFM7" s="50">
        <v>1.9494275088587081E-2</v>
      </c>
      <c r="KFN7" s="50">
        <v>1.7902905698034186E-2</v>
      </c>
      <c r="KFO7" s="50">
        <v>1.4322324514976061E-2</v>
      </c>
      <c r="KFP7" s="50">
        <v>1.1215514147609762E-2</v>
      </c>
      <c r="KFQ7" s="50">
        <v>1.0196449085648445E-2</v>
      </c>
      <c r="KFR7" s="50">
        <v>9.4596148176798543E-3</v>
      </c>
      <c r="KFS7" s="50">
        <v>7.1254241145240812E-3</v>
      </c>
      <c r="KFT7" s="50">
        <v>6.63401555115593E-3</v>
      </c>
      <c r="KFU7" s="50">
        <v>6.4128817030716734E-3</v>
      </c>
      <c r="KFV7" s="50">
        <v>9.2876218476580612E-3</v>
      </c>
      <c r="KFW7" s="50">
        <v>1.7502212771960415E-2</v>
      </c>
      <c r="KFX7" s="50">
        <v>2.8567984334101924E-2</v>
      </c>
      <c r="KFY7" s="50">
        <v>2.955799287746861E-2</v>
      </c>
      <c r="KFZ7" s="50">
        <v>2.4966196205770657E-2</v>
      </c>
      <c r="KGA7" s="50">
        <v>2.0868614192618162E-2</v>
      </c>
      <c r="KGB7" s="50">
        <v>1.6971403024107708E-2</v>
      </c>
      <c r="KGC7" s="50">
        <v>1.4877528588349823E-2</v>
      </c>
      <c r="KGD7" s="50">
        <v>1.3775489485959722E-2</v>
      </c>
      <c r="KGE7" s="50">
        <v>1.3184395733247796E-2</v>
      </c>
      <c r="KGF7" s="50">
        <v>1.3396011250351551E-2</v>
      </c>
      <c r="KGG7" s="50">
        <v>1.4940601666343454E-2</v>
      </c>
      <c r="KGH7" s="50">
        <v>1.7772431369903148E-2</v>
      </c>
      <c r="KGI7" s="50">
        <v>2.0917989197094485E-2</v>
      </c>
      <c r="KGJ7" s="50">
        <v>2.3007255829931173E-2</v>
      </c>
      <c r="KGK7" s="50">
        <v>1.9494275088587081E-2</v>
      </c>
      <c r="KGL7" s="50">
        <v>1.7902905698034186E-2</v>
      </c>
      <c r="KGM7" s="50">
        <v>1.4322324514976061E-2</v>
      </c>
      <c r="KGN7" s="50">
        <v>1.1215514147609762E-2</v>
      </c>
      <c r="KGO7" s="50">
        <v>1.0196449085648445E-2</v>
      </c>
      <c r="KGP7" s="50">
        <v>1.114776945847543E-2</v>
      </c>
      <c r="KGQ7" s="50">
        <v>7.9892347840054678E-3</v>
      </c>
      <c r="KGR7" s="50">
        <v>7.0330293998892906E-3</v>
      </c>
      <c r="KGS7" s="50">
        <v>6.5492760848104917E-3</v>
      </c>
      <c r="KGT7" s="50">
        <v>7.5167828235963149E-3</v>
      </c>
      <c r="KGU7" s="50">
        <v>9.5758355040984032E-3</v>
      </c>
      <c r="KGV7" s="50">
        <v>1.7692531280129483E-2</v>
      </c>
      <c r="KGW7" s="50">
        <v>2.5080386522031178E-2</v>
      </c>
      <c r="KGX7" s="50">
        <v>2.8896856068769825E-2</v>
      </c>
      <c r="KGY7" s="50">
        <v>2.8956852741110452E-2</v>
      </c>
      <c r="KGZ7" s="50">
        <v>2.7332146651769067E-2</v>
      </c>
      <c r="KHA7" s="50">
        <v>2.2573279563253151E-2</v>
      </c>
      <c r="KHB7" s="50">
        <v>1.9806091866007101E-2</v>
      </c>
      <c r="KHC7" s="50">
        <v>1.8313553629691115E-2</v>
      </c>
      <c r="KHD7" s="50">
        <v>1.7670781628243027E-2</v>
      </c>
      <c r="KHE7" s="50">
        <v>1.8095664745676972E-2</v>
      </c>
      <c r="KHF7" s="50">
        <v>1.7590362306415516E-2</v>
      </c>
      <c r="KHG7" s="50">
        <v>1.8975810710414008E-2</v>
      </c>
      <c r="KHH7" s="50">
        <v>1.976113292477159E-2</v>
      </c>
      <c r="KHI7" s="50">
        <v>1.9889100232955054E-2</v>
      </c>
      <c r="KHJ7" s="50">
        <v>1.8124803506700933E-2</v>
      </c>
      <c r="KHK7" s="50">
        <v>1.4395629122563027E-2</v>
      </c>
      <c r="KHL7" s="50">
        <v>1.1844286143388486E-2</v>
      </c>
      <c r="KHM7" s="50">
        <v>1.0752812222185559E-2</v>
      </c>
      <c r="KHN7" s="50">
        <v>1.114776945847543E-2</v>
      </c>
      <c r="KHO7" s="50">
        <v>7.9892347840054678E-3</v>
      </c>
      <c r="KHP7" s="50">
        <v>7.0330293998892906E-3</v>
      </c>
      <c r="KHQ7" s="50">
        <v>6.5492760848104917E-3</v>
      </c>
      <c r="KHR7" s="50">
        <v>7.5167828235963149E-3</v>
      </c>
      <c r="KHS7" s="50">
        <v>9.5758355040984032E-3</v>
      </c>
      <c r="KHT7" s="50">
        <v>1.7692531280129483E-2</v>
      </c>
      <c r="KHU7" s="50">
        <v>2.5080386522031178E-2</v>
      </c>
      <c r="KHV7" s="50">
        <v>2.8896856068769825E-2</v>
      </c>
      <c r="KHW7" s="50">
        <v>2.8956852741110452E-2</v>
      </c>
      <c r="KHX7" s="50">
        <v>2.7332146651769067E-2</v>
      </c>
      <c r="KHY7" s="50">
        <v>2.2573279563253151E-2</v>
      </c>
      <c r="KHZ7" s="50">
        <v>1.9806091866007101E-2</v>
      </c>
      <c r="KIA7" s="50">
        <v>1.8313553629691115E-2</v>
      </c>
      <c r="KIB7" s="50">
        <v>1.7670781628243027E-2</v>
      </c>
      <c r="KIC7" s="50">
        <v>1.8095664745676972E-2</v>
      </c>
      <c r="KID7" s="50">
        <v>1.7590362306415516E-2</v>
      </c>
      <c r="KIE7" s="50">
        <v>1.8975810710414008E-2</v>
      </c>
      <c r="KIF7" s="50">
        <v>1.976113292477159E-2</v>
      </c>
      <c r="KIG7" s="50">
        <v>1.9889100232955054E-2</v>
      </c>
      <c r="KIH7" s="50">
        <v>1.8124803506700933E-2</v>
      </c>
      <c r="KII7" s="50">
        <v>1.4395629122563027E-2</v>
      </c>
      <c r="KIJ7" s="50">
        <v>1.1844286143388486E-2</v>
      </c>
      <c r="KIK7" s="50">
        <v>1.0752812222185559E-2</v>
      </c>
      <c r="KIL7" s="50">
        <v>9.4596148176798543E-3</v>
      </c>
      <c r="KIM7" s="50">
        <v>7.1254241145240812E-3</v>
      </c>
      <c r="KIN7" s="50">
        <v>6.63401555115593E-3</v>
      </c>
      <c r="KIO7" s="50">
        <v>6.4128817030716734E-3</v>
      </c>
      <c r="KIP7" s="50">
        <v>9.2876218476580612E-3</v>
      </c>
      <c r="KIQ7" s="50">
        <v>1.7502212771960415E-2</v>
      </c>
      <c r="KIR7" s="50">
        <v>2.8567984334101924E-2</v>
      </c>
      <c r="KIS7" s="50">
        <v>2.955799287746861E-2</v>
      </c>
      <c r="KIT7" s="50">
        <v>2.4966196205770657E-2</v>
      </c>
      <c r="KIU7" s="50">
        <v>2.0868614192618162E-2</v>
      </c>
      <c r="KIV7" s="50">
        <v>1.6971403024107708E-2</v>
      </c>
      <c r="KIW7" s="50">
        <v>1.4877528588349823E-2</v>
      </c>
      <c r="KIX7" s="50">
        <v>1.3775489485959722E-2</v>
      </c>
      <c r="KIY7" s="50">
        <v>1.3184395733247796E-2</v>
      </c>
      <c r="KIZ7" s="50">
        <v>1.3396011250351551E-2</v>
      </c>
      <c r="KJA7" s="50">
        <v>1.4940601666343454E-2</v>
      </c>
      <c r="KJB7" s="50">
        <v>1.7772431369903148E-2</v>
      </c>
      <c r="KJC7" s="50">
        <v>2.0917989197094485E-2</v>
      </c>
      <c r="KJD7" s="50">
        <v>2.3007255829931173E-2</v>
      </c>
      <c r="KJE7" s="50">
        <v>1.9494275088587081E-2</v>
      </c>
      <c r="KJF7" s="50">
        <v>1.7902905698034186E-2</v>
      </c>
      <c r="KJG7" s="50">
        <v>1.4322324514976061E-2</v>
      </c>
      <c r="KJH7" s="50">
        <v>1.1215514147609762E-2</v>
      </c>
      <c r="KJI7" s="50">
        <v>1.0196449085648445E-2</v>
      </c>
      <c r="KJJ7" s="50">
        <v>9.4596148176798543E-3</v>
      </c>
      <c r="KJK7" s="50">
        <v>7.1254241145240812E-3</v>
      </c>
      <c r="KJL7" s="50">
        <v>6.63401555115593E-3</v>
      </c>
      <c r="KJM7" s="50">
        <v>6.4128817030716734E-3</v>
      </c>
      <c r="KJN7" s="50">
        <v>9.2876218476580612E-3</v>
      </c>
      <c r="KJO7" s="50">
        <v>1.7502212771960415E-2</v>
      </c>
      <c r="KJP7" s="50">
        <v>2.8567984334101924E-2</v>
      </c>
      <c r="KJQ7" s="50">
        <v>2.955799287746861E-2</v>
      </c>
      <c r="KJR7" s="50">
        <v>2.4966196205770657E-2</v>
      </c>
      <c r="KJS7" s="50">
        <v>2.0868614192618162E-2</v>
      </c>
      <c r="KJT7" s="50">
        <v>1.6971403024107708E-2</v>
      </c>
      <c r="KJU7" s="50">
        <v>1.4877528588349823E-2</v>
      </c>
      <c r="KJV7" s="50">
        <v>1.3775489485959722E-2</v>
      </c>
      <c r="KJW7" s="50">
        <v>1.3184395733247796E-2</v>
      </c>
      <c r="KJX7" s="50">
        <v>1.3396011250351551E-2</v>
      </c>
      <c r="KJY7" s="50">
        <v>1.4940601666343454E-2</v>
      </c>
      <c r="KJZ7" s="50">
        <v>1.7772431369903148E-2</v>
      </c>
      <c r="KKA7" s="50">
        <v>2.0917989197094485E-2</v>
      </c>
      <c r="KKB7" s="50">
        <v>2.3007255829931173E-2</v>
      </c>
      <c r="KKC7" s="50">
        <v>1.9494275088587081E-2</v>
      </c>
      <c r="KKD7" s="50">
        <v>1.7902905698034186E-2</v>
      </c>
      <c r="KKE7" s="50">
        <v>1.4322324514976061E-2</v>
      </c>
      <c r="KKF7" s="50">
        <v>1.1215514147609762E-2</v>
      </c>
      <c r="KKG7" s="50">
        <v>1.0196449085648445E-2</v>
      </c>
      <c r="KKH7" s="50">
        <v>9.4596148176798543E-3</v>
      </c>
      <c r="KKI7" s="50">
        <v>7.1254241145240812E-3</v>
      </c>
      <c r="KKJ7" s="50">
        <v>6.63401555115593E-3</v>
      </c>
      <c r="KKK7" s="50">
        <v>6.4128817030716734E-3</v>
      </c>
      <c r="KKL7" s="50">
        <v>9.2876218476580612E-3</v>
      </c>
      <c r="KKM7" s="50">
        <v>1.7502212771960415E-2</v>
      </c>
      <c r="KKN7" s="50">
        <v>2.8567984334101924E-2</v>
      </c>
      <c r="KKO7" s="50">
        <v>2.955799287746861E-2</v>
      </c>
      <c r="KKP7" s="50">
        <v>2.4966196205770657E-2</v>
      </c>
      <c r="KKQ7" s="50">
        <v>2.0868614192618162E-2</v>
      </c>
      <c r="KKR7" s="50">
        <v>1.6971403024107708E-2</v>
      </c>
      <c r="KKS7" s="50">
        <v>1.4877528588349823E-2</v>
      </c>
      <c r="KKT7" s="50">
        <v>1.3775489485959722E-2</v>
      </c>
      <c r="KKU7" s="50">
        <v>1.3184395733247796E-2</v>
      </c>
      <c r="KKV7" s="50">
        <v>1.3396011250351551E-2</v>
      </c>
      <c r="KKW7" s="50">
        <v>1.4940601666343454E-2</v>
      </c>
      <c r="KKX7" s="50">
        <v>1.7772431369903148E-2</v>
      </c>
      <c r="KKY7" s="50">
        <v>2.0917989197094485E-2</v>
      </c>
      <c r="KKZ7" s="50">
        <v>2.3007255829931173E-2</v>
      </c>
      <c r="KLA7" s="50">
        <v>1.9494275088587081E-2</v>
      </c>
      <c r="KLB7" s="50">
        <v>1.7902905698034186E-2</v>
      </c>
      <c r="KLC7" s="50">
        <v>1.4322324514976061E-2</v>
      </c>
      <c r="KLD7" s="50">
        <v>1.1215514147609762E-2</v>
      </c>
      <c r="KLE7" s="50">
        <v>1.0196449085648445E-2</v>
      </c>
      <c r="KLF7" s="50">
        <v>9.4596148176798543E-3</v>
      </c>
      <c r="KLG7" s="50">
        <v>7.1254241145240812E-3</v>
      </c>
      <c r="KLH7" s="50">
        <v>6.63401555115593E-3</v>
      </c>
      <c r="KLI7" s="50">
        <v>6.4128817030716734E-3</v>
      </c>
      <c r="KLJ7" s="50">
        <v>9.2876218476580612E-3</v>
      </c>
      <c r="KLK7" s="50">
        <v>1.7502212771960415E-2</v>
      </c>
      <c r="KLL7" s="50">
        <v>2.8567984334101924E-2</v>
      </c>
      <c r="KLM7" s="50">
        <v>2.955799287746861E-2</v>
      </c>
      <c r="KLN7" s="50">
        <v>2.4966196205770657E-2</v>
      </c>
      <c r="KLO7" s="50">
        <v>2.0868614192618162E-2</v>
      </c>
      <c r="KLP7" s="50">
        <v>1.6971403024107708E-2</v>
      </c>
      <c r="KLQ7" s="50">
        <v>1.4877528588349823E-2</v>
      </c>
      <c r="KLR7" s="50">
        <v>1.3775489485959722E-2</v>
      </c>
      <c r="KLS7" s="50">
        <v>1.3184395733247796E-2</v>
      </c>
      <c r="KLT7" s="50">
        <v>1.3396011250351551E-2</v>
      </c>
      <c r="KLU7" s="50">
        <v>1.4940601666343454E-2</v>
      </c>
      <c r="KLV7" s="50">
        <v>1.7772431369903148E-2</v>
      </c>
      <c r="KLW7" s="50">
        <v>2.0917989197094485E-2</v>
      </c>
      <c r="KLX7" s="50">
        <v>2.3007255829931173E-2</v>
      </c>
      <c r="KLY7" s="50">
        <v>1.9494275088587081E-2</v>
      </c>
      <c r="KLZ7" s="50">
        <v>1.7902905698034186E-2</v>
      </c>
      <c r="KMA7" s="50">
        <v>1.4322324514976061E-2</v>
      </c>
      <c r="KMB7" s="50">
        <v>1.1215514147609762E-2</v>
      </c>
      <c r="KMC7" s="50">
        <v>1.0196449085648445E-2</v>
      </c>
      <c r="KMD7" s="50">
        <v>9.4596148176798543E-3</v>
      </c>
      <c r="KME7" s="50">
        <v>7.1254241145240812E-3</v>
      </c>
      <c r="KMF7" s="50">
        <v>6.63401555115593E-3</v>
      </c>
      <c r="KMG7" s="50">
        <v>6.4128817030716734E-3</v>
      </c>
      <c r="KMH7" s="50">
        <v>9.2876218476580612E-3</v>
      </c>
      <c r="KMI7" s="50">
        <v>1.7502212771960415E-2</v>
      </c>
      <c r="KMJ7" s="50">
        <v>2.8567984334101924E-2</v>
      </c>
      <c r="KMK7" s="50">
        <v>2.955799287746861E-2</v>
      </c>
      <c r="KML7" s="50">
        <v>2.4966196205770657E-2</v>
      </c>
      <c r="KMM7" s="50">
        <v>2.0868614192618162E-2</v>
      </c>
      <c r="KMN7" s="50">
        <v>1.6971403024107708E-2</v>
      </c>
      <c r="KMO7" s="50">
        <v>1.4877528588349823E-2</v>
      </c>
      <c r="KMP7" s="50">
        <v>1.3775489485959722E-2</v>
      </c>
      <c r="KMQ7" s="50">
        <v>1.3184395733247796E-2</v>
      </c>
      <c r="KMR7" s="50">
        <v>1.3396011250351551E-2</v>
      </c>
      <c r="KMS7" s="50">
        <v>1.4940601666343454E-2</v>
      </c>
      <c r="KMT7" s="50">
        <v>1.7772431369903148E-2</v>
      </c>
      <c r="KMU7" s="50">
        <v>2.0917989197094485E-2</v>
      </c>
      <c r="KMV7" s="50">
        <v>2.3007255829931173E-2</v>
      </c>
      <c r="KMW7" s="50">
        <v>1.9494275088587081E-2</v>
      </c>
      <c r="KMX7" s="50">
        <v>1.7902905698034186E-2</v>
      </c>
      <c r="KMY7" s="50">
        <v>1.4322324514976061E-2</v>
      </c>
      <c r="KMZ7" s="50">
        <v>1.1215514147609762E-2</v>
      </c>
      <c r="KNA7" s="50">
        <v>1.0196449085648445E-2</v>
      </c>
      <c r="KNB7" s="50">
        <v>1.114776945847543E-2</v>
      </c>
      <c r="KNC7" s="50">
        <v>7.9892347840054678E-3</v>
      </c>
      <c r="KND7" s="50">
        <v>7.0330293998892906E-3</v>
      </c>
      <c r="KNE7" s="50">
        <v>6.5492760848104917E-3</v>
      </c>
      <c r="KNF7" s="50">
        <v>7.5167828235963149E-3</v>
      </c>
      <c r="KNG7" s="50">
        <v>9.5758355040984032E-3</v>
      </c>
      <c r="KNH7" s="50">
        <v>1.7692531280129483E-2</v>
      </c>
      <c r="KNI7" s="50">
        <v>2.5080386522031178E-2</v>
      </c>
      <c r="KNJ7" s="50">
        <v>2.8896856068769825E-2</v>
      </c>
      <c r="KNK7" s="50">
        <v>2.8956852741110452E-2</v>
      </c>
      <c r="KNL7" s="50">
        <v>2.7332146651769067E-2</v>
      </c>
      <c r="KNM7" s="50">
        <v>2.2573279563253151E-2</v>
      </c>
      <c r="KNN7" s="50">
        <v>1.9806091866007101E-2</v>
      </c>
      <c r="KNO7" s="50">
        <v>1.8313553629691115E-2</v>
      </c>
      <c r="KNP7" s="50">
        <v>1.7670781628243027E-2</v>
      </c>
      <c r="KNQ7" s="50">
        <v>1.8095664745676972E-2</v>
      </c>
      <c r="KNR7" s="50">
        <v>1.7590362306415516E-2</v>
      </c>
      <c r="KNS7" s="50">
        <v>1.8975810710414008E-2</v>
      </c>
      <c r="KNT7" s="50">
        <v>1.976113292477159E-2</v>
      </c>
      <c r="KNU7" s="50">
        <v>1.9889100232955054E-2</v>
      </c>
      <c r="KNV7" s="50">
        <v>1.8124803506700933E-2</v>
      </c>
      <c r="KNW7" s="50">
        <v>1.4395629122563027E-2</v>
      </c>
      <c r="KNX7" s="50">
        <v>1.1844286143388486E-2</v>
      </c>
      <c r="KNY7" s="50">
        <v>1.0752812222185559E-2</v>
      </c>
      <c r="KNZ7" s="50">
        <v>1.114776945847543E-2</v>
      </c>
      <c r="KOA7" s="50">
        <v>7.9892347840054678E-3</v>
      </c>
      <c r="KOB7" s="50">
        <v>7.0330293998892906E-3</v>
      </c>
      <c r="KOC7" s="50">
        <v>6.5492760848104917E-3</v>
      </c>
      <c r="KOD7" s="50">
        <v>7.5167828235963149E-3</v>
      </c>
      <c r="KOE7" s="50">
        <v>9.5758355040984032E-3</v>
      </c>
      <c r="KOF7" s="50">
        <v>1.7692531280129483E-2</v>
      </c>
      <c r="KOG7" s="50">
        <v>2.5080386522031178E-2</v>
      </c>
      <c r="KOH7" s="50">
        <v>2.8896856068769825E-2</v>
      </c>
      <c r="KOI7" s="50">
        <v>2.8956852741110452E-2</v>
      </c>
      <c r="KOJ7" s="50">
        <v>2.7332146651769067E-2</v>
      </c>
      <c r="KOK7" s="50">
        <v>2.2573279563253151E-2</v>
      </c>
      <c r="KOL7" s="50">
        <v>1.9806091866007101E-2</v>
      </c>
      <c r="KOM7" s="50">
        <v>1.8313553629691115E-2</v>
      </c>
      <c r="KON7" s="50">
        <v>1.7670781628243027E-2</v>
      </c>
      <c r="KOO7" s="50">
        <v>1.8095664745676972E-2</v>
      </c>
      <c r="KOP7" s="50">
        <v>1.7590362306415516E-2</v>
      </c>
      <c r="KOQ7" s="50">
        <v>1.8975810710414008E-2</v>
      </c>
      <c r="KOR7" s="50">
        <v>1.976113292477159E-2</v>
      </c>
      <c r="KOS7" s="50">
        <v>1.9889100232955054E-2</v>
      </c>
      <c r="KOT7" s="50">
        <v>1.8124803506700933E-2</v>
      </c>
      <c r="KOU7" s="50">
        <v>1.4395629122563027E-2</v>
      </c>
      <c r="KOV7" s="50">
        <v>1.1844286143388486E-2</v>
      </c>
      <c r="KOW7" s="50">
        <v>1.0752812222185559E-2</v>
      </c>
      <c r="KOX7" s="50">
        <v>9.4596148176798543E-3</v>
      </c>
      <c r="KOY7" s="50">
        <v>7.1254241145240812E-3</v>
      </c>
      <c r="KOZ7" s="50">
        <v>6.63401555115593E-3</v>
      </c>
      <c r="KPA7" s="50">
        <v>6.4128817030716734E-3</v>
      </c>
      <c r="KPB7" s="50">
        <v>9.2876218476580612E-3</v>
      </c>
      <c r="KPC7" s="50">
        <v>1.7502212771960415E-2</v>
      </c>
      <c r="KPD7" s="50">
        <v>2.8567984334101924E-2</v>
      </c>
      <c r="KPE7" s="50">
        <v>2.955799287746861E-2</v>
      </c>
      <c r="KPF7" s="50">
        <v>2.4966196205770657E-2</v>
      </c>
      <c r="KPG7" s="50">
        <v>2.0868614192618162E-2</v>
      </c>
      <c r="KPH7" s="50">
        <v>1.6971403024107708E-2</v>
      </c>
      <c r="KPI7" s="50">
        <v>1.4877528588349823E-2</v>
      </c>
      <c r="KPJ7" s="50">
        <v>1.3775489485959722E-2</v>
      </c>
      <c r="KPK7" s="50">
        <v>1.3184395733247796E-2</v>
      </c>
      <c r="KPL7" s="50">
        <v>1.3396011250351551E-2</v>
      </c>
      <c r="KPM7" s="50">
        <v>1.4940601666343454E-2</v>
      </c>
      <c r="KPN7" s="50">
        <v>1.7772431369903148E-2</v>
      </c>
      <c r="KPO7" s="50">
        <v>2.0917989197094485E-2</v>
      </c>
      <c r="KPP7" s="50">
        <v>2.3007255829931173E-2</v>
      </c>
      <c r="KPQ7" s="50">
        <v>1.9494275088587081E-2</v>
      </c>
      <c r="KPR7" s="50">
        <v>1.7902905698034186E-2</v>
      </c>
      <c r="KPS7" s="50">
        <v>1.4322324514976061E-2</v>
      </c>
      <c r="KPT7" s="50">
        <v>1.1215514147609762E-2</v>
      </c>
      <c r="KPU7" s="50">
        <v>1.0196449085648445E-2</v>
      </c>
      <c r="KPV7" s="50">
        <v>9.4596148176798543E-3</v>
      </c>
      <c r="KPW7" s="50">
        <v>7.1254241145240812E-3</v>
      </c>
      <c r="KPX7" s="50">
        <v>6.63401555115593E-3</v>
      </c>
      <c r="KPY7" s="50">
        <v>6.4128817030716734E-3</v>
      </c>
      <c r="KPZ7" s="50">
        <v>9.2876218476580612E-3</v>
      </c>
      <c r="KQA7" s="50">
        <v>1.7502212771960415E-2</v>
      </c>
      <c r="KQB7" s="50">
        <v>2.8567984334101924E-2</v>
      </c>
      <c r="KQC7" s="50">
        <v>2.955799287746861E-2</v>
      </c>
      <c r="KQD7" s="50">
        <v>2.4966196205770657E-2</v>
      </c>
      <c r="KQE7" s="50">
        <v>2.0868614192618162E-2</v>
      </c>
      <c r="KQF7" s="50">
        <v>1.6971403024107708E-2</v>
      </c>
      <c r="KQG7" s="50">
        <v>1.4877528588349823E-2</v>
      </c>
      <c r="KQH7" s="50">
        <v>1.3775489485959722E-2</v>
      </c>
      <c r="KQI7" s="50">
        <v>1.3184395733247796E-2</v>
      </c>
      <c r="KQJ7" s="50">
        <v>1.3396011250351551E-2</v>
      </c>
      <c r="KQK7" s="50">
        <v>1.4940601666343454E-2</v>
      </c>
      <c r="KQL7" s="50">
        <v>1.7772431369903148E-2</v>
      </c>
      <c r="KQM7" s="50">
        <v>2.0917989197094485E-2</v>
      </c>
      <c r="KQN7" s="50">
        <v>2.3007255829931173E-2</v>
      </c>
      <c r="KQO7" s="50">
        <v>1.9494275088587081E-2</v>
      </c>
      <c r="KQP7" s="50">
        <v>1.7902905698034186E-2</v>
      </c>
      <c r="KQQ7" s="50">
        <v>1.4322324514976061E-2</v>
      </c>
      <c r="KQR7" s="50">
        <v>1.1215514147609762E-2</v>
      </c>
      <c r="KQS7" s="50">
        <v>1.0196449085648445E-2</v>
      </c>
      <c r="KQT7" s="50">
        <v>9.4596148176798543E-3</v>
      </c>
      <c r="KQU7" s="50">
        <v>7.1254241145240812E-3</v>
      </c>
      <c r="KQV7" s="50">
        <v>6.63401555115593E-3</v>
      </c>
      <c r="KQW7" s="50">
        <v>6.4128817030716734E-3</v>
      </c>
      <c r="KQX7" s="50">
        <v>9.2876218476580612E-3</v>
      </c>
      <c r="KQY7" s="50">
        <v>1.7502212771960415E-2</v>
      </c>
      <c r="KQZ7" s="50">
        <v>2.8567984334101924E-2</v>
      </c>
      <c r="KRA7" s="50">
        <v>2.955799287746861E-2</v>
      </c>
      <c r="KRB7" s="50">
        <v>2.4966196205770657E-2</v>
      </c>
      <c r="KRC7" s="50">
        <v>2.0868614192618162E-2</v>
      </c>
      <c r="KRD7" s="50">
        <v>1.6971403024107708E-2</v>
      </c>
      <c r="KRE7" s="50">
        <v>1.4877528588349823E-2</v>
      </c>
      <c r="KRF7" s="50">
        <v>1.3775489485959722E-2</v>
      </c>
      <c r="KRG7" s="50">
        <v>1.3184395733247796E-2</v>
      </c>
      <c r="KRH7" s="50">
        <v>1.3396011250351551E-2</v>
      </c>
      <c r="KRI7" s="50">
        <v>1.4940601666343454E-2</v>
      </c>
      <c r="KRJ7" s="50">
        <v>1.7772431369903148E-2</v>
      </c>
      <c r="KRK7" s="50">
        <v>2.0917989197094485E-2</v>
      </c>
      <c r="KRL7" s="50">
        <v>2.3007255829931173E-2</v>
      </c>
      <c r="KRM7" s="50">
        <v>1.9494275088587081E-2</v>
      </c>
      <c r="KRN7" s="50">
        <v>1.7902905698034186E-2</v>
      </c>
      <c r="KRO7" s="50">
        <v>1.4322324514976061E-2</v>
      </c>
      <c r="KRP7" s="50">
        <v>1.1215514147609762E-2</v>
      </c>
      <c r="KRQ7" s="50">
        <v>1.0196449085648445E-2</v>
      </c>
      <c r="KRR7" s="50">
        <v>1.114776945847543E-2</v>
      </c>
      <c r="KRS7" s="50">
        <v>7.9892347840054678E-3</v>
      </c>
      <c r="KRT7" s="50">
        <v>7.0330293998892906E-3</v>
      </c>
      <c r="KRU7" s="50">
        <v>6.5492760848104917E-3</v>
      </c>
      <c r="KRV7" s="50">
        <v>7.5167828235963149E-3</v>
      </c>
      <c r="KRW7" s="50">
        <v>9.5758355040984032E-3</v>
      </c>
      <c r="KRX7" s="50">
        <v>1.7692531280129483E-2</v>
      </c>
      <c r="KRY7" s="50">
        <v>2.5080386522031178E-2</v>
      </c>
      <c r="KRZ7" s="50">
        <v>2.8896856068769825E-2</v>
      </c>
      <c r="KSA7" s="50">
        <v>2.8956852741110452E-2</v>
      </c>
      <c r="KSB7" s="50">
        <v>2.7332146651769067E-2</v>
      </c>
      <c r="KSC7" s="50">
        <v>2.2573279563253151E-2</v>
      </c>
      <c r="KSD7" s="50">
        <v>1.9806091866007101E-2</v>
      </c>
      <c r="KSE7" s="50">
        <v>1.8313553629691115E-2</v>
      </c>
      <c r="KSF7" s="50">
        <v>1.7670781628243027E-2</v>
      </c>
      <c r="KSG7" s="50">
        <v>1.8095664745676972E-2</v>
      </c>
      <c r="KSH7" s="50">
        <v>1.7590362306415516E-2</v>
      </c>
      <c r="KSI7" s="50">
        <v>1.8975810710414008E-2</v>
      </c>
      <c r="KSJ7" s="50">
        <v>1.976113292477159E-2</v>
      </c>
      <c r="KSK7" s="50">
        <v>1.9889100232955054E-2</v>
      </c>
      <c r="KSL7" s="50">
        <v>1.8124803506700933E-2</v>
      </c>
      <c r="KSM7" s="50">
        <v>1.4395629122563027E-2</v>
      </c>
      <c r="KSN7" s="50">
        <v>1.1844286143388486E-2</v>
      </c>
      <c r="KSO7" s="50">
        <v>1.0752812222185559E-2</v>
      </c>
      <c r="KSP7" s="50">
        <v>9.4596148176798543E-3</v>
      </c>
      <c r="KSQ7" s="50">
        <v>7.1254241145240812E-3</v>
      </c>
      <c r="KSR7" s="50">
        <v>6.63401555115593E-3</v>
      </c>
      <c r="KSS7" s="50">
        <v>6.4128817030716734E-3</v>
      </c>
      <c r="KST7" s="50">
        <v>9.2876218476580612E-3</v>
      </c>
      <c r="KSU7" s="50">
        <v>1.7502212771960415E-2</v>
      </c>
      <c r="KSV7" s="50">
        <v>2.8567984334101924E-2</v>
      </c>
      <c r="KSW7" s="50">
        <v>2.955799287746861E-2</v>
      </c>
      <c r="KSX7" s="50">
        <v>2.4966196205770657E-2</v>
      </c>
      <c r="KSY7" s="50">
        <v>2.0868614192618162E-2</v>
      </c>
      <c r="KSZ7" s="50">
        <v>1.6971403024107708E-2</v>
      </c>
      <c r="KTA7" s="50">
        <v>1.4877528588349823E-2</v>
      </c>
      <c r="KTB7" s="50">
        <v>1.3775489485959722E-2</v>
      </c>
      <c r="KTC7" s="50">
        <v>1.3184395733247796E-2</v>
      </c>
      <c r="KTD7" s="50">
        <v>1.3396011250351551E-2</v>
      </c>
      <c r="KTE7" s="50">
        <v>1.4940601666343454E-2</v>
      </c>
      <c r="KTF7" s="50">
        <v>1.7772431369903148E-2</v>
      </c>
      <c r="KTG7" s="50">
        <v>2.0917989197094485E-2</v>
      </c>
      <c r="KTH7" s="50">
        <v>2.3007255829931173E-2</v>
      </c>
      <c r="KTI7" s="50">
        <v>1.9494275088587081E-2</v>
      </c>
      <c r="KTJ7" s="50">
        <v>1.7902905698034186E-2</v>
      </c>
      <c r="KTK7" s="50">
        <v>1.4322324514976061E-2</v>
      </c>
      <c r="KTL7" s="50">
        <v>1.1215514147609762E-2</v>
      </c>
      <c r="KTM7" s="50">
        <v>1.0196449085648445E-2</v>
      </c>
      <c r="KTN7" s="50">
        <v>1.114776945847543E-2</v>
      </c>
      <c r="KTO7" s="50">
        <v>7.9892347840054678E-3</v>
      </c>
      <c r="KTP7" s="50">
        <v>7.0330293998892906E-3</v>
      </c>
      <c r="KTQ7" s="50">
        <v>6.5492760848104917E-3</v>
      </c>
      <c r="KTR7" s="50">
        <v>7.5167828235963149E-3</v>
      </c>
      <c r="KTS7" s="50">
        <v>9.5758355040984032E-3</v>
      </c>
      <c r="KTT7" s="50">
        <v>1.7692531280129483E-2</v>
      </c>
      <c r="KTU7" s="50">
        <v>2.5080386522031178E-2</v>
      </c>
      <c r="KTV7" s="50">
        <v>2.8896856068769825E-2</v>
      </c>
      <c r="KTW7" s="50">
        <v>2.8956852741110452E-2</v>
      </c>
      <c r="KTX7" s="50">
        <v>2.7332146651769067E-2</v>
      </c>
      <c r="KTY7" s="50">
        <v>2.2573279563253151E-2</v>
      </c>
      <c r="KTZ7" s="50">
        <v>1.9806091866007101E-2</v>
      </c>
      <c r="KUA7" s="50">
        <v>1.8313553629691115E-2</v>
      </c>
      <c r="KUB7" s="50">
        <v>1.7670781628243027E-2</v>
      </c>
      <c r="KUC7" s="50">
        <v>1.8095664745676972E-2</v>
      </c>
      <c r="KUD7" s="50">
        <v>1.7590362306415516E-2</v>
      </c>
      <c r="KUE7" s="50">
        <v>1.8975810710414008E-2</v>
      </c>
      <c r="KUF7" s="50">
        <v>1.976113292477159E-2</v>
      </c>
      <c r="KUG7" s="50">
        <v>1.9889100232955054E-2</v>
      </c>
      <c r="KUH7" s="50">
        <v>1.8124803506700933E-2</v>
      </c>
      <c r="KUI7" s="50">
        <v>1.4395629122563027E-2</v>
      </c>
      <c r="KUJ7" s="50">
        <v>1.1844286143388486E-2</v>
      </c>
      <c r="KUK7" s="50">
        <v>1.0752812222185559E-2</v>
      </c>
      <c r="KUL7" s="50">
        <v>1.114776945847543E-2</v>
      </c>
      <c r="KUM7" s="50">
        <v>7.9892347840054678E-3</v>
      </c>
      <c r="KUN7" s="50">
        <v>7.0330293998892906E-3</v>
      </c>
      <c r="KUO7" s="50">
        <v>6.5492760848104917E-3</v>
      </c>
      <c r="KUP7" s="50">
        <v>7.5167828235963149E-3</v>
      </c>
      <c r="KUQ7" s="50">
        <v>9.5758355040984032E-3</v>
      </c>
      <c r="KUR7" s="50">
        <v>1.7692531280129483E-2</v>
      </c>
      <c r="KUS7" s="50">
        <v>2.5080386522031178E-2</v>
      </c>
      <c r="KUT7" s="50">
        <v>2.8896856068769825E-2</v>
      </c>
      <c r="KUU7" s="50">
        <v>2.8956852741110452E-2</v>
      </c>
      <c r="KUV7" s="50">
        <v>2.7332146651769067E-2</v>
      </c>
      <c r="KUW7" s="50">
        <v>2.2573279563253151E-2</v>
      </c>
      <c r="KUX7" s="50">
        <v>1.9806091866007101E-2</v>
      </c>
      <c r="KUY7" s="50">
        <v>1.8313553629691115E-2</v>
      </c>
      <c r="KUZ7" s="50">
        <v>1.7670781628243027E-2</v>
      </c>
      <c r="KVA7" s="50">
        <v>1.8095664745676972E-2</v>
      </c>
      <c r="KVB7" s="50">
        <v>1.7590362306415516E-2</v>
      </c>
      <c r="KVC7" s="50">
        <v>1.8975810710414008E-2</v>
      </c>
      <c r="KVD7" s="50">
        <v>1.976113292477159E-2</v>
      </c>
      <c r="KVE7" s="50">
        <v>1.9889100232955054E-2</v>
      </c>
      <c r="KVF7" s="50">
        <v>1.8124803506700933E-2</v>
      </c>
      <c r="KVG7" s="50">
        <v>1.4395629122563027E-2</v>
      </c>
      <c r="KVH7" s="50">
        <v>1.1844286143388486E-2</v>
      </c>
      <c r="KVI7" s="50">
        <v>1.0752812222185559E-2</v>
      </c>
      <c r="KVJ7" s="50">
        <v>1.0749562282942726E-2</v>
      </c>
      <c r="KVK7" s="50">
        <v>8.09707295616666E-3</v>
      </c>
      <c r="KVL7" s="50">
        <v>7.538654139095045E-3</v>
      </c>
      <c r="KVM7" s="50">
        <v>7.2873656605499954E-3</v>
      </c>
      <c r="KVN7" s="50">
        <v>1.0554115740418951E-2</v>
      </c>
      <c r="KVO7" s="50">
        <v>1.9888878207725481E-2</v>
      </c>
      <c r="KVP7" s="50">
        <v>3.2463618579254984E-2</v>
      </c>
      <c r="KVQ7" s="50">
        <v>3.358862833650892E-2</v>
      </c>
      <c r="KVR7" s="50">
        <v>2.8370677457181095E-2</v>
      </c>
      <c r="KVS7" s="50">
        <v>2.3714334339419246E-2</v>
      </c>
      <c r="KVT7" s="50">
        <v>1.9285685215166676E-2</v>
      </c>
      <c r="KVU7" s="50">
        <v>1.6906282575638802E-2</v>
      </c>
      <c r="KVV7" s="50">
        <v>1.5653965339767168E-2</v>
      </c>
      <c r="KVW7" s="50">
        <v>1.4982267923129497E-2</v>
      </c>
      <c r="KVX7" s="50">
        <v>1.5222740072030611E-2</v>
      </c>
      <c r="KVY7" s="50">
        <v>1.6977956488896884E-2</v>
      </c>
      <c r="KVZ7" s="50">
        <v>2.0195944759758191E-2</v>
      </c>
      <c r="KWA7" s="50">
        <v>2.3770442305964139E-2</v>
      </c>
      <c r="KWB7" s="50">
        <v>2.6144608934681408E-2</v>
      </c>
      <c r="KWC7" s="50">
        <v>2.2152585258812814E-2</v>
      </c>
      <c r="KWD7" s="50">
        <v>2.0344211000742806E-2</v>
      </c>
      <c r="KWE7" s="50">
        <v>1.6275368757142954E-2</v>
      </c>
      <c r="KWF7" s="50">
        <v>1.2744902445403286E-2</v>
      </c>
      <c r="KWG7" s="50">
        <v>1.1586873965901792E-2</v>
      </c>
      <c r="KWH7" s="50">
        <v>1.0749562282942726E-2</v>
      </c>
      <c r="KWI7" s="50">
        <v>8.09707295616666E-3</v>
      </c>
      <c r="KWJ7" s="50">
        <v>7.538654139095045E-3</v>
      </c>
      <c r="KWK7" s="50">
        <v>7.2873656605499954E-3</v>
      </c>
      <c r="KWL7" s="50">
        <v>1.0554115740418951E-2</v>
      </c>
      <c r="KWM7" s="50">
        <v>1.9888878207725481E-2</v>
      </c>
      <c r="KWN7" s="50">
        <v>3.2463618579254984E-2</v>
      </c>
      <c r="KWO7" s="50">
        <v>3.358862833650892E-2</v>
      </c>
      <c r="KWP7" s="50">
        <v>2.8370677457181095E-2</v>
      </c>
      <c r="KWQ7" s="50">
        <v>2.3714334339419246E-2</v>
      </c>
      <c r="KWR7" s="50">
        <v>1.9285685215166676E-2</v>
      </c>
      <c r="KWS7" s="50">
        <v>1.6906282575638802E-2</v>
      </c>
      <c r="KWT7" s="50">
        <v>1.5653965339767168E-2</v>
      </c>
      <c r="KWU7" s="50">
        <v>1.4982267923129497E-2</v>
      </c>
      <c r="KWV7" s="50">
        <v>1.5222740072030611E-2</v>
      </c>
      <c r="KWW7" s="50">
        <v>1.6977956488896884E-2</v>
      </c>
      <c r="KWX7" s="50">
        <v>2.0195944759758191E-2</v>
      </c>
      <c r="KWY7" s="50">
        <v>2.3770442305964139E-2</v>
      </c>
      <c r="KWZ7" s="50">
        <v>2.6144608934681408E-2</v>
      </c>
      <c r="KXA7" s="50">
        <v>2.2152585258812814E-2</v>
      </c>
      <c r="KXB7" s="50">
        <v>2.0344211000742806E-2</v>
      </c>
      <c r="KXC7" s="50">
        <v>1.6275368757142954E-2</v>
      </c>
      <c r="KXD7" s="50">
        <v>1.2744902445403286E-2</v>
      </c>
      <c r="KXE7" s="50">
        <v>1.1586873965901792E-2</v>
      </c>
      <c r="KXF7" s="50">
        <v>1.0749562282942726E-2</v>
      </c>
      <c r="KXG7" s="50">
        <v>8.09707295616666E-3</v>
      </c>
      <c r="KXH7" s="50">
        <v>7.538654139095045E-3</v>
      </c>
      <c r="KXI7" s="50">
        <v>7.2873656605499954E-3</v>
      </c>
      <c r="KXJ7" s="50">
        <v>1.0554115740418951E-2</v>
      </c>
      <c r="KXK7" s="50">
        <v>1.9888878207725481E-2</v>
      </c>
      <c r="KXL7" s="50">
        <v>3.2463618579254984E-2</v>
      </c>
      <c r="KXM7" s="50">
        <v>3.358862833650892E-2</v>
      </c>
      <c r="KXN7" s="50">
        <v>2.8370677457181095E-2</v>
      </c>
      <c r="KXO7" s="50">
        <v>2.3714334339419246E-2</v>
      </c>
      <c r="KXP7" s="50">
        <v>1.9285685215166676E-2</v>
      </c>
      <c r="KXQ7" s="50">
        <v>1.6906282575638802E-2</v>
      </c>
      <c r="KXR7" s="50">
        <v>1.5653965339767168E-2</v>
      </c>
      <c r="KXS7" s="50">
        <v>1.4982267923129497E-2</v>
      </c>
      <c r="KXT7" s="50">
        <v>1.5222740072030611E-2</v>
      </c>
      <c r="KXU7" s="50">
        <v>1.6977956488896884E-2</v>
      </c>
      <c r="KXV7" s="50">
        <v>2.0195944759758191E-2</v>
      </c>
      <c r="KXW7" s="50">
        <v>2.3770442305964139E-2</v>
      </c>
      <c r="KXX7" s="50">
        <v>2.6144608934681408E-2</v>
      </c>
      <c r="KXY7" s="50">
        <v>2.2152585258812814E-2</v>
      </c>
      <c r="KXZ7" s="50">
        <v>2.0344211000742806E-2</v>
      </c>
      <c r="KYA7" s="50">
        <v>1.6275368757142954E-2</v>
      </c>
      <c r="KYB7" s="50">
        <v>1.2744902445403286E-2</v>
      </c>
      <c r="KYC7" s="50">
        <v>1.1586873965901792E-2</v>
      </c>
      <c r="KYD7" s="50">
        <v>1.0749562282942726E-2</v>
      </c>
      <c r="KYE7" s="50">
        <v>8.09707295616666E-3</v>
      </c>
      <c r="KYF7" s="50">
        <v>7.538654139095045E-3</v>
      </c>
      <c r="KYG7" s="50">
        <v>7.2873656605499954E-3</v>
      </c>
      <c r="KYH7" s="50">
        <v>1.0554115740418951E-2</v>
      </c>
      <c r="KYI7" s="50">
        <v>1.9888878207725481E-2</v>
      </c>
      <c r="KYJ7" s="50">
        <v>3.2463618579254984E-2</v>
      </c>
      <c r="KYK7" s="50">
        <v>3.358862833650892E-2</v>
      </c>
      <c r="KYL7" s="50">
        <v>2.8370677457181095E-2</v>
      </c>
      <c r="KYM7" s="50">
        <v>2.3714334339419246E-2</v>
      </c>
      <c r="KYN7" s="50">
        <v>1.9285685215166676E-2</v>
      </c>
      <c r="KYO7" s="50">
        <v>1.6906282575638802E-2</v>
      </c>
      <c r="KYP7" s="50">
        <v>1.5653965339767168E-2</v>
      </c>
      <c r="KYQ7" s="50">
        <v>1.4982267923129497E-2</v>
      </c>
      <c r="KYR7" s="50">
        <v>1.5222740072030611E-2</v>
      </c>
      <c r="KYS7" s="50">
        <v>1.6977956488896884E-2</v>
      </c>
      <c r="KYT7" s="50">
        <v>2.0195944759758191E-2</v>
      </c>
      <c r="KYU7" s="50">
        <v>2.3770442305964139E-2</v>
      </c>
      <c r="KYV7" s="50">
        <v>2.6144608934681408E-2</v>
      </c>
      <c r="KYW7" s="50">
        <v>2.2152585258812814E-2</v>
      </c>
      <c r="KYX7" s="50">
        <v>2.0344211000742806E-2</v>
      </c>
      <c r="KYY7" s="50">
        <v>1.6275368757142954E-2</v>
      </c>
      <c r="KYZ7" s="50">
        <v>1.2744902445403286E-2</v>
      </c>
      <c r="KZA7" s="50">
        <v>1.1586873965901792E-2</v>
      </c>
      <c r="KZB7" s="50">
        <v>1.0749562282942726E-2</v>
      </c>
      <c r="KZC7" s="50">
        <v>8.09707295616666E-3</v>
      </c>
      <c r="KZD7" s="50">
        <v>7.538654139095045E-3</v>
      </c>
      <c r="KZE7" s="50">
        <v>7.2873656605499954E-3</v>
      </c>
      <c r="KZF7" s="50">
        <v>1.0554115740418951E-2</v>
      </c>
      <c r="KZG7" s="50">
        <v>1.9888878207725481E-2</v>
      </c>
      <c r="KZH7" s="50">
        <v>3.2463618579254984E-2</v>
      </c>
      <c r="KZI7" s="50">
        <v>3.358862833650892E-2</v>
      </c>
      <c r="KZJ7" s="50">
        <v>2.8370677457181095E-2</v>
      </c>
      <c r="KZK7" s="50">
        <v>2.3714334339419246E-2</v>
      </c>
      <c r="KZL7" s="50">
        <v>1.9285685215166676E-2</v>
      </c>
      <c r="KZM7" s="50">
        <v>1.6906282575638802E-2</v>
      </c>
      <c r="KZN7" s="50">
        <v>1.5653965339767168E-2</v>
      </c>
      <c r="KZO7" s="50">
        <v>1.4982267923129497E-2</v>
      </c>
      <c r="KZP7" s="50">
        <v>1.5222740072030611E-2</v>
      </c>
      <c r="KZQ7" s="50">
        <v>1.6977956488896884E-2</v>
      </c>
      <c r="KZR7" s="50">
        <v>2.0195944759758191E-2</v>
      </c>
      <c r="KZS7" s="50">
        <v>2.3770442305964139E-2</v>
      </c>
      <c r="KZT7" s="50">
        <v>2.6144608934681408E-2</v>
      </c>
      <c r="KZU7" s="50">
        <v>2.2152585258812814E-2</v>
      </c>
      <c r="KZV7" s="50">
        <v>2.0344211000742806E-2</v>
      </c>
      <c r="KZW7" s="50">
        <v>1.6275368757142954E-2</v>
      </c>
      <c r="KZX7" s="50">
        <v>1.2744902445403286E-2</v>
      </c>
      <c r="KZY7" s="50">
        <v>1.1586873965901792E-2</v>
      </c>
      <c r="KZZ7" s="50">
        <v>1.2667919903366031E-2</v>
      </c>
      <c r="LAA7" s="50">
        <v>9.0786759452294204E-3</v>
      </c>
      <c r="LAB7" s="50">
        <v>7.992078888198792E-3</v>
      </c>
      <c r="LAC7" s="50">
        <v>7.4423592366611151E-3</v>
      </c>
      <c r="LAD7" s="50">
        <v>8.5417986483646898E-3</v>
      </c>
      <c r="LAE7" s="50">
        <v>1.0881631284283159E-2</v>
      </c>
      <c r="LAF7" s="50">
        <v>2.010514928071825E-2</v>
      </c>
      <c r="LAG7" s="50">
        <v>2.8500439303645583E-2</v>
      </c>
      <c r="LAH7" s="50">
        <v>3.2837336466472127E-2</v>
      </c>
      <c r="LAI7" s="50">
        <v>3.2905514473596957E-2</v>
      </c>
      <c r="LAJ7" s="50">
        <v>3.1059257534140249E-2</v>
      </c>
      <c r="LAK7" s="50">
        <v>2.565145411827836E-2</v>
      </c>
      <c r="LAL7" s="50">
        <v>2.2506922599696298E-2</v>
      </c>
      <c r="LAM7" s="50">
        <v>2.0810856347999798E-2</v>
      </c>
      <c r="LAN7" s="50">
        <v>2.0080433643769751E-2</v>
      </c>
      <c r="LAO7" s="50">
        <v>2.0563255471817088E-2</v>
      </c>
      <c r="LAP7" s="50">
        <v>1.9989047976719247E-2</v>
      </c>
      <c r="LAQ7" s="50">
        <v>2.1563421286522333E-2</v>
      </c>
      <c r="LAR7" s="50">
        <v>2.2455832898684504E-2</v>
      </c>
      <c r="LAS7" s="50">
        <v>2.2601250244971068E-2</v>
      </c>
      <c r="LAT7" s="50">
        <v>2.0596367636064001E-2</v>
      </c>
      <c r="LAU7" s="50">
        <v>1.6358669442645045E-2</v>
      </c>
      <c r="LAV7" s="50">
        <v>1.3459416111533545E-2</v>
      </c>
      <c r="LAW7" s="50">
        <v>1.2219104793000486E-2</v>
      </c>
      <c r="LAX7" s="50">
        <v>1.2667919903366031E-2</v>
      </c>
      <c r="LAY7" s="50">
        <v>9.0786759452294204E-3</v>
      </c>
      <c r="LAZ7" s="50">
        <v>7.992078888198792E-3</v>
      </c>
      <c r="LBA7" s="50">
        <v>7.4423592366611151E-3</v>
      </c>
      <c r="LBB7" s="50">
        <v>8.5417986483646898E-3</v>
      </c>
      <c r="LBC7" s="50">
        <v>1.0881631284283159E-2</v>
      </c>
      <c r="LBD7" s="50">
        <v>2.010514928071825E-2</v>
      </c>
      <c r="LBE7" s="50">
        <v>2.8500439303645583E-2</v>
      </c>
      <c r="LBF7" s="50">
        <v>3.2837336466472127E-2</v>
      </c>
      <c r="LBG7" s="50">
        <v>3.2905514473596957E-2</v>
      </c>
      <c r="LBH7" s="50">
        <v>3.1059257534140249E-2</v>
      </c>
      <c r="LBI7" s="50">
        <v>2.565145411827836E-2</v>
      </c>
      <c r="LBJ7" s="50">
        <v>2.2506922599696298E-2</v>
      </c>
      <c r="LBK7" s="50">
        <v>2.0810856347999798E-2</v>
      </c>
      <c r="LBL7" s="50">
        <v>2.0080433643769751E-2</v>
      </c>
      <c r="LBM7" s="50">
        <v>2.0563255471817088E-2</v>
      </c>
      <c r="LBN7" s="50">
        <v>1.9989047976719247E-2</v>
      </c>
      <c r="LBO7" s="50">
        <v>2.1563421286522333E-2</v>
      </c>
      <c r="LBP7" s="50">
        <v>2.2455832898684504E-2</v>
      </c>
      <c r="LBQ7" s="50">
        <v>2.2601250244971068E-2</v>
      </c>
      <c r="LBR7" s="50">
        <v>2.0596367636064001E-2</v>
      </c>
      <c r="LBS7" s="50">
        <v>1.6358669442645045E-2</v>
      </c>
      <c r="LBT7" s="50">
        <v>1.3459416111533545E-2</v>
      </c>
      <c r="LBU7" s="50">
        <v>1.2219104793000486E-2</v>
      </c>
      <c r="LBV7" s="50">
        <v>1.0749562282942726E-2</v>
      </c>
      <c r="LBW7" s="50">
        <v>8.09707295616666E-3</v>
      </c>
      <c r="LBX7" s="50">
        <v>7.538654139095045E-3</v>
      </c>
      <c r="LBY7" s="50">
        <v>7.2873656605499954E-3</v>
      </c>
      <c r="LBZ7" s="50">
        <v>1.0554115740418951E-2</v>
      </c>
      <c r="LCA7" s="50">
        <v>1.9888878207725481E-2</v>
      </c>
      <c r="LCB7" s="50">
        <v>3.2463618579254984E-2</v>
      </c>
      <c r="LCC7" s="50">
        <v>3.358862833650892E-2</v>
      </c>
      <c r="LCD7" s="50">
        <v>2.8370677457181095E-2</v>
      </c>
      <c r="LCE7" s="50">
        <v>2.3714334339419246E-2</v>
      </c>
      <c r="LCF7" s="50">
        <v>1.9285685215166676E-2</v>
      </c>
      <c r="LCG7" s="50">
        <v>1.6906282575638802E-2</v>
      </c>
      <c r="LCH7" s="50">
        <v>1.5653965339767168E-2</v>
      </c>
      <c r="LCI7" s="50">
        <v>1.4982267923129497E-2</v>
      </c>
      <c r="LCJ7" s="50">
        <v>1.5222740072030611E-2</v>
      </c>
      <c r="LCK7" s="50">
        <v>1.6977956488896884E-2</v>
      </c>
      <c r="LCL7" s="50">
        <v>2.0195944759758191E-2</v>
      </c>
      <c r="LCM7" s="50">
        <v>2.3770442305964139E-2</v>
      </c>
      <c r="LCN7" s="50">
        <v>2.6144608934681408E-2</v>
      </c>
      <c r="LCO7" s="50">
        <v>2.2152585258812814E-2</v>
      </c>
      <c r="LCP7" s="50">
        <v>2.0344211000742806E-2</v>
      </c>
      <c r="LCQ7" s="50">
        <v>1.6275368757142954E-2</v>
      </c>
      <c r="LCR7" s="50">
        <v>1.2744902445403286E-2</v>
      </c>
      <c r="LCS7" s="50">
        <v>1.1586873965901792E-2</v>
      </c>
      <c r="LCT7" s="50">
        <v>1.0749562282942726E-2</v>
      </c>
      <c r="LCU7" s="50">
        <v>8.09707295616666E-3</v>
      </c>
      <c r="LCV7" s="50">
        <v>7.538654139095045E-3</v>
      </c>
      <c r="LCW7" s="50">
        <v>7.2873656605499954E-3</v>
      </c>
      <c r="LCX7" s="50">
        <v>1.0554115740418951E-2</v>
      </c>
      <c r="LCY7" s="50">
        <v>1.9888878207725481E-2</v>
      </c>
      <c r="LCZ7" s="50">
        <v>3.2463618579254984E-2</v>
      </c>
      <c r="LDA7" s="50">
        <v>3.358862833650892E-2</v>
      </c>
      <c r="LDB7" s="50">
        <v>2.8370677457181095E-2</v>
      </c>
      <c r="LDC7" s="50">
        <v>2.3714334339419246E-2</v>
      </c>
      <c r="LDD7" s="50">
        <v>1.9285685215166676E-2</v>
      </c>
      <c r="LDE7" s="50">
        <v>1.6906282575638802E-2</v>
      </c>
      <c r="LDF7" s="50">
        <v>1.5653965339767168E-2</v>
      </c>
      <c r="LDG7" s="50">
        <v>1.4982267923129497E-2</v>
      </c>
      <c r="LDH7" s="50">
        <v>1.5222740072030611E-2</v>
      </c>
      <c r="LDI7" s="50">
        <v>1.6977956488896884E-2</v>
      </c>
      <c r="LDJ7" s="50">
        <v>2.0195944759758191E-2</v>
      </c>
      <c r="LDK7" s="50">
        <v>2.3770442305964139E-2</v>
      </c>
      <c r="LDL7" s="50">
        <v>2.6144608934681408E-2</v>
      </c>
      <c r="LDM7" s="50">
        <v>2.2152585258812814E-2</v>
      </c>
      <c r="LDN7" s="50">
        <v>2.0344211000742806E-2</v>
      </c>
      <c r="LDO7" s="50">
        <v>1.6275368757142954E-2</v>
      </c>
      <c r="LDP7" s="50">
        <v>1.2744902445403286E-2</v>
      </c>
      <c r="LDQ7" s="50">
        <v>1.1586873965901792E-2</v>
      </c>
      <c r="LDR7" s="50">
        <v>1.0749562282942726E-2</v>
      </c>
      <c r="LDS7" s="50">
        <v>8.09707295616666E-3</v>
      </c>
      <c r="LDT7" s="50">
        <v>7.538654139095045E-3</v>
      </c>
      <c r="LDU7" s="50">
        <v>7.2873656605499954E-3</v>
      </c>
      <c r="LDV7" s="50">
        <v>1.0554115740418951E-2</v>
      </c>
      <c r="LDW7" s="50">
        <v>1.9888878207725481E-2</v>
      </c>
      <c r="LDX7" s="50">
        <v>3.2463618579254984E-2</v>
      </c>
      <c r="LDY7" s="50">
        <v>3.358862833650892E-2</v>
      </c>
      <c r="LDZ7" s="50">
        <v>2.8370677457181095E-2</v>
      </c>
      <c r="LEA7" s="50">
        <v>2.3714334339419246E-2</v>
      </c>
      <c r="LEB7" s="50">
        <v>1.9285685215166676E-2</v>
      </c>
      <c r="LEC7" s="50">
        <v>1.6906282575638802E-2</v>
      </c>
      <c r="LED7" s="50">
        <v>1.5653965339767168E-2</v>
      </c>
      <c r="LEE7" s="50">
        <v>1.4982267923129497E-2</v>
      </c>
      <c r="LEF7" s="50">
        <v>1.5222740072030611E-2</v>
      </c>
      <c r="LEG7" s="50">
        <v>1.6977956488896884E-2</v>
      </c>
      <c r="LEH7" s="50">
        <v>2.0195944759758191E-2</v>
      </c>
      <c r="LEI7" s="50">
        <v>2.3770442305964139E-2</v>
      </c>
      <c r="LEJ7" s="50">
        <v>2.6144608934681408E-2</v>
      </c>
      <c r="LEK7" s="50">
        <v>2.2152585258812814E-2</v>
      </c>
      <c r="LEL7" s="50">
        <v>2.0344211000742806E-2</v>
      </c>
      <c r="LEM7" s="50">
        <v>1.6275368757142954E-2</v>
      </c>
      <c r="LEN7" s="50">
        <v>1.2744902445403286E-2</v>
      </c>
      <c r="LEO7" s="50">
        <v>1.1586873965901792E-2</v>
      </c>
      <c r="LEP7" s="50">
        <v>1.0749562282942726E-2</v>
      </c>
      <c r="LEQ7" s="50">
        <v>8.09707295616666E-3</v>
      </c>
      <c r="LER7" s="50">
        <v>7.538654139095045E-3</v>
      </c>
      <c r="LES7" s="50">
        <v>7.2873656605499954E-3</v>
      </c>
      <c r="LET7" s="50">
        <v>1.0554115740418951E-2</v>
      </c>
      <c r="LEU7" s="50">
        <v>1.9888878207725481E-2</v>
      </c>
      <c r="LEV7" s="50">
        <v>3.2463618579254984E-2</v>
      </c>
      <c r="LEW7" s="50">
        <v>3.358862833650892E-2</v>
      </c>
      <c r="LEX7" s="50">
        <v>2.8370677457181095E-2</v>
      </c>
      <c r="LEY7" s="50">
        <v>2.3714334339419246E-2</v>
      </c>
      <c r="LEZ7" s="50">
        <v>1.9285685215166676E-2</v>
      </c>
      <c r="LFA7" s="50">
        <v>1.6906282575638802E-2</v>
      </c>
      <c r="LFB7" s="50">
        <v>1.5653965339767168E-2</v>
      </c>
      <c r="LFC7" s="50">
        <v>1.4982267923129497E-2</v>
      </c>
      <c r="LFD7" s="50">
        <v>1.5222740072030611E-2</v>
      </c>
      <c r="LFE7" s="50">
        <v>1.6977956488896884E-2</v>
      </c>
      <c r="LFF7" s="50">
        <v>2.0195944759758191E-2</v>
      </c>
      <c r="LFG7" s="50">
        <v>2.3770442305964139E-2</v>
      </c>
      <c r="LFH7" s="50">
        <v>2.6144608934681408E-2</v>
      </c>
      <c r="LFI7" s="50">
        <v>2.2152585258812814E-2</v>
      </c>
      <c r="LFJ7" s="50">
        <v>2.0344211000742806E-2</v>
      </c>
      <c r="LFK7" s="50">
        <v>1.6275368757142954E-2</v>
      </c>
      <c r="LFL7" s="50">
        <v>1.2744902445403286E-2</v>
      </c>
      <c r="LFM7" s="50">
        <v>1.1586873965901792E-2</v>
      </c>
      <c r="LFN7" s="50">
        <v>1.0749562282942726E-2</v>
      </c>
      <c r="LFO7" s="50">
        <v>8.09707295616666E-3</v>
      </c>
      <c r="LFP7" s="50">
        <v>7.538654139095045E-3</v>
      </c>
      <c r="LFQ7" s="50">
        <v>7.2873656605499954E-3</v>
      </c>
      <c r="LFR7" s="50">
        <v>1.0554115740418951E-2</v>
      </c>
      <c r="LFS7" s="50">
        <v>1.9888878207725481E-2</v>
      </c>
      <c r="LFT7" s="50">
        <v>3.2463618579254984E-2</v>
      </c>
      <c r="LFU7" s="50">
        <v>3.358862833650892E-2</v>
      </c>
      <c r="LFV7" s="50">
        <v>2.8370677457181095E-2</v>
      </c>
      <c r="LFW7" s="50">
        <v>2.3714334339419246E-2</v>
      </c>
      <c r="LFX7" s="50">
        <v>1.9285685215166676E-2</v>
      </c>
      <c r="LFY7" s="50">
        <v>1.6906282575638802E-2</v>
      </c>
      <c r="LFZ7" s="50">
        <v>1.5653965339767168E-2</v>
      </c>
      <c r="LGA7" s="50">
        <v>1.4982267923129497E-2</v>
      </c>
      <c r="LGB7" s="50">
        <v>1.5222740072030611E-2</v>
      </c>
      <c r="LGC7" s="50">
        <v>1.6977956488896884E-2</v>
      </c>
      <c r="LGD7" s="50">
        <v>2.0195944759758191E-2</v>
      </c>
      <c r="LGE7" s="50">
        <v>2.3770442305964139E-2</v>
      </c>
      <c r="LGF7" s="50">
        <v>2.6144608934681408E-2</v>
      </c>
      <c r="LGG7" s="50">
        <v>2.2152585258812814E-2</v>
      </c>
      <c r="LGH7" s="50">
        <v>2.0344211000742806E-2</v>
      </c>
      <c r="LGI7" s="50">
        <v>1.6275368757142954E-2</v>
      </c>
      <c r="LGJ7" s="50">
        <v>1.2744902445403286E-2</v>
      </c>
      <c r="LGK7" s="50">
        <v>1.1586873965901792E-2</v>
      </c>
      <c r="LGL7" s="50">
        <v>1.2667919903366031E-2</v>
      </c>
      <c r="LGM7" s="50">
        <v>9.0786759452294204E-3</v>
      </c>
      <c r="LGN7" s="50">
        <v>7.992078888198792E-3</v>
      </c>
      <c r="LGO7" s="50">
        <v>7.4423592366611151E-3</v>
      </c>
      <c r="LGP7" s="50">
        <v>8.5417986483646898E-3</v>
      </c>
      <c r="LGQ7" s="50">
        <v>1.0881631284283159E-2</v>
      </c>
      <c r="LGR7" s="50">
        <v>2.010514928071825E-2</v>
      </c>
      <c r="LGS7" s="50">
        <v>2.8500439303645583E-2</v>
      </c>
      <c r="LGT7" s="50">
        <v>3.2837336466472127E-2</v>
      </c>
      <c r="LGU7" s="50">
        <v>3.2905514473596957E-2</v>
      </c>
      <c r="LGV7" s="50">
        <v>3.1059257534140249E-2</v>
      </c>
      <c r="LGW7" s="50">
        <v>2.565145411827836E-2</v>
      </c>
      <c r="LGX7" s="50">
        <v>2.2506922599696298E-2</v>
      </c>
      <c r="LGY7" s="50">
        <v>2.0810856347999798E-2</v>
      </c>
      <c r="LGZ7" s="50">
        <v>2.0080433643769751E-2</v>
      </c>
      <c r="LHA7" s="50">
        <v>2.0563255471817088E-2</v>
      </c>
      <c r="LHB7" s="50">
        <v>1.9989047976719247E-2</v>
      </c>
      <c r="LHC7" s="50">
        <v>2.1563421286522333E-2</v>
      </c>
      <c r="LHD7" s="50">
        <v>2.2455832898684504E-2</v>
      </c>
      <c r="LHE7" s="50">
        <v>2.2601250244971068E-2</v>
      </c>
      <c r="LHF7" s="50">
        <v>2.0596367636064001E-2</v>
      </c>
      <c r="LHG7" s="50">
        <v>1.6358669442645045E-2</v>
      </c>
      <c r="LHH7" s="50">
        <v>1.3459416111533545E-2</v>
      </c>
      <c r="LHI7" s="50">
        <v>1.2219104793000486E-2</v>
      </c>
      <c r="LHJ7" s="50">
        <v>1.2667919903366031E-2</v>
      </c>
      <c r="LHK7" s="50">
        <v>9.0786759452294204E-3</v>
      </c>
      <c r="LHL7" s="50">
        <v>7.992078888198792E-3</v>
      </c>
      <c r="LHM7" s="50">
        <v>7.4423592366611151E-3</v>
      </c>
      <c r="LHN7" s="50">
        <v>8.5417986483646898E-3</v>
      </c>
      <c r="LHO7" s="50">
        <v>1.0881631284283159E-2</v>
      </c>
      <c r="LHP7" s="50">
        <v>2.010514928071825E-2</v>
      </c>
      <c r="LHQ7" s="50">
        <v>2.8500439303645583E-2</v>
      </c>
      <c r="LHR7" s="50">
        <v>3.2837336466472127E-2</v>
      </c>
      <c r="LHS7" s="50">
        <v>3.2905514473596957E-2</v>
      </c>
      <c r="LHT7" s="50">
        <v>3.1059257534140249E-2</v>
      </c>
      <c r="LHU7" s="50">
        <v>2.565145411827836E-2</v>
      </c>
      <c r="LHV7" s="50">
        <v>2.2506922599696298E-2</v>
      </c>
      <c r="LHW7" s="50">
        <v>2.0810856347999798E-2</v>
      </c>
      <c r="LHX7" s="50">
        <v>2.0080433643769751E-2</v>
      </c>
      <c r="LHY7" s="50">
        <v>2.0563255471817088E-2</v>
      </c>
      <c r="LHZ7" s="50">
        <v>1.9989047976719247E-2</v>
      </c>
      <c r="LIA7" s="50">
        <v>2.1563421286522333E-2</v>
      </c>
      <c r="LIB7" s="50">
        <v>2.2455832898684504E-2</v>
      </c>
      <c r="LIC7" s="50">
        <v>2.2601250244971068E-2</v>
      </c>
      <c r="LID7" s="50">
        <v>2.0596367636064001E-2</v>
      </c>
      <c r="LIE7" s="50">
        <v>1.6358669442645045E-2</v>
      </c>
      <c r="LIF7" s="50">
        <v>1.3459416111533545E-2</v>
      </c>
      <c r="LIG7" s="50">
        <v>1.2219104793000486E-2</v>
      </c>
      <c r="LIH7" s="50">
        <v>1.0749562282942726E-2</v>
      </c>
      <c r="LII7" s="50">
        <v>8.09707295616666E-3</v>
      </c>
      <c r="LIJ7" s="50">
        <v>7.538654139095045E-3</v>
      </c>
      <c r="LIK7" s="50">
        <v>7.2873656605499954E-3</v>
      </c>
      <c r="LIL7" s="50">
        <v>1.0554115740418951E-2</v>
      </c>
      <c r="LIM7" s="50">
        <v>1.9888878207725481E-2</v>
      </c>
      <c r="LIN7" s="50">
        <v>3.2463618579254984E-2</v>
      </c>
      <c r="LIO7" s="50">
        <v>3.358862833650892E-2</v>
      </c>
      <c r="LIP7" s="50">
        <v>2.8370677457181095E-2</v>
      </c>
      <c r="LIQ7" s="50">
        <v>2.3714334339419246E-2</v>
      </c>
      <c r="LIR7" s="50">
        <v>1.9285685215166676E-2</v>
      </c>
      <c r="LIS7" s="50">
        <v>1.6906282575638802E-2</v>
      </c>
      <c r="LIT7" s="50">
        <v>1.5653965339767168E-2</v>
      </c>
      <c r="LIU7" s="50">
        <v>1.4982267923129497E-2</v>
      </c>
      <c r="LIV7" s="50">
        <v>1.5222740072030611E-2</v>
      </c>
      <c r="LIW7" s="50">
        <v>1.6977956488896884E-2</v>
      </c>
      <c r="LIX7" s="50">
        <v>2.0195944759758191E-2</v>
      </c>
      <c r="LIY7" s="50">
        <v>2.3770442305964139E-2</v>
      </c>
      <c r="LIZ7" s="50">
        <v>2.6144608934681408E-2</v>
      </c>
      <c r="LJA7" s="50">
        <v>2.2152585258812814E-2</v>
      </c>
      <c r="LJB7" s="50">
        <v>2.0344211000742806E-2</v>
      </c>
      <c r="LJC7" s="50">
        <v>1.6275368757142954E-2</v>
      </c>
      <c r="LJD7" s="50">
        <v>1.2744902445403286E-2</v>
      </c>
      <c r="LJE7" s="50">
        <v>1.1586873965901792E-2</v>
      </c>
      <c r="LJF7" s="50">
        <v>1.0749562282942726E-2</v>
      </c>
      <c r="LJG7" s="50">
        <v>8.09707295616666E-3</v>
      </c>
      <c r="LJH7" s="50">
        <v>7.538654139095045E-3</v>
      </c>
      <c r="LJI7" s="50">
        <v>7.2873656605499954E-3</v>
      </c>
      <c r="LJJ7" s="50">
        <v>1.0554115740418951E-2</v>
      </c>
      <c r="LJK7" s="50">
        <v>1.9888878207725481E-2</v>
      </c>
      <c r="LJL7" s="50">
        <v>3.2463618579254984E-2</v>
      </c>
      <c r="LJM7" s="50">
        <v>3.358862833650892E-2</v>
      </c>
      <c r="LJN7" s="50">
        <v>2.8370677457181095E-2</v>
      </c>
      <c r="LJO7" s="50">
        <v>2.3714334339419246E-2</v>
      </c>
      <c r="LJP7" s="50">
        <v>1.9285685215166676E-2</v>
      </c>
      <c r="LJQ7" s="50">
        <v>1.6906282575638802E-2</v>
      </c>
      <c r="LJR7" s="50">
        <v>1.5653965339767168E-2</v>
      </c>
      <c r="LJS7" s="50">
        <v>1.4982267923129497E-2</v>
      </c>
      <c r="LJT7" s="50">
        <v>1.5222740072030611E-2</v>
      </c>
      <c r="LJU7" s="50">
        <v>1.6977956488896884E-2</v>
      </c>
      <c r="LJV7" s="50">
        <v>2.0195944759758191E-2</v>
      </c>
      <c r="LJW7" s="50">
        <v>2.3770442305964139E-2</v>
      </c>
      <c r="LJX7" s="50">
        <v>2.6144608934681408E-2</v>
      </c>
      <c r="LJY7" s="50">
        <v>2.2152585258812814E-2</v>
      </c>
      <c r="LJZ7" s="50">
        <v>2.0344211000742806E-2</v>
      </c>
      <c r="LKA7" s="50">
        <v>1.6275368757142954E-2</v>
      </c>
      <c r="LKB7" s="50">
        <v>1.2744902445403286E-2</v>
      </c>
      <c r="LKC7" s="50">
        <v>1.1586873965901792E-2</v>
      </c>
      <c r="LKD7" s="50">
        <v>1.0749562282942726E-2</v>
      </c>
      <c r="LKE7" s="50">
        <v>8.09707295616666E-3</v>
      </c>
      <c r="LKF7" s="50">
        <v>7.538654139095045E-3</v>
      </c>
      <c r="LKG7" s="50">
        <v>7.2873656605499954E-3</v>
      </c>
      <c r="LKH7" s="50">
        <v>1.0554115740418951E-2</v>
      </c>
      <c r="LKI7" s="50">
        <v>1.9888878207725481E-2</v>
      </c>
      <c r="LKJ7" s="50">
        <v>3.2463618579254984E-2</v>
      </c>
      <c r="LKK7" s="50">
        <v>3.358862833650892E-2</v>
      </c>
      <c r="LKL7" s="50">
        <v>2.8370677457181095E-2</v>
      </c>
      <c r="LKM7" s="50">
        <v>2.3714334339419246E-2</v>
      </c>
      <c r="LKN7" s="50">
        <v>1.9285685215166676E-2</v>
      </c>
      <c r="LKO7" s="50">
        <v>1.6906282575638802E-2</v>
      </c>
      <c r="LKP7" s="50">
        <v>1.5653965339767168E-2</v>
      </c>
      <c r="LKQ7" s="50">
        <v>1.4982267923129497E-2</v>
      </c>
      <c r="LKR7" s="50">
        <v>1.5222740072030611E-2</v>
      </c>
      <c r="LKS7" s="50">
        <v>1.6977956488896884E-2</v>
      </c>
      <c r="LKT7" s="50">
        <v>2.0195944759758191E-2</v>
      </c>
      <c r="LKU7" s="50">
        <v>2.3770442305964139E-2</v>
      </c>
      <c r="LKV7" s="50">
        <v>2.6144608934681408E-2</v>
      </c>
      <c r="LKW7" s="50">
        <v>2.2152585258812814E-2</v>
      </c>
      <c r="LKX7" s="50">
        <v>2.0344211000742806E-2</v>
      </c>
      <c r="LKY7" s="50">
        <v>1.6275368757142954E-2</v>
      </c>
      <c r="LKZ7" s="50">
        <v>1.2744902445403286E-2</v>
      </c>
      <c r="LLA7" s="50">
        <v>1.1586873965901792E-2</v>
      </c>
      <c r="LLB7" s="50">
        <v>1.0749562282942726E-2</v>
      </c>
      <c r="LLC7" s="50">
        <v>8.09707295616666E-3</v>
      </c>
      <c r="LLD7" s="50">
        <v>7.538654139095045E-3</v>
      </c>
      <c r="LLE7" s="50">
        <v>7.2873656605499954E-3</v>
      </c>
      <c r="LLF7" s="50">
        <v>1.0554115740418951E-2</v>
      </c>
      <c r="LLG7" s="50">
        <v>1.9888878207725481E-2</v>
      </c>
      <c r="LLH7" s="50">
        <v>3.2463618579254984E-2</v>
      </c>
      <c r="LLI7" s="50">
        <v>3.358862833650892E-2</v>
      </c>
      <c r="LLJ7" s="50">
        <v>2.8370677457181095E-2</v>
      </c>
      <c r="LLK7" s="50">
        <v>2.3714334339419246E-2</v>
      </c>
      <c r="LLL7" s="50">
        <v>1.9285685215166676E-2</v>
      </c>
      <c r="LLM7" s="50">
        <v>1.6906282575638802E-2</v>
      </c>
      <c r="LLN7" s="50">
        <v>1.5653965339767168E-2</v>
      </c>
      <c r="LLO7" s="50">
        <v>1.4982267923129497E-2</v>
      </c>
      <c r="LLP7" s="50">
        <v>1.5222740072030611E-2</v>
      </c>
      <c r="LLQ7" s="50">
        <v>1.6977956488896884E-2</v>
      </c>
      <c r="LLR7" s="50">
        <v>2.0195944759758191E-2</v>
      </c>
      <c r="LLS7" s="50">
        <v>2.3770442305964139E-2</v>
      </c>
      <c r="LLT7" s="50">
        <v>2.6144608934681408E-2</v>
      </c>
      <c r="LLU7" s="50">
        <v>2.2152585258812814E-2</v>
      </c>
      <c r="LLV7" s="50">
        <v>2.0344211000742806E-2</v>
      </c>
      <c r="LLW7" s="50">
        <v>1.6275368757142954E-2</v>
      </c>
      <c r="LLX7" s="50">
        <v>1.2744902445403286E-2</v>
      </c>
      <c r="LLY7" s="50">
        <v>1.1586873965901792E-2</v>
      </c>
      <c r="LLZ7" s="50">
        <v>1.0749562282942726E-2</v>
      </c>
      <c r="LMA7" s="50">
        <v>8.09707295616666E-3</v>
      </c>
      <c r="LMB7" s="50">
        <v>7.538654139095045E-3</v>
      </c>
      <c r="LMC7" s="50">
        <v>7.2873656605499954E-3</v>
      </c>
      <c r="LMD7" s="50">
        <v>1.0554115740418951E-2</v>
      </c>
      <c r="LME7" s="50">
        <v>1.9888878207725481E-2</v>
      </c>
      <c r="LMF7" s="50">
        <v>3.2463618579254984E-2</v>
      </c>
      <c r="LMG7" s="50">
        <v>3.358862833650892E-2</v>
      </c>
      <c r="LMH7" s="50">
        <v>2.8370677457181095E-2</v>
      </c>
      <c r="LMI7" s="50">
        <v>2.3714334339419246E-2</v>
      </c>
      <c r="LMJ7" s="50">
        <v>1.9285685215166676E-2</v>
      </c>
      <c r="LMK7" s="50">
        <v>1.6906282575638802E-2</v>
      </c>
      <c r="LML7" s="50">
        <v>1.5653965339767168E-2</v>
      </c>
      <c r="LMM7" s="50">
        <v>1.4982267923129497E-2</v>
      </c>
      <c r="LMN7" s="50">
        <v>1.5222740072030611E-2</v>
      </c>
      <c r="LMO7" s="50">
        <v>1.6977956488896884E-2</v>
      </c>
      <c r="LMP7" s="50">
        <v>2.0195944759758191E-2</v>
      </c>
      <c r="LMQ7" s="50">
        <v>2.3770442305964139E-2</v>
      </c>
      <c r="LMR7" s="50">
        <v>2.6144608934681408E-2</v>
      </c>
      <c r="LMS7" s="50">
        <v>2.2152585258812814E-2</v>
      </c>
      <c r="LMT7" s="50">
        <v>2.0344211000742806E-2</v>
      </c>
      <c r="LMU7" s="50">
        <v>1.6275368757142954E-2</v>
      </c>
      <c r="LMV7" s="50">
        <v>1.2744902445403286E-2</v>
      </c>
      <c r="LMW7" s="50">
        <v>1.1586873965901792E-2</v>
      </c>
      <c r="LMX7" s="50">
        <v>1.2667919903366031E-2</v>
      </c>
      <c r="LMY7" s="50">
        <v>9.0786759452294204E-3</v>
      </c>
      <c r="LMZ7" s="50">
        <v>7.992078888198792E-3</v>
      </c>
      <c r="LNA7" s="50">
        <v>7.4423592366611151E-3</v>
      </c>
      <c r="LNB7" s="50">
        <v>8.5417986483646898E-3</v>
      </c>
      <c r="LNC7" s="50">
        <v>1.0881631284283159E-2</v>
      </c>
      <c r="LND7" s="50">
        <v>2.010514928071825E-2</v>
      </c>
      <c r="LNE7" s="50">
        <v>2.8500439303645583E-2</v>
      </c>
      <c r="LNF7" s="50">
        <v>3.2837336466472127E-2</v>
      </c>
      <c r="LNG7" s="50">
        <v>3.2905514473596957E-2</v>
      </c>
      <c r="LNH7" s="50">
        <v>3.1059257534140249E-2</v>
      </c>
      <c r="LNI7" s="50">
        <v>2.565145411827836E-2</v>
      </c>
      <c r="LNJ7" s="50">
        <v>2.2506922599696298E-2</v>
      </c>
      <c r="LNK7" s="50">
        <v>2.0810856347999798E-2</v>
      </c>
      <c r="LNL7" s="50">
        <v>2.0080433643769751E-2</v>
      </c>
      <c r="LNM7" s="50">
        <v>2.0563255471817088E-2</v>
      </c>
      <c r="LNN7" s="50">
        <v>1.9989047976719247E-2</v>
      </c>
      <c r="LNO7" s="50">
        <v>2.1563421286522333E-2</v>
      </c>
      <c r="LNP7" s="50">
        <v>2.2455832898684504E-2</v>
      </c>
      <c r="LNQ7" s="50">
        <v>2.2601250244971068E-2</v>
      </c>
      <c r="LNR7" s="50">
        <v>2.0596367636064001E-2</v>
      </c>
      <c r="LNS7" s="50">
        <v>1.6358669442645045E-2</v>
      </c>
      <c r="LNT7" s="50">
        <v>1.3459416111533545E-2</v>
      </c>
      <c r="LNU7" s="50">
        <v>1.2219104793000486E-2</v>
      </c>
      <c r="LNV7" s="50">
        <v>1.2667919903366031E-2</v>
      </c>
      <c r="LNW7" s="50">
        <v>9.0786759452294204E-3</v>
      </c>
      <c r="LNX7" s="50">
        <v>7.992078888198792E-3</v>
      </c>
      <c r="LNY7" s="50">
        <v>7.4423592366611151E-3</v>
      </c>
      <c r="LNZ7" s="50">
        <v>8.5417986483646898E-3</v>
      </c>
      <c r="LOA7" s="50">
        <v>1.0881631284283159E-2</v>
      </c>
      <c r="LOB7" s="50">
        <v>2.010514928071825E-2</v>
      </c>
      <c r="LOC7" s="50">
        <v>2.8500439303645583E-2</v>
      </c>
      <c r="LOD7" s="50">
        <v>3.2837336466472127E-2</v>
      </c>
      <c r="LOE7" s="50">
        <v>3.2905514473596957E-2</v>
      </c>
      <c r="LOF7" s="50">
        <v>3.1059257534140249E-2</v>
      </c>
      <c r="LOG7" s="50">
        <v>2.565145411827836E-2</v>
      </c>
      <c r="LOH7" s="50">
        <v>2.2506922599696298E-2</v>
      </c>
      <c r="LOI7" s="50">
        <v>2.0810856347999798E-2</v>
      </c>
      <c r="LOJ7" s="50">
        <v>2.0080433643769751E-2</v>
      </c>
      <c r="LOK7" s="50">
        <v>2.0563255471817088E-2</v>
      </c>
      <c r="LOL7" s="50">
        <v>1.9989047976719247E-2</v>
      </c>
      <c r="LOM7" s="50">
        <v>2.1563421286522333E-2</v>
      </c>
      <c r="LON7" s="50">
        <v>2.2455832898684504E-2</v>
      </c>
      <c r="LOO7" s="50">
        <v>2.2601250244971068E-2</v>
      </c>
      <c r="LOP7" s="50">
        <v>2.0596367636064001E-2</v>
      </c>
      <c r="LOQ7" s="50">
        <v>1.6358669442645045E-2</v>
      </c>
      <c r="LOR7" s="50">
        <v>1.3459416111533545E-2</v>
      </c>
      <c r="LOS7" s="50">
        <v>1.2219104793000486E-2</v>
      </c>
      <c r="LOT7" s="50">
        <v>1.0749562282942726E-2</v>
      </c>
      <c r="LOU7" s="50">
        <v>8.09707295616666E-3</v>
      </c>
      <c r="LOV7" s="50">
        <v>7.538654139095045E-3</v>
      </c>
      <c r="LOW7" s="50">
        <v>7.2873656605499954E-3</v>
      </c>
      <c r="LOX7" s="50">
        <v>1.0554115740418951E-2</v>
      </c>
      <c r="LOY7" s="50">
        <v>1.9888878207725481E-2</v>
      </c>
      <c r="LOZ7" s="50">
        <v>3.2463618579254984E-2</v>
      </c>
      <c r="LPA7" s="50">
        <v>3.358862833650892E-2</v>
      </c>
      <c r="LPB7" s="50">
        <v>2.8370677457181095E-2</v>
      </c>
      <c r="LPC7" s="50">
        <v>2.3714334339419246E-2</v>
      </c>
      <c r="LPD7" s="50">
        <v>1.9285685215166676E-2</v>
      </c>
      <c r="LPE7" s="50">
        <v>1.6906282575638802E-2</v>
      </c>
      <c r="LPF7" s="50">
        <v>1.5653965339767168E-2</v>
      </c>
      <c r="LPG7" s="50">
        <v>1.4982267923129497E-2</v>
      </c>
      <c r="LPH7" s="50">
        <v>1.5222740072030611E-2</v>
      </c>
      <c r="LPI7" s="50">
        <v>1.6977956488896884E-2</v>
      </c>
      <c r="LPJ7" s="50">
        <v>2.0195944759758191E-2</v>
      </c>
      <c r="LPK7" s="50">
        <v>2.3770442305964139E-2</v>
      </c>
      <c r="LPL7" s="50">
        <v>2.6144608934681408E-2</v>
      </c>
      <c r="LPM7" s="50">
        <v>2.2152585258812814E-2</v>
      </c>
      <c r="LPN7" s="50">
        <v>2.0344211000742806E-2</v>
      </c>
      <c r="LPO7" s="50">
        <v>1.6275368757142954E-2</v>
      </c>
      <c r="LPP7" s="50">
        <v>1.2744902445403286E-2</v>
      </c>
      <c r="LPQ7" s="50">
        <v>1.1586873965901792E-2</v>
      </c>
      <c r="LPR7" s="50">
        <v>1.0749562282942726E-2</v>
      </c>
      <c r="LPS7" s="50">
        <v>8.09707295616666E-3</v>
      </c>
      <c r="LPT7" s="50">
        <v>7.538654139095045E-3</v>
      </c>
      <c r="LPU7" s="50">
        <v>7.2873656605499954E-3</v>
      </c>
      <c r="LPV7" s="50">
        <v>1.0554115740418951E-2</v>
      </c>
      <c r="LPW7" s="50">
        <v>1.9888878207725481E-2</v>
      </c>
      <c r="LPX7" s="50">
        <v>3.2463618579254984E-2</v>
      </c>
      <c r="LPY7" s="50">
        <v>3.358862833650892E-2</v>
      </c>
      <c r="LPZ7" s="50">
        <v>2.8370677457181095E-2</v>
      </c>
      <c r="LQA7" s="50">
        <v>2.3714334339419246E-2</v>
      </c>
      <c r="LQB7" s="50">
        <v>1.9285685215166676E-2</v>
      </c>
      <c r="LQC7" s="50">
        <v>1.6906282575638802E-2</v>
      </c>
      <c r="LQD7" s="50">
        <v>1.5653965339767168E-2</v>
      </c>
      <c r="LQE7" s="50">
        <v>1.4982267923129497E-2</v>
      </c>
      <c r="LQF7" s="50">
        <v>1.5222740072030611E-2</v>
      </c>
      <c r="LQG7" s="50">
        <v>1.6977956488896884E-2</v>
      </c>
      <c r="LQH7" s="50">
        <v>2.0195944759758191E-2</v>
      </c>
      <c r="LQI7" s="50">
        <v>2.3770442305964139E-2</v>
      </c>
      <c r="LQJ7" s="50">
        <v>2.6144608934681408E-2</v>
      </c>
      <c r="LQK7" s="50">
        <v>2.2152585258812814E-2</v>
      </c>
      <c r="LQL7" s="50">
        <v>2.0344211000742806E-2</v>
      </c>
      <c r="LQM7" s="50">
        <v>1.6275368757142954E-2</v>
      </c>
      <c r="LQN7" s="50">
        <v>1.2744902445403286E-2</v>
      </c>
      <c r="LQO7" s="50">
        <v>1.1586873965901792E-2</v>
      </c>
      <c r="LQP7" s="50">
        <v>1.0749562282942726E-2</v>
      </c>
      <c r="LQQ7" s="50">
        <v>8.09707295616666E-3</v>
      </c>
      <c r="LQR7" s="50">
        <v>7.538654139095045E-3</v>
      </c>
      <c r="LQS7" s="50">
        <v>7.2873656605499954E-3</v>
      </c>
      <c r="LQT7" s="50">
        <v>1.0554115740418951E-2</v>
      </c>
      <c r="LQU7" s="50">
        <v>1.9888878207725481E-2</v>
      </c>
      <c r="LQV7" s="50">
        <v>3.2463618579254984E-2</v>
      </c>
      <c r="LQW7" s="50">
        <v>3.358862833650892E-2</v>
      </c>
      <c r="LQX7" s="50">
        <v>2.8370677457181095E-2</v>
      </c>
      <c r="LQY7" s="50">
        <v>2.3714334339419246E-2</v>
      </c>
      <c r="LQZ7" s="50">
        <v>1.9285685215166676E-2</v>
      </c>
      <c r="LRA7" s="50">
        <v>1.6906282575638802E-2</v>
      </c>
      <c r="LRB7" s="50">
        <v>1.5653965339767168E-2</v>
      </c>
      <c r="LRC7" s="50">
        <v>1.4982267923129497E-2</v>
      </c>
      <c r="LRD7" s="50">
        <v>1.5222740072030611E-2</v>
      </c>
      <c r="LRE7" s="50">
        <v>1.6977956488896884E-2</v>
      </c>
      <c r="LRF7" s="50">
        <v>2.0195944759758191E-2</v>
      </c>
      <c r="LRG7" s="50">
        <v>2.3770442305964139E-2</v>
      </c>
      <c r="LRH7" s="50">
        <v>2.6144608934681408E-2</v>
      </c>
      <c r="LRI7" s="50">
        <v>2.2152585258812814E-2</v>
      </c>
      <c r="LRJ7" s="50">
        <v>2.0344211000742806E-2</v>
      </c>
      <c r="LRK7" s="50">
        <v>1.6275368757142954E-2</v>
      </c>
      <c r="LRL7" s="50">
        <v>1.2744902445403286E-2</v>
      </c>
      <c r="LRM7" s="50">
        <v>1.1586873965901792E-2</v>
      </c>
      <c r="LRN7" s="50">
        <v>1.2667919903366031E-2</v>
      </c>
      <c r="LRO7" s="50">
        <v>9.0786759452294204E-3</v>
      </c>
      <c r="LRP7" s="50">
        <v>7.992078888198792E-3</v>
      </c>
      <c r="LRQ7" s="50">
        <v>7.4423592366611151E-3</v>
      </c>
      <c r="LRR7" s="50">
        <v>8.5417986483646898E-3</v>
      </c>
      <c r="LRS7" s="50">
        <v>1.0881631284283159E-2</v>
      </c>
      <c r="LRT7" s="50">
        <v>2.010514928071825E-2</v>
      </c>
      <c r="LRU7" s="50">
        <v>2.8500439303645583E-2</v>
      </c>
      <c r="LRV7" s="50">
        <v>3.2837336466472127E-2</v>
      </c>
      <c r="LRW7" s="50">
        <v>3.2905514473596957E-2</v>
      </c>
      <c r="LRX7" s="50">
        <v>3.1059257534140249E-2</v>
      </c>
      <c r="LRY7" s="50">
        <v>2.565145411827836E-2</v>
      </c>
      <c r="LRZ7" s="50">
        <v>2.2506922599696298E-2</v>
      </c>
      <c r="LSA7" s="50">
        <v>2.0810856347999798E-2</v>
      </c>
      <c r="LSB7" s="50">
        <v>2.0080433643769751E-2</v>
      </c>
      <c r="LSC7" s="50">
        <v>2.0563255471817088E-2</v>
      </c>
      <c r="LSD7" s="50">
        <v>1.9989047976719247E-2</v>
      </c>
      <c r="LSE7" s="50">
        <v>2.1563421286522333E-2</v>
      </c>
      <c r="LSF7" s="50">
        <v>2.2455832898684504E-2</v>
      </c>
      <c r="LSG7" s="50">
        <v>2.2601250244971068E-2</v>
      </c>
      <c r="LSH7" s="50">
        <v>2.0596367636064001E-2</v>
      </c>
      <c r="LSI7" s="50">
        <v>1.6358669442645045E-2</v>
      </c>
      <c r="LSJ7" s="50">
        <v>1.3459416111533545E-2</v>
      </c>
      <c r="LSK7" s="50">
        <v>1.2219104793000486E-2</v>
      </c>
      <c r="LSL7" s="50">
        <v>1.1179544843782498E-2</v>
      </c>
      <c r="LSM7" s="50">
        <v>8.4209558309620361E-3</v>
      </c>
      <c r="LSN7" s="50">
        <v>7.8402002264465233E-3</v>
      </c>
      <c r="LSO7" s="50">
        <v>7.5788602478658335E-3</v>
      </c>
      <c r="LSP7" s="50">
        <v>1.0976280338750779E-2</v>
      </c>
      <c r="LSQ7" s="50">
        <v>2.0684433320392038E-2</v>
      </c>
      <c r="LSR7" s="50">
        <v>3.376216329505087E-2</v>
      </c>
      <c r="LSS7" s="50">
        <v>3.4932173489522357E-2</v>
      </c>
      <c r="LST7" s="50">
        <v>2.9505504577193985E-2</v>
      </c>
      <c r="LSU7" s="50">
        <v>2.4662907721686268E-2</v>
      </c>
      <c r="LSV7" s="50">
        <v>2.0057112684605149E-2</v>
      </c>
      <c r="LSW7" s="50">
        <v>1.75825337961069E-2</v>
      </c>
      <c r="LSX7" s="50">
        <v>1.6280123957702983E-2</v>
      </c>
      <c r="LSY7" s="50">
        <v>1.5581558653090063E-2</v>
      </c>
      <c r="LSZ7" s="50">
        <v>1.5831649635805675E-2</v>
      </c>
      <c r="LTA7" s="50">
        <v>1.7657074723251009E-2</v>
      </c>
      <c r="LTB7" s="50">
        <v>2.100378255275559E-2</v>
      </c>
      <c r="LTC7" s="50">
        <v>2.4721259969090342E-2</v>
      </c>
      <c r="LTD7" s="50">
        <v>2.7190393302931489E-2</v>
      </c>
      <c r="LTE7" s="50">
        <v>2.3038688721306873E-2</v>
      </c>
      <c r="LTF7" s="50">
        <v>2.1157979471188422E-2</v>
      </c>
      <c r="LTG7" s="50">
        <v>1.692638357695074E-2</v>
      </c>
      <c r="LTH7" s="50">
        <v>1.3254698617086611E-2</v>
      </c>
      <c r="LTI7" s="50">
        <v>1.2050348998405055E-2</v>
      </c>
      <c r="LTJ7" s="50">
        <v>1.2667919903366031E-2</v>
      </c>
      <c r="LTK7" s="50">
        <v>9.0786759452294204E-3</v>
      </c>
      <c r="LTL7" s="50">
        <v>7.992078888198792E-3</v>
      </c>
      <c r="LTM7" s="50">
        <v>7.4423592366611151E-3</v>
      </c>
      <c r="LTN7" s="50">
        <v>8.5417986483646898E-3</v>
      </c>
      <c r="LTO7" s="50">
        <v>1.0881631284283159E-2</v>
      </c>
      <c r="LTP7" s="50">
        <v>2.010514928071825E-2</v>
      </c>
      <c r="LTQ7" s="50">
        <v>2.8500439303645583E-2</v>
      </c>
      <c r="LTR7" s="50">
        <v>3.2837336466472127E-2</v>
      </c>
      <c r="LTS7" s="50">
        <v>3.2905514473596957E-2</v>
      </c>
      <c r="LTT7" s="50">
        <v>3.1059257534140249E-2</v>
      </c>
      <c r="LTU7" s="50">
        <v>2.565145411827836E-2</v>
      </c>
      <c r="LTV7" s="50">
        <v>2.2506922599696298E-2</v>
      </c>
      <c r="LTW7" s="50">
        <v>2.0810856347999798E-2</v>
      </c>
      <c r="LTX7" s="50">
        <v>2.0080433643769751E-2</v>
      </c>
      <c r="LTY7" s="50">
        <v>2.0563255471817088E-2</v>
      </c>
      <c r="LTZ7" s="50">
        <v>1.9989047976719247E-2</v>
      </c>
      <c r="LUA7" s="50">
        <v>2.1563421286522333E-2</v>
      </c>
      <c r="LUB7" s="50">
        <v>2.2455832898684504E-2</v>
      </c>
      <c r="LUC7" s="50">
        <v>2.2601250244971068E-2</v>
      </c>
      <c r="LUD7" s="50">
        <v>2.0596367636064001E-2</v>
      </c>
      <c r="LUE7" s="50">
        <v>1.6358669442645045E-2</v>
      </c>
      <c r="LUF7" s="50">
        <v>1.3459416111533545E-2</v>
      </c>
      <c r="LUG7" s="50">
        <v>1.2219104793000486E-2</v>
      </c>
      <c r="LUH7" s="50">
        <v>1.2667919903366031E-2</v>
      </c>
      <c r="LUI7" s="50">
        <v>9.0786759452294204E-3</v>
      </c>
      <c r="LUJ7" s="50">
        <v>7.992078888198792E-3</v>
      </c>
      <c r="LUK7" s="50">
        <v>7.4423592366611151E-3</v>
      </c>
      <c r="LUL7" s="50">
        <v>8.5417986483646898E-3</v>
      </c>
      <c r="LUM7" s="50">
        <v>1.0881631284283159E-2</v>
      </c>
      <c r="LUN7" s="50">
        <v>2.010514928071825E-2</v>
      </c>
      <c r="LUO7" s="50">
        <v>2.8500439303645583E-2</v>
      </c>
      <c r="LUP7" s="50">
        <v>3.2837336466472127E-2</v>
      </c>
      <c r="LUQ7" s="50">
        <v>3.2905514473596957E-2</v>
      </c>
      <c r="LUR7" s="50">
        <v>3.1059257534140249E-2</v>
      </c>
      <c r="LUS7" s="50">
        <v>2.565145411827836E-2</v>
      </c>
      <c r="LUT7" s="50">
        <v>2.2506922599696298E-2</v>
      </c>
      <c r="LUU7" s="50">
        <v>2.0810856347999798E-2</v>
      </c>
      <c r="LUV7" s="50">
        <v>2.0080433643769751E-2</v>
      </c>
      <c r="LUW7" s="50">
        <v>2.0563255471817088E-2</v>
      </c>
      <c r="LUX7" s="50">
        <v>1.9989047976719247E-2</v>
      </c>
      <c r="LUY7" s="50">
        <v>2.1563421286522333E-2</v>
      </c>
      <c r="LUZ7" s="50">
        <v>2.2455832898684504E-2</v>
      </c>
      <c r="LVA7" s="50">
        <v>2.2601250244971068E-2</v>
      </c>
      <c r="LVB7" s="50">
        <v>2.0596367636064001E-2</v>
      </c>
      <c r="LVC7" s="50">
        <v>1.6358669442645045E-2</v>
      </c>
      <c r="LVD7" s="50">
        <v>1.3459416111533545E-2</v>
      </c>
      <c r="LVE7" s="50">
        <v>1.2219104793000486E-2</v>
      </c>
      <c r="LVF7" s="50">
        <v>1.2667919903366031E-2</v>
      </c>
      <c r="LVG7" s="50">
        <v>9.0786759452294204E-3</v>
      </c>
      <c r="LVH7" s="50">
        <v>7.992078888198792E-3</v>
      </c>
      <c r="LVI7" s="50">
        <v>7.4423592366611151E-3</v>
      </c>
      <c r="LVJ7" s="50">
        <v>8.5417986483646898E-3</v>
      </c>
      <c r="LVK7" s="50">
        <v>1.0881631284283159E-2</v>
      </c>
      <c r="LVL7" s="50">
        <v>2.010514928071825E-2</v>
      </c>
      <c r="LVM7" s="50">
        <v>2.8500439303645583E-2</v>
      </c>
      <c r="LVN7" s="50">
        <v>3.2837336466472127E-2</v>
      </c>
      <c r="LVO7" s="50">
        <v>3.2905514473596957E-2</v>
      </c>
      <c r="LVP7" s="50">
        <v>3.1059257534140249E-2</v>
      </c>
      <c r="LVQ7" s="50">
        <v>2.565145411827836E-2</v>
      </c>
      <c r="LVR7" s="50">
        <v>2.2506922599696298E-2</v>
      </c>
      <c r="LVS7" s="50">
        <v>2.0810856347999798E-2</v>
      </c>
      <c r="LVT7" s="50">
        <v>2.0080433643769751E-2</v>
      </c>
      <c r="LVU7" s="50">
        <v>2.0563255471817088E-2</v>
      </c>
      <c r="LVV7" s="50">
        <v>1.9989047976719247E-2</v>
      </c>
      <c r="LVW7" s="50">
        <v>2.1563421286522333E-2</v>
      </c>
      <c r="LVX7" s="50">
        <v>2.2455832898684504E-2</v>
      </c>
      <c r="LVY7" s="50">
        <v>2.2601250244971068E-2</v>
      </c>
      <c r="LVZ7" s="50">
        <v>2.0596367636064001E-2</v>
      </c>
      <c r="LWA7" s="50">
        <v>1.6358669442645045E-2</v>
      </c>
      <c r="LWB7" s="50">
        <v>1.3459416111533545E-2</v>
      </c>
      <c r="LWC7" s="50">
        <v>1.2219104793000486E-2</v>
      </c>
      <c r="LWD7" s="50">
        <v>1.2667919903366031E-2</v>
      </c>
      <c r="LWE7" s="50">
        <v>9.0786759452294204E-3</v>
      </c>
      <c r="LWF7" s="50">
        <v>7.992078888198792E-3</v>
      </c>
      <c r="LWG7" s="50">
        <v>7.4423592366611151E-3</v>
      </c>
      <c r="LWH7" s="50">
        <v>8.5417986483646898E-3</v>
      </c>
      <c r="LWI7" s="50">
        <v>1.0881631284283159E-2</v>
      </c>
      <c r="LWJ7" s="50">
        <v>2.010514928071825E-2</v>
      </c>
      <c r="LWK7" s="50">
        <v>2.8500439303645583E-2</v>
      </c>
      <c r="LWL7" s="50">
        <v>3.2837336466472127E-2</v>
      </c>
      <c r="LWM7" s="50">
        <v>3.2905514473596957E-2</v>
      </c>
      <c r="LWN7" s="50">
        <v>3.1059257534140249E-2</v>
      </c>
      <c r="LWO7" s="50">
        <v>2.565145411827836E-2</v>
      </c>
      <c r="LWP7" s="50">
        <v>2.2506922599696298E-2</v>
      </c>
      <c r="LWQ7" s="50">
        <v>2.0810856347999798E-2</v>
      </c>
      <c r="LWR7" s="50">
        <v>2.0080433643769751E-2</v>
      </c>
      <c r="LWS7" s="50">
        <v>2.0563255471817088E-2</v>
      </c>
      <c r="LWT7" s="50">
        <v>1.9989047976719247E-2</v>
      </c>
      <c r="LWU7" s="50">
        <v>2.1563421286522333E-2</v>
      </c>
      <c r="LWV7" s="50">
        <v>2.2455832898684504E-2</v>
      </c>
      <c r="LWW7" s="50">
        <v>2.2601250244971068E-2</v>
      </c>
      <c r="LWX7" s="50">
        <v>2.0596367636064001E-2</v>
      </c>
      <c r="LWY7" s="50">
        <v>1.6358669442645045E-2</v>
      </c>
      <c r="LWZ7" s="50">
        <v>1.3459416111533545E-2</v>
      </c>
      <c r="LXA7" s="50">
        <v>1.2219104793000486E-2</v>
      </c>
      <c r="LXB7" s="50">
        <v>1.0749562282942726E-2</v>
      </c>
      <c r="LXC7" s="50">
        <v>8.09707295616666E-3</v>
      </c>
      <c r="LXD7" s="50">
        <v>7.538654139095045E-3</v>
      </c>
      <c r="LXE7" s="50">
        <v>7.2873656605499954E-3</v>
      </c>
      <c r="LXF7" s="50">
        <v>1.0554115740418951E-2</v>
      </c>
      <c r="LXG7" s="50">
        <v>1.9888878207725481E-2</v>
      </c>
      <c r="LXH7" s="50">
        <v>3.2463618579254984E-2</v>
      </c>
      <c r="LXI7" s="50">
        <v>3.358862833650892E-2</v>
      </c>
      <c r="LXJ7" s="50">
        <v>2.8370677457181095E-2</v>
      </c>
      <c r="LXK7" s="50">
        <v>2.3714334339419246E-2</v>
      </c>
      <c r="LXL7" s="50">
        <v>1.9285685215166676E-2</v>
      </c>
      <c r="LXM7" s="50">
        <v>1.6906282575638802E-2</v>
      </c>
      <c r="LXN7" s="50">
        <v>1.5653965339767168E-2</v>
      </c>
      <c r="LXO7" s="50">
        <v>1.4982267923129497E-2</v>
      </c>
      <c r="LXP7" s="50">
        <v>1.5222740072030611E-2</v>
      </c>
      <c r="LXQ7" s="50">
        <v>1.6977956488896884E-2</v>
      </c>
      <c r="LXR7" s="50">
        <v>2.0195944759758191E-2</v>
      </c>
      <c r="LXS7" s="50">
        <v>2.3770442305964139E-2</v>
      </c>
      <c r="LXT7" s="50">
        <v>2.6144608934681408E-2</v>
      </c>
      <c r="LXU7" s="50">
        <v>2.2152585258812814E-2</v>
      </c>
      <c r="LXV7" s="50">
        <v>2.0344211000742806E-2</v>
      </c>
      <c r="LXW7" s="50">
        <v>1.6275368757142954E-2</v>
      </c>
      <c r="LXX7" s="50">
        <v>1.2744902445403286E-2</v>
      </c>
      <c r="LXY7" s="53">
        <v>1.1586873965901792E-2</v>
      </c>
    </row>
    <row r="8" spans="1:8761">
      <c r="A8" s="63">
        <v>6</v>
      </c>
      <c r="B8" s="37">
        <v>1.0805303906800507E-2</v>
      </c>
      <c r="C8" s="50">
        <v>7.7438011094490338E-3</v>
      </c>
      <c r="D8" s="50">
        <v>6.816970935894384E-3</v>
      </c>
      <c r="E8" s="50">
        <v>6.3480787555899674E-3</v>
      </c>
      <c r="F8" s="50">
        <v>7.285863116198798E-3</v>
      </c>
      <c r="G8" s="50">
        <v>9.2816605284955622E-3</v>
      </c>
      <c r="H8" s="50">
        <v>1.714900706367558E-2</v>
      </c>
      <c r="I8" s="50">
        <v>2.430990328370795E-2</v>
      </c>
      <c r="J8" s="50">
        <v>2.8009128768388732E-2</v>
      </c>
      <c r="K8" s="50">
        <v>2.8067282366742864E-2</v>
      </c>
      <c r="L8" s="50">
        <v>2.6492488147695604E-2</v>
      </c>
      <c r="M8" s="50">
        <v>2.1879816050117216E-2</v>
      </c>
      <c r="N8" s="50">
        <v>1.9197637828101279E-2</v>
      </c>
      <c r="O8" s="50">
        <v>1.7750951193142125E-2</v>
      </c>
      <c r="P8" s="50">
        <v>1.7127925556825848E-2</v>
      </c>
      <c r="Q8" s="50">
        <v>1.7539756056147285E-2</v>
      </c>
      <c r="R8" s="50">
        <v>1.7049976679680678E-2</v>
      </c>
      <c r="S8" s="50">
        <v>1.8392863454098941E-2</v>
      </c>
      <c r="T8" s="50">
        <v>1.9154060025901972E-2</v>
      </c>
      <c r="U8" s="50">
        <v>1.927809617298416E-2</v>
      </c>
      <c r="V8" s="50">
        <v>1.7567999617953776E-2</v>
      </c>
      <c r="W8" s="50">
        <v>1.3953387483903162E-2</v>
      </c>
      <c r="X8" s="50">
        <v>1.1480423249519915E-2</v>
      </c>
      <c r="Y8" s="50">
        <v>1.0422479957239753E-2</v>
      </c>
      <c r="Z8" s="50">
        <v>9.1690103106004377E-3</v>
      </c>
      <c r="AA8" s="50">
        <v>6.9065272261189725E-3</v>
      </c>
      <c r="AB8" s="50">
        <v>6.4302149790507745E-3</v>
      </c>
      <c r="AC8" s="50">
        <v>6.2158745035070751E-3</v>
      </c>
      <c r="AD8" s="50">
        <v>9.0023009884895779E-3</v>
      </c>
      <c r="AE8" s="50">
        <v>1.6964535232315732E-2</v>
      </c>
      <c r="AF8" s="50">
        <v>2.7690360178899587E-2</v>
      </c>
      <c r="AG8" s="50">
        <v>2.8649955196990418E-2</v>
      </c>
      <c r="AH8" s="50">
        <v>2.4199220940396223E-2</v>
      </c>
      <c r="AI8" s="50">
        <v>2.0227518950853639E-2</v>
      </c>
      <c r="AJ8" s="50">
        <v>1.6450032230811037E-2</v>
      </c>
      <c r="AK8" s="50">
        <v>1.4420482758083322E-2</v>
      </c>
      <c r="AL8" s="50">
        <v>1.3352298909472135E-2</v>
      </c>
      <c r="AM8" s="50">
        <v>1.277936391344805E-2</v>
      </c>
      <c r="AN8" s="50">
        <v>1.2984478417763753E-2</v>
      </c>
      <c r="AO8" s="50">
        <v>1.4481618210295063E-2</v>
      </c>
      <c r="AP8" s="50">
        <v>1.722645255051963E-2</v>
      </c>
      <c r="AQ8" s="50">
        <v>2.0275377103003027E-2</v>
      </c>
      <c r="AR8" s="50">
        <v>2.230046035215048E-2</v>
      </c>
      <c r="AS8" s="50">
        <v>1.8895400249309694E-2</v>
      </c>
      <c r="AT8" s="50">
        <v>1.7352918623578031E-2</v>
      </c>
      <c r="AU8" s="50">
        <v>1.3882334898862425E-2</v>
      </c>
      <c r="AV8" s="50">
        <v>1.0870967466225494E-2</v>
      </c>
      <c r="AW8" s="50">
        <v>9.8832086419116151E-3</v>
      </c>
      <c r="AX8" s="50">
        <v>9.1690103106004377E-3</v>
      </c>
      <c r="AY8" s="50">
        <v>6.9065272261189725E-3</v>
      </c>
      <c r="AZ8" s="50">
        <v>6.4302149790507745E-3</v>
      </c>
      <c r="BA8" s="50">
        <v>6.2158745035070751E-3</v>
      </c>
      <c r="BB8" s="50">
        <v>9.0023009884895779E-3</v>
      </c>
      <c r="BC8" s="50">
        <v>1.6964535232315732E-2</v>
      </c>
      <c r="BD8" s="50">
        <v>2.7690360178899587E-2</v>
      </c>
      <c r="BE8" s="50">
        <v>2.8649955196990418E-2</v>
      </c>
      <c r="BF8" s="50">
        <v>2.4199220940396223E-2</v>
      </c>
      <c r="BG8" s="50">
        <v>2.0227518950853639E-2</v>
      </c>
      <c r="BH8" s="50">
        <v>1.6450032230811037E-2</v>
      </c>
      <c r="BI8" s="50">
        <v>1.4420482758083322E-2</v>
      </c>
      <c r="BJ8" s="50">
        <v>1.3352298909472135E-2</v>
      </c>
      <c r="BK8" s="50">
        <v>1.277936391344805E-2</v>
      </c>
      <c r="BL8" s="50">
        <v>1.2984478417763753E-2</v>
      </c>
      <c r="BM8" s="50">
        <v>1.4481618210295063E-2</v>
      </c>
      <c r="BN8" s="50">
        <v>1.722645255051963E-2</v>
      </c>
      <c r="BO8" s="50">
        <v>2.0275377103003027E-2</v>
      </c>
      <c r="BP8" s="50">
        <v>2.230046035215048E-2</v>
      </c>
      <c r="BQ8" s="50">
        <v>1.8895400249309694E-2</v>
      </c>
      <c r="BR8" s="50">
        <v>1.7352918623578031E-2</v>
      </c>
      <c r="BS8" s="50">
        <v>1.3882334898862425E-2</v>
      </c>
      <c r="BT8" s="50">
        <v>1.0870967466225494E-2</v>
      </c>
      <c r="BU8" s="50">
        <v>9.8832086419116151E-3</v>
      </c>
      <c r="BV8" s="50">
        <v>1.0805303906800503E-2</v>
      </c>
      <c r="BW8" s="50">
        <v>7.7438011094490338E-3</v>
      </c>
      <c r="BX8" s="50">
        <v>6.816970935894384E-3</v>
      </c>
      <c r="BY8" s="50">
        <v>6.3480787555899674E-3</v>
      </c>
      <c r="BZ8" s="50">
        <v>7.285863116198798E-3</v>
      </c>
      <c r="CA8" s="50">
        <v>9.2816605284955622E-3</v>
      </c>
      <c r="CB8" s="50">
        <v>1.714900706367558E-2</v>
      </c>
      <c r="CC8" s="50">
        <v>2.430990328370795E-2</v>
      </c>
      <c r="CD8" s="50">
        <v>2.8009128768388732E-2</v>
      </c>
      <c r="CE8" s="50">
        <v>2.8067282366742864E-2</v>
      </c>
      <c r="CF8" s="50">
        <v>2.6492488147695604E-2</v>
      </c>
      <c r="CG8" s="50">
        <v>2.1879816050117216E-2</v>
      </c>
      <c r="CH8" s="50">
        <v>1.9197637828101279E-2</v>
      </c>
      <c r="CI8" s="50">
        <v>1.7750951193142125E-2</v>
      </c>
      <c r="CJ8" s="50">
        <v>1.7127925556825848E-2</v>
      </c>
      <c r="CK8" s="50">
        <v>1.7539756056147285E-2</v>
      </c>
      <c r="CL8" s="50">
        <v>1.7049976679680678E-2</v>
      </c>
      <c r="CM8" s="50">
        <v>1.8392863454098941E-2</v>
      </c>
      <c r="CN8" s="50">
        <v>1.9154060025901972E-2</v>
      </c>
      <c r="CO8" s="50">
        <v>1.927809617298416E-2</v>
      </c>
      <c r="CP8" s="50">
        <v>1.7567999617953776E-2</v>
      </c>
      <c r="CQ8" s="50">
        <v>1.3953387483903162E-2</v>
      </c>
      <c r="CR8" s="50">
        <v>1.1480423249519915E-2</v>
      </c>
      <c r="CS8" s="50">
        <v>1.0422479957239753E-2</v>
      </c>
      <c r="CT8" s="50">
        <v>1.0805303906800503E-2</v>
      </c>
      <c r="CU8" s="50">
        <v>7.7438011094490338E-3</v>
      </c>
      <c r="CV8" s="50">
        <v>6.816970935894384E-3</v>
      </c>
      <c r="CW8" s="50">
        <v>6.3480787555899674E-3</v>
      </c>
      <c r="CX8" s="50">
        <v>7.285863116198798E-3</v>
      </c>
      <c r="CY8" s="50">
        <v>9.2816605284955622E-3</v>
      </c>
      <c r="CZ8" s="50">
        <v>1.714900706367558E-2</v>
      </c>
      <c r="DA8" s="50">
        <v>2.430990328370795E-2</v>
      </c>
      <c r="DB8" s="50">
        <v>2.8009128768388732E-2</v>
      </c>
      <c r="DC8" s="50">
        <v>2.8067282366742864E-2</v>
      </c>
      <c r="DD8" s="50">
        <v>2.6492488147695604E-2</v>
      </c>
      <c r="DE8" s="50">
        <v>2.1879816050117216E-2</v>
      </c>
      <c r="DF8" s="50">
        <v>1.9197637828101279E-2</v>
      </c>
      <c r="DG8" s="50">
        <v>1.7750951193142125E-2</v>
      </c>
      <c r="DH8" s="50">
        <v>1.7127925556825848E-2</v>
      </c>
      <c r="DI8" s="50">
        <v>1.7539756056147285E-2</v>
      </c>
      <c r="DJ8" s="50">
        <v>1.7049976679680678E-2</v>
      </c>
      <c r="DK8" s="50">
        <v>1.8392863454098941E-2</v>
      </c>
      <c r="DL8" s="50">
        <v>1.9154060025901972E-2</v>
      </c>
      <c r="DM8" s="50">
        <v>1.927809617298416E-2</v>
      </c>
      <c r="DN8" s="50">
        <v>1.7567999617953776E-2</v>
      </c>
      <c r="DO8" s="50">
        <v>1.3953387483903162E-2</v>
      </c>
      <c r="DP8" s="50">
        <v>1.1480423249519915E-2</v>
      </c>
      <c r="DQ8" s="50">
        <v>1.0422479957239753E-2</v>
      </c>
      <c r="DR8" s="50">
        <v>9.1690103106004377E-3</v>
      </c>
      <c r="DS8" s="50">
        <v>6.9065272261189725E-3</v>
      </c>
      <c r="DT8" s="50">
        <v>6.4302149790507745E-3</v>
      </c>
      <c r="DU8" s="50">
        <v>6.2158745035070751E-3</v>
      </c>
      <c r="DV8" s="50">
        <v>9.0023009884895779E-3</v>
      </c>
      <c r="DW8" s="50">
        <v>1.6964535232315732E-2</v>
      </c>
      <c r="DX8" s="50">
        <v>2.7690360178899587E-2</v>
      </c>
      <c r="DY8" s="50">
        <v>2.8649955196990418E-2</v>
      </c>
      <c r="DZ8" s="50">
        <v>2.4199220940396223E-2</v>
      </c>
      <c r="EA8" s="50">
        <v>2.0227518950853639E-2</v>
      </c>
      <c r="EB8" s="50">
        <v>1.6450032230811037E-2</v>
      </c>
      <c r="EC8" s="50">
        <v>1.4420482758083322E-2</v>
      </c>
      <c r="ED8" s="50">
        <v>1.3352298909472135E-2</v>
      </c>
      <c r="EE8" s="50">
        <v>1.277936391344805E-2</v>
      </c>
      <c r="EF8" s="50">
        <v>1.2984478417763753E-2</v>
      </c>
      <c r="EG8" s="50">
        <v>1.4481618210295063E-2</v>
      </c>
      <c r="EH8" s="50">
        <v>1.722645255051963E-2</v>
      </c>
      <c r="EI8" s="50">
        <v>2.0275377103003027E-2</v>
      </c>
      <c r="EJ8" s="50">
        <v>2.230046035215048E-2</v>
      </c>
      <c r="EK8" s="50">
        <v>1.8895400249309694E-2</v>
      </c>
      <c r="EL8" s="50">
        <v>1.7352918623578031E-2</v>
      </c>
      <c r="EM8" s="50">
        <v>1.3882334898862425E-2</v>
      </c>
      <c r="EN8" s="50">
        <v>1.0870967466225494E-2</v>
      </c>
      <c r="EO8" s="50">
        <v>9.8832086419116151E-3</v>
      </c>
      <c r="EP8" s="50">
        <v>9.1690103106004377E-3</v>
      </c>
      <c r="EQ8" s="50">
        <v>6.9065272261189725E-3</v>
      </c>
      <c r="ER8" s="50">
        <v>6.4302149790507745E-3</v>
      </c>
      <c r="ES8" s="50">
        <v>6.2158745035070751E-3</v>
      </c>
      <c r="ET8" s="50">
        <v>9.0023009884895779E-3</v>
      </c>
      <c r="EU8" s="50">
        <v>1.6964535232315732E-2</v>
      </c>
      <c r="EV8" s="50">
        <v>2.7690360178899587E-2</v>
      </c>
      <c r="EW8" s="50">
        <v>2.8649955196990418E-2</v>
      </c>
      <c r="EX8" s="50">
        <v>2.4199220940396223E-2</v>
      </c>
      <c r="EY8" s="50">
        <v>2.0227518950853639E-2</v>
      </c>
      <c r="EZ8" s="50">
        <v>1.6450032230811037E-2</v>
      </c>
      <c r="FA8" s="50">
        <v>1.4420482758083322E-2</v>
      </c>
      <c r="FB8" s="50">
        <v>1.3352298909472135E-2</v>
      </c>
      <c r="FC8" s="50">
        <v>1.277936391344805E-2</v>
      </c>
      <c r="FD8" s="50">
        <v>1.2984478417763753E-2</v>
      </c>
      <c r="FE8" s="50">
        <v>1.4481618210295063E-2</v>
      </c>
      <c r="FF8" s="50">
        <v>1.722645255051963E-2</v>
      </c>
      <c r="FG8" s="50">
        <v>2.0275377103003027E-2</v>
      </c>
      <c r="FH8" s="50">
        <v>2.230046035215048E-2</v>
      </c>
      <c r="FI8" s="50">
        <v>1.8895400249309694E-2</v>
      </c>
      <c r="FJ8" s="50">
        <v>1.7352918623578031E-2</v>
      </c>
      <c r="FK8" s="50">
        <v>1.3882334898862425E-2</v>
      </c>
      <c r="FL8" s="50">
        <v>1.0870967466225494E-2</v>
      </c>
      <c r="FM8" s="50">
        <v>9.8832086419116151E-3</v>
      </c>
      <c r="FN8" s="50">
        <v>9.1690103106004377E-3</v>
      </c>
      <c r="FO8" s="50">
        <v>6.9065272261189725E-3</v>
      </c>
      <c r="FP8" s="50">
        <v>6.4302149790507745E-3</v>
      </c>
      <c r="FQ8" s="50">
        <v>6.2158745035070751E-3</v>
      </c>
      <c r="FR8" s="50">
        <v>9.0023009884895779E-3</v>
      </c>
      <c r="FS8" s="50">
        <v>1.6964535232315732E-2</v>
      </c>
      <c r="FT8" s="50">
        <v>2.7690360178899587E-2</v>
      </c>
      <c r="FU8" s="50">
        <v>2.8649955196990418E-2</v>
      </c>
      <c r="FV8" s="50">
        <v>2.4199220940396223E-2</v>
      </c>
      <c r="FW8" s="50">
        <v>2.0227518950853639E-2</v>
      </c>
      <c r="FX8" s="50">
        <v>1.6450032230811037E-2</v>
      </c>
      <c r="FY8" s="50">
        <v>1.4420482758083322E-2</v>
      </c>
      <c r="FZ8" s="50">
        <v>1.3352298909472135E-2</v>
      </c>
      <c r="GA8" s="50">
        <v>1.277936391344805E-2</v>
      </c>
      <c r="GB8" s="50">
        <v>1.2984478417763753E-2</v>
      </c>
      <c r="GC8" s="50">
        <v>1.4481618210295063E-2</v>
      </c>
      <c r="GD8" s="50">
        <v>1.722645255051963E-2</v>
      </c>
      <c r="GE8" s="50">
        <v>2.0275377103003027E-2</v>
      </c>
      <c r="GF8" s="50">
        <v>2.230046035215048E-2</v>
      </c>
      <c r="GG8" s="50">
        <v>1.8895400249309694E-2</v>
      </c>
      <c r="GH8" s="50">
        <v>1.7352918623578031E-2</v>
      </c>
      <c r="GI8" s="50">
        <v>1.3882334898862425E-2</v>
      </c>
      <c r="GJ8" s="50">
        <v>1.0870967466225494E-2</v>
      </c>
      <c r="GK8" s="50">
        <v>9.8832086419116151E-3</v>
      </c>
      <c r="GL8" s="50">
        <v>9.1690103106004377E-3</v>
      </c>
      <c r="GM8" s="50">
        <v>6.9065272261189725E-3</v>
      </c>
      <c r="GN8" s="50">
        <v>6.4302149790507745E-3</v>
      </c>
      <c r="GO8" s="50">
        <v>6.2158745035070751E-3</v>
      </c>
      <c r="GP8" s="50">
        <v>9.0023009884895779E-3</v>
      </c>
      <c r="GQ8" s="50">
        <v>1.6964535232315732E-2</v>
      </c>
      <c r="GR8" s="50">
        <v>2.7690360178899587E-2</v>
      </c>
      <c r="GS8" s="50">
        <v>2.8649955196990418E-2</v>
      </c>
      <c r="GT8" s="50">
        <v>2.4199220940396223E-2</v>
      </c>
      <c r="GU8" s="50">
        <v>2.0227518950853639E-2</v>
      </c>
      <c r="GV8" s="50">
        <v>1.6450032230811037E-2</v>
      </c>
      <c r="GW8" s="50">
        <v>1.4420482758083322E-2</v>
      </c>
      <c r="GX8" s="50">
        <v>1.3352298909472135E-2</v>
      </c>
      <c r="GY8" s="50">
        <v>1.277936391344805E-2</v>
      </c>
      <c r="GZ8" s="50">
        <v>1.2984478417763753E-2</v>
      </c>
      <c r="HA8" s="50">
        <v>1.4481618210295063E-2</v>
      </c>
      <c r="HB8" s="50">
        <v>1.722645255051963E-2</v>
      </c>
      <c r="HC8" s="50">
        <v>2.0275377103003027E-2</v>
      </c>
      <c r="HD8" s="50">
        <v>2.230046035215048E-2</v>
      </c>
      <c r="HE8" s="50">
        <v>1.8895400249309694E-2</v>
      </c>
      <c r="HF8" s="50">
        <v>1.7352918623578031E-2</v>
      </c>
      <c r="HG8" s="50">
        <v>1.3882334898862425E-2</v>
      </c>
      <c r="HH8" s="50">
        <v>1.0870967466225494E-2</v>
      </c>
      <c r="HI8" s="50">
        <v>9.8832086419116151E-3</v>
      </c>
      <c r="HJ8" s="50">
        <v>9.1690103106004377E-3</v>
      </c>
      <c r="HK8" s="50">
        <v>6.9065272261189725E-3</v>
      </c>
      <c r="HL8" s="50">
        <v>6.4302149790507745E-3</v>
      </c>
      <c r="HM8" s="50">
        <v>6.2158745035070751E-3</v>
      </c>
      <c r="HN8" s="50">
        <v>9.0023009884895779E-3</v>
      </c>
      <c r="HO8" s="50">
        <v>1.6964535232315732E-2</v>
      </c>
      <c r="HP8" s="50">
        <v>2.7690360178899587E-2</v>
      </c>
      <c r="HQ8" s="50">
        <v>2.8649955196990418E-2</v>
      </c>
      <c r="HR8" s="50">
        <v>2.4199220940396223E-2</v>
      </c>
      <c r="HS8" s="50">
        <v>2.0227518950853639E-2</v>
      </c>
      <c r="HT8" s="50">
        <v>1.6450032230811037E-2</v>
      </c>
      <c r="HU8" s="50">
        <v>1.4420482758083322E-2</v>
      </c>
      <c r="HV8" s="50">
        <v>1.3352298909472135E-2</v>
      </c>
      <c r="HW8" s="50">
        <v>1.277936391344805E-2</v>
      </c>
      <c r="HX8" s="50">
        <v>1.2984478417763753E-2</v>
      </c>
      <c r="HY8" s="50">
        <v>1.4481618210295063E-2</v>
      </c>
      <c r="HZ8" s="50">
        <v>1.722645255051963E-2</v>
      </c>
      <c r="IA8" s="50">
        <v>2.0275377103003027E-2</v>
      </c>
      <c r="IB8" s="50">
        <v>2.230046035215048E-2</v>
      </c>
      <c r="IC8" s="50">
        <v>1.8895400249309694E-2</v>
      </c>
      <c r="ID8" s="50">
        <v>1.7352918623578031E-2</v>
      </c>
      <c r="IE8" s="50">
        <v>1.3882334898862425E-2</v>
      </c>
      <c r="IF8" s="50">
        <v>1.0870967466225494E-2</v>
      </c>
      <c r="IG8" s="50">
        <v>9.8832086419116151E-3</v>
      </c>
      <c r="IH8" s="50">
        <v>1.0805303906800503E-2</v>
      </c>
      <c r="II8" s="50">
        <v>7.7438011094490338E-3</v>
      </c>
      <c r="IJ8" s="50">
        <v>6.816970935894384E-3</v>
      </c>
      <c r="IK8" s="50">
        <v>6.3480787555899674E-3</v>
      </c>
      <c r="IL8" s="50">
        <v>7.285863116198798E-3</v>
      </c>
      <c r="IM8" s="50">
        <v>9.2816605284955622E-3</v>
      </c>
      <c r="IN8" s="50">
        <v>1.714900706367558E-2</v>
      </c>
      <c r="IO8" s="50">
        <v>2.430990328370795E-2</v>
      </c>
      <c r="IP8" s="50">
        <v>2.8009128768388732E-2</v>
      </c>
      <c r="IQ8" s="50">
        <v>2.8067282366742864E-2</v>
      </c>
      <c r="IR8" s="50">
        <v>2.6492488147695604E-2</v>
      </c>
      <c r="IS8" s="50">
        <v>2.1879816050117216E-2</v>
      </c>
      <c r="IT8" s="50">
        <v>1.9197637828101279E-2</v>
      </c>
      <c r="IU8" s="50">
        <v>1.7750951193142125E-2</v>
      </c>
      <c r="IV8" s="50">
        <v>1.7127925556825848E-2</v>
      </c>
      <c r="IW8" s="50">
        <v>1.7539756056147285E-2</v>
      </c>
      <c r="IX8" s="50">
        <v>1.7049976679680678E-2</v>
      </c>
      <c r="IY8" s="50">
        <v>1.8392863454098941E-2</v>
      </c>
      <c r="IZ8" s="50">
        <v>1.9154060025901972E-2</v>
      </c>
      <c r="JA8" s="50">
        <v>1.927809617298416E-2</v>
      </c>
      <c r="JB8" s="50">
        <v>1.7567999617953776E-2</v>
      </c>
      <c r="JC8" s="50">
        <v>1.3953387483903162E-2</v>
      </c>
      <c r="JD8" s="50">
        <v>1.1480423249519915E-2</v>
      </c>
      <c r="JE8" s="50">
        <v>1.0422479957239753E-2</v>
      </c>
      <c r="JF8" s="50">
        <v>1.0805303906800503E-2</v>
      </c>
      <c r="JG8" s="50">
        <v>7.7438011094490338E-3</v>
      </c>
      <c r="JH8" s="50">
        <v>6.816970935894384E-3</v>
      </c>
      <c r="JI8" s="50">
        <v>6.3480787555899674E-3</v>
      </c>
      <c r="JJ8" s="50">
        <v>7.285863116198798E-3</v>
      </c>
      <c r="JK8" s="50">
        <v>9.2816605284955622E-3</v>
      </c>
      <c r="JL8" s="50">
        <v>1.714900706367558E-2</v>
      </c>
      <c r="JM8" s="50">
        <v>2.430990328370795E-2</v>
      </c>
      <c r="JN8" s="50">
        <v>2.8009128768388732E-2</v>
      </c>
      <c r="JO8" s="50">
        <v>2.8067282366742864E-2</v>
      </c>
      <c r="JP8" s="50">
        <v>2.6492488147695604E-2</v>
      </c>
      <c r="JQ8" s="50">
        <v>2.1879816050117216E-2</v>
      </c>
      <c r="JR8" s="50">
        <v>1.9197637828101279E-2</v>
      </c>
      <c r="JS8" s="50">
        <v>1.7750951193142125E-2</v>
      </c>
      <c r="JT8" s="50">
        <v>1.7127925556825848E-2</v>
      </c>
      <c r="JU8" s="50">
        <v>1.7539756056147285E-2</v>
      </c>
      <c r="JV8" s="50">
        <v>1.7049976679680678E-2</v>
      </c>
      <c r="JW8" s="50">
        <v>1.8392863454098941E-2</v>
      </c>
      <c r="JX8" s="50">
        <v>1.9154060025901972E-2</v>
      </c>
      <c r="JY8" s="50">
        <v>1.927809617298416E-2</v>
      </c>
      <c r="JZ8" s="50">
        <v>1.7567999617953776E-2</v>
      </c>
      <c r="KA8" s="50">
        <v>1.3953387483903162E-2</v>
      </c>
      <c r="KB8" s="50">
        <v>1.1480423249519915E-2</v>
      </c>
      <c r="KC8" s="50">
        <v>1.0422479957239753E-2</v>
      </c>
      <c r="KD8" s="50">
        <v>9.1690103106004377E-3</v>
      </c>
      <c r="KE8" s="50">
        <v>6.9065272261189725E-3</v>
      </c>
      <c r="KF8" s="50">
        <v>6.4302149790507745E-3</v>
      </c>
      <c r="KG8" s="50">
        <v>6.2158745035070751E-3</v>
      </c>
      <c r="KH8" s="50">
        <v>9.0023009884895779E-3</v>
      </c>
      <c r="KI8" s="50">
        <v>1.6964535232315732E-2</v>
      </c>
      <c r="KJ8" s="50">
        <v>2.7690360178899587E-2</v>
      </c>
      <c r="KK8" s="50">
        <v>2.8649955196990418E-2</v>
      </c>
      <c r="KL8" s="50">
        <v>2.4199220940396223E-2</v>
      </c>
      <c r="KM8" s="50">
        <v>2.0227518950853639E-2</v>
      </c>
      <c r="KN8" s="50">
        <v>1.6450032230811037E-2</v>
      </c>
      <c r="KO8" s="50">
        <v>1.4420482758083322E-2</v>
      </c>
      <c r="KP8" s="50">
        <v>1.3352298909472135E-2</v>
      </c>
      <c r="KQ8" s="50">
        <v>1.277936391344805E-2</v>
      </c>
      <c r="KR8" s="50">
        <v>1.2984478417763753E-2</v>
      </c>
      <c r="KS8" s="50">
        <v>1.4481618210295063E-2</v>
      </c>
      <c r="KT8" s="50">
        <v>1.722645255051963E-2</v>
      </c>
      <c r="KU8" s="50">
        <v>2.0275377103003027E-2</v>
      </c>
      <c r="KV8" s="50">
        <v>2.230046035215048E-2</v>
      </c>
      <c r="KW8" s="50">
        <v>1.8895400249309694E-2</v>
      </c>
      <c r="KX8" s="50">
        <v>1.7352918623578031E-2</v>
      </c>
      <c r="KY8" s="50">
        <v>1.3882334898862425E-2</v>
      </c>
      <c r="KZ8" s="50">
        <v>1.0870967466225494E-2</v>
      </c>
      <c r="LA8" s="50">
        <v>9.8832086419116151E-3</v>
      </c>
      <c r="LB8" s="50">
        <v>9.1690103106004377E-3</v>
      </c>
      <c r="LC8" s="50">
        <v>6.9065272261189725E-3</v>
      </c>
      <c r="LD8" s="50">
        <v>6.4302149790507745E-3</v>
      </c>
      <c r="LE8" s="50">
        <v>6.2158745035070751E-3</v>
      </c>
      <c r="LF8" s="50">
        <v>9.0023009884895779E-3</v>
      </c>
      <c r="LG8" s="50">
        <v>1.6964535232315732E-2</v>
      </c>
      <c r="LH8" s="50">
        <v>2.7690360178899587E-2</v>
      </c>
      <c r="LI8" s="50">
        <v>2.8649955196990418E-2</v>
      </c>
      <c r="LJ8" s="50">
        <v>2.4199220940396223E-2</v>
      </c>
      <c r="LK8" s="50">
        <v>2.0227518950853639E-2</v>
      </c>
      <c r="LL8" s="50">
        <v>1.6450032230811037E-2</v>
      </c>
      <c r="LM8" s="50">
        <v>1.4420482758083322E-2</v>
      </c>
      <c r="LN8" s="50">
        <v>1.3352298909472135E-2</v>
      </c>
      <c r="LO8" s="50">
        <v>1.277936391344805E-2</v>
      </c>
      <c r="LP8" s="50">
        <v>1.2984478417763753E-2</v>
      </c>
      <c r="LQ8" s="50">
        <v>1.4481618210295063E-2</v>
      </c>
      <c r="LR8" s="50">
        <v>1.722645255051963E-2</v>
      </c>
      <c r="LS8" s="50">
        <v>2.0275377103003027E-2</v>
      </c>
      <c r="LT8" s="50">
        <v>2.230046035215048E-2</v>
      </c>
      <c r="LU8" s="50">
        <v>1.8895400249309694E-2</v>
      </c>
      <c r="LV8" s="50">
        <v>1.7352918623578031E-2</v>
      </c>
      <c r="LW8" s="50">
        <v>1.3882334898862425E-2</v>
      </c>
      <c r="LX8" s="50">
        <v>1.0870967466225494E-2</v>
      </c>
      <c r="LY8" s="50">
        <v>9.8832086419116151E-3</v>
      </c>
      <c r="LZ8" s="50">
        <v>9.1690103106004377E-3</v>
      </c>
      <c r="MA8" s="50">
        <v>6.9065272261189725E-3</v>
      </c>
      <c r="MB8" s="50">
        <v>6.4302149790507745E-3</v>
      </c>
      <c r="MC8" s="50">
        <v>6.2158745035070751E-3</v>
      </c>
      <c r="MD8" s="50">
        <v>9.0023009884895779E-3</v>
      </c>
      <c r="ME8" s="50">
        <v>1.6964535232315732E-2</v>
      </c>
      <c r="MF8" s="50">
        <v>2.7690360178899587E-2</v>
      </c>
      <c r="MG8" s="50">
        <v>2.8649955196990418E-2</v>
      </c>
      <c r="MH8" s="50">
        <v>2.4199220940396223E-2</v>
      </c>
      <c r="MI8" s="50">
        <v>2.0227518950853639E-2</v>
      </c>
      <c r="MJ8" s="50">
        <v>1.6450032230811037E-2</v>
      </c>
      <c r="MK8" s="50">
        <v>1.4420482758083322E-2</v>
      </c>
      <c r="ML8" s="50">
        <v>1.3352298909472135E-2</v>
      </c>
      <c r="MM8" s="50">
        <v>1.277936391344805E-2</v>
      </c>
      <c r="MN8" s="50">
        <v>1.2984478417763753E-2</v>
      </c>
      <c r="MO8" s="50">
        <v>1.4481618210295063E-2</v>
      </c>
      <c r="MP8" s="50">
        <v>1.722645255051963E-2</v>
      </c>
      <c r="MQ8" s="50">
        <v>2.0275377103003027E-2</v>
      </c>
      <c r="MR8" s="50">
        <v>2.230046035215048E-2</v>
      </c>
      <c r="MS8" s="50">
        <v>1.8895400249309694E-2</v>
      </c>
      <c r="MT8" s="50">
        <v>1.7352918623578031E-2</v>
      </c>
      <c r="MU8" s="50">
        <v>1.3882334898862425E-2</v>
      </c>
      <c r="MV8" s="50">
        <v>1.0870967466225494E-2</v>
      </c>
      <c r="MW8" s="50">
        <v>9.8832086419116151E-3</v>
      </c>
      <c r="MX8" s="50">
        <v>9.1690103106004377E-3</v>
      </c>
      <c r="MY8" s="50">
        <v>6.9065272261189725E-3</v>
      </c>
      <c r="MZ8" s="50">
        <v>6.4302149790507745E-3</v>
      </c>
      <c r="NA8" s="50">
        <v>6.2158745035070751E-3</v>
      </c>
      <c r="NB8" s="50">
        <v>9.0023009884895779E-3</v>
      </c>
      <c r="NC8" s="50">
        <v>1.6964535232315732E-2</v>
      </c>
      <c r="ND8" s="50">
        <v>2.7690360178899587E-2</v>
      </c>
      <c r="NE8" s="50">
        <v>2.8649955196990418E-2</v>
      </c>
      <c r="NF8" s="50">
        <v>2.4199220940396223E-2</v>
      </c>
      <c r="NG8" s="50">
        <v>2.0227518950853639E-2</v>
      </c>
      <c r="NH8" s="50">
        <v>1.6450032230811037E-2</v>
      </c>
      <c r="NI8" s="50">
        <v>1.4420482758083322E-2</v>
      </c>
      <c r="NJ8" s="50">
        <v>1.3352298909472135E-2</v>
      </c>
      <c r="NK8" s="50">
        <v>1.277936391344805E-2</v>
      </c>
      <c r="NL8" s="50">
        <v>1.2984478417763753E-2</v>
      </c>
      <c r="NM8" s="50">
        <v>1.4481618210295063E-2</v>
      </c>
      <c r="NN8" s="50">
        <v>1.722645255051963E-2</v>
      </c>
      <c r="NO8" s="50">
        <v>2.0275377103003027E-2</v>
      </c>
      <c r="NP8" s="50">
        <v>2.230046035215048E-2</v>
      </c>
      <c r="NQ8" s="50">
        <v>1.8895400249309694E-2</v>
      </c>
      <c r="NR8" s="50">
        <v>1.7352918623578031E-2</v>
      </c>
      <c r="NS8" s="50">
        <v>1.3882334898862425E-2</v>
      </c>
      <c r="NT8" s="50">
        <v>1.0870967466225494E-2</v>
      </c>
      <c r="NU8" s="50">
        <v>9.8832086419116151E-3</v>
      </c>
      <c r="NV8" s="50">
        <v>9.1690103106004377E-3</v>
      </c>
      <c r="NW8" s="50">
        <v>6.9065272261189725E-3</v>
      </c>
      <c r="NX8" s="50">
        <v>6.4302149790507745E-3</v>
      </c>
      <c r="NY8" s="50">
        <v>6.2158745035070751E-3</v>
      </c>
      <c r="NZ8" s="50">
        <v>9.0023009884895779E-3</v>
      </c>
      <c r="OA8" s="50">
        <v>1.6964535232315732E-2</v>
      </c>
      <c r="OB8" s="50">
        <v>2.7690360178899587E-2</v>
      </c>
      <c r="OC8" s="50">
        <v>2.8649955196990418E-2</v>
      </c>
      <c r="OD8" s="50">
        <v>2.4199220940396223E-2</v>
      </c>
      <c r="OE8" s="50">
        <v>2.0227518950853639E-2</v>
      </c>
      <c r="OF8" s="50">
        <v>1.6450032230811037E-2</v>
      </c>
      <c r="OG8" s="50">
        <v>1.4420482758083322E-2</v>
      </c>
      <c r="OH8" s="50">
        <v>1.3352298909472135E-2</v>
      </c>
      <c r="OI8" s="50">
        <v>1.277936391344805E-2</v>
      </c>
      <c r="OJ8" s="50">
        <v>1.2984478417763753E-2</v>
      </c>
      <c r="OK8" s="50">
        <v>1.4481618210295063E-2</v>
      </c>
      <c r="OL8" s="50">
        <v>1.722645255051963E-2</v>
      </c>
      <c r="OM8" s="50">
        <v>2.0275377103003027E-2</v>
      </c>
      <c r="ON8" s="50">
        <v>2.230046035215048E-2</v>
      </c>
      <c r="OO8" s="50">
        <v>1.8895400249309694E-2</v>
      </c>
      <c r="OP8" s="50">
        <v>1.7352918623578031E-2</v>
      </c>
      <c r="OQ8" s="50">
        <v>1.3882334898862425E-2</v>
      </c>
      <c r="OR8" s="50">
        <v>1.0870967466225494E-2</v>
      </c>
      <c r="OS8" s="50">
        <v>9.8832086419116151E-3</v>
      </c>
      <c r="OT8" s="50">
        <v>1.0805303906800503E-2</v>
      </c>
      <c r="OU8" s="50">
        <v>7.7438011094490338E-3</v>
      </c>
      <c r="OV8" s="50">
        <v>6.816970935894384E-3</v>
      </c>
      <c r="OW8" s="50">
        <v>6.3480787555899674E-3</v>
      </c>
      <c r="OX8" s="50">
        <v>7.285863116198798E-3</v>
      </c>
      <c r="OY8" s="50">
        <v>9.2816605284955622E-3</v>
      </c>
      <c r="OZ8" s="50">
        <v>1.714900706367558E-2</v>
      </c>
      <c r="PA8" s="50">
        <v>2.430990328370795E-2</v>
      </c>
      <c r="PB8" s="50">
        <v>2.8009128768388732E-2</v>
      </c>
      <c r="PC8" s="50">
        <v>2.8067282366742864E-2</v>
      </c>
      <c r="PD8" s="50">
        <v>2.6492488147695604E-2</v>
      </c>
      <c r="PE8" s="50">
        <v>2.1879816050117216E-2</v>
      </c>
      <c r="PF8" s="50">
        <v>1.9197637828101279E-2</v>
      </c>
      <c r="PG8" s="50">
        <v>1.7750951193142125E-2</v>
      </c>
      <c r="PH8" s="50">
        <v>1.7127925556825848E-2</v>
      </c>
      <c r="PI8" s="50">
        <v>1.7539756056147285E-2</v>
      </c>
      <c r="PJ8" s="50">
        <v>1.7049976679680678E-2</v>
      </c>
      <c r="PK8" s="50">
        <v>1.8392863454098941E-2</v>
      </c>
      <c r="PL8" s="50">
        <v>1.9154060025901972E-2</v>
      </c>
      <c r="PM8" s="50">
        <v>1.927809617298416E-2</v>
      </c>
      <c r="PN8" s="50">
        <v>1.7567999617953776E-2</v>
      </c>
      <c r="PO8" s="50">
        <v>1.3953387483903162E-2</v>
      </c>
      <c r="PP8" s="50">
        <v>1.1480423249519915E-2</v>
      </c>
      <c r="PQ8" s="50">
        <v>1.0422479957239753E-2</v>
      </c>
      <c r="PR8" s="50">
        <v>1.0805303906800503E-2</v>
      </c>
      <c r="PS8" s="50">
        <v>7.7438011094490338E-3</v>
      </c>
      <c r="PT8" s="50">
        <v>6.816970935894384E-3</v>
      </c>
      <c r="PU8" s="50">
        <v>6.3480787555899674E-3</v>
      </c>
      <c r="PV8" s="50">
        <v>7.285863116198798E-3</v>
      </c>
      <c r="PW8" s="50">
        <v>9.2816605284955622E-3</v>
      </c>
      <c r="PX8" s="50">
        <v>1.714900706367558E-2</v>
      </c>
      <c r="PY8" s="50">
        <v>2.430990328370795E-2</v>
      </c>
      <c r="PZ8" s="50">
        <v>2.8009128768388732E-2</v>
      </c>
      <c r="QA8" s="50">
        <v>2.8067282366742864E-2</v>
      </c>
      <c r="QB8" s="50">
        <v>2.6492488147695604E-2</v>
      </c>
      <c r="QC8" s="50">
        <v>2.1879816050117216E-2</v>
      </c>
      <c r="QD8" s="50">
        <v>1.9197637828101279E-2</v>
      </c>
      <c r="QE8" s="50">
        <v>1.7750951193142125E-2</v>
      </c>
      <c r="QF8" s="50">
        <v>1.7127925556825848E-2</v>
      </c>
      <c r="QG8" s="50">
        <v>1.7539756056147285E-2</v>
      </c>
      <c r="QH8" s="50">
        <v>1.7049976679680678E-2</v>
      </c>
      <c r="QI8" s="50">
        <v>1.8392863454098941E-2</v>
      </c>
      <c r="QJ8" s="50">
        <v>1.9154060025901972E-2</v>
      </c>
      <c r="QK8" s="50">
        <v>1.927809617298416E-2</v>
      </c>
      <c r="QL8" s="50">
        <v>1.7567999617953776E-2</v>
      </c>
      <c r="QM8" s="50">
        <v>1.3953387483903162E-2</v>
      </c>
      <c r="QN8" s="50">
        <v>1.1480423249519915E-2</v>
      </c>
      <c r="QO8" s="50">
        <v>1.0422479957239753E-2</v>
      </c>
      <c r="QP8" s="50">
        <v>1.0805303906800503E-2</v>
      </c>
      <c r="QQ8" s="50">
        <v>7.7438011094490338E-3</v>
      </c>
      <c r="QR8" s="50">
        <v>6.816970935894384E-3</v>
      </c>
      <c r="QS8" s="50">
        <v>6.3480787555899674E-3</v>
      </c>
      <c r="QT8" s="50">
        <v>7.285863116198798E-3</v>
      </c>
      <c r="QU8" s="50">
        <v>9.2816605284955622E-3</v>
      </c>
      <c r="QV8" s="50">
        <v>1.714900706367558E-2</v>
      </c>
      <c r="QW8" s="50">
        <v>2.430990328370795E-2</v>
      </c>
      <c r="QX8" s="50">
        <v>2.8009128768388732E-2</v>
      </c>
      <c r="QY8" s="50">
        <v>2.8067282366742864E-2</v>
      </c>
      <c r="QZ8" s="50">
        <v>2.6492488147695604E-2</v>
      </c>
      <c r="RA8" s="50">
        <v>2.1879816050117216E-2</v>
      </c>
      <c r="RB8" s="50">
        <v>1.9197637828101279E-2</v>
      </c>
      <c r="RC8" s="50">
        <v>1.7750951193142125E-2</v>
      </c>
      <c r="RD8" s="50">
        <v>1.7127925556825848E-2</v>
      </c>
      <c r="RE8" s="50">
        <v>1.7539756056147285E-2</v>
      </c>
      <c r="RF8" s="50">
        <v>1.7049976679680678E-2</v>
      </c>
      <c r="RG8" s="50">
        <v>1.8392863454098941E-2</v>
      </c>
      <c r="RH8" s="50">
        <v>1.9154060025901972E-2</v>
      </c>
      <c r="RI8" s="50">
        <v>1.927809617298416E-2</v>
      </c>
      <c r="RJ8" s="50">
        <v>1.7567999617953776E-2</v>
      </c>
      <c r="RK8" s="50">
        <v>1.3953387483903162E-2</v>
      </c>
      <c r="RL8" s="50">
        <v>1.1480423249519915E-2</v>
      </c>
      <c r="RM8" s="50">
        <v>1.0422479957239753E-2</v>
      </c>
      <c r="RN8" s="50">
        <v>9.1690103106004377E-3</v>
      </c>
      <c r="RO8" s="50">
        <v>6.9065272261189725E-3</v>
      </c>
      <c r="RP8" s="50">
        <v>6.4302149790507745E-3</v>
      </c>
      <c r="RQ8" s="50">
        <v>6.2158745035070751E-3</v>
      </c>
      <c r="RR8" s="50">
        <v>9.0023009884895779E-3</v>
      </c>
      <c r="RS8" s="50">
        <v>1.6964535232315732E-2</v>
      </c>
      <c r="RT8" s="50">
        <v>2.7690360178899587E-2</v>
      </c>
      <c r="RU8" s="50">
        <v>2.8649955196990418E-2</v>
      </c>
      <c r="RV8" s="50">
        <v>2.4199220940396223E-2</v>
      </c>
      <c r="RW8" s="50">
        <v>2.0227518950853639E-2</v>
      </c>
      <c r="RX8" s="50">
        <v>1.6450032230811037E-2</v>
      </c>
      <c r="RY8" s="50">
        <v>1.4420482758083322E-2</v>
      </c>
      <c r="RZ8" s="50">
        <v>1.3352298909472135E-2</v>
      </c>
      <c r="SA8" s="50">
        <v>1.277936391344805E-2</v>
      </c>
      <c r="SB8" s="50">
        <v>1.2984478417763753E-2</v>
      </c>
      <c r="SC8" s="50">
        <v>1.4481618210295063E-2</v>
      </c>
      <c r="SD8" s="50">
        <v>1.722645255051963E-2</v>
      </c>
      <c r="SE8" s="50">
        <v>2.0275377103003027E-2</v>
      </c>
      <c r="SF8" s="50">
        <v>2.230046035215048E-2</v>
      </c>
      <c r="SG8" s="50">
        <v>1.8895400249309694E-2</v>
      </c>
      <c r="SH8" s="50">
        <v>1.7352918623578031E-2</v>
      </c>
      <c r="SI8" s="50">
        <v>1.3882334898862425E-2</v>
      </c>
      <c r="SJ8" s="50">
        <v>1.0870967466225494E-2</v>
      </c>
      <c r="SK8" s="50">
        <v>9.8832086419116151E-3</v>
      </c>
      <c r="SL8" s="50">
        <v>9.1690103106004377E-3</v>
      </c>
      <c r="SM8" s="50">
        <v>6.9065272261189725E-3</v>
      </c>
      <c r="SN8" s="50">
        <v>6.4302149790507745E-3</v>
      </c>
      <c r="SO8" s="50">
        <v>6.2158745035070751E-3</v>
      </c>
      <c r="SP8" s="50">
        <v>9.0023009884895779E-3</v>
      </c>
      <c r="SQ8" s="50">
        <v>1.6964535232315732E-2</v>
      </c>
      <c r="SR8" s="50">
        <v>2.7690360178899587E-2</v>
      </c>
      <c r="SS8" s="50">
        <v>2.8649955196990418E-2</v>
      </c>
      <c r="ST8" s="50">
        <v>2.4199220940396223E-2</v>
      </c>
      <c r="SU8" s="50">
        <v>2.0227518950853639E-2</v>
      </c>
      <c r="SV8" s="50">
        <v>1.6450032230811037E-2</v>
      </c>
      <c r="SW8" s="50">
        <v>1.4420482758083322E-2</v>
      </c>
      <c r="SX8" s="50">
        <v>1.3352298909472135E-2</v>
      </c>
      <c r="SY8" s="50">
        <v>1.277936391344805E-2</v>
      </c>
      <c r="SZ8" s="50">
        <v>1.2984478417763753E-2</v>
      </c>
      <c r="TA8" s="50">
        <v>1.4481618210295063E-2</v>
      </c>
      <c r="TB8" s="50">
        <v>1.722645255051963E-2</v>
      </c>
      <c r="TC8" s="50">
        <v>2.0275377103003027E-2</v>
      </c>
      <c r="TD8" s="50">
        <v>2.230046035215048E-2</v>
      </c>
      <c r="TE8" s="50">
        <v>1.8895400249309694E-2</v>
      </c>
      <c r="TF8" s="50">
        <v>1.7352918623578031E-2</v>
      </c>
      <c r="TG8" s="50">
        <v>1.3882334898862425E-2</v>
      </c>
      <c r="TH8" s="50">
        <v>1.0870967466225494E-2</v>
      </c>
      <c r="TI8" s="50">
        <v>9.8832086419116151E-3</v>
      </c>
      <c r="TJ8" s="50">
        <v>9.1690103106004377E-3</v>
      </c>
      <c r="TK8" s="50">
        <v>6.9065272261189725E-3</v>
      </c>
      <c r="TL8" s="50">
        <v>6.4302149790507745E-3</v>
      </c>
      <c r="TM8" s="50">
        <v>6.2158745035070751E-3</v>
      </c>
      <c r="TN8" s="50">
        <v>9.0023009884895779E-3</v>
      </c>
      <c r="TO8" s="50">
        <v>1.6964535232315732E-2</v>
      </c>
      <c r="TP8" s="50">
        <v>2.7690360178899587E-2</v>
      </c>
      <c r="TQ8" s="50">
        <v>2.8649955196990418E-2</v>
      </c>
      <c r="TR8" s="50">
        <v>2.4199220940396223E-2</v>
      </c>
      <c r="TS8" s="50">
        <v>2.0227518950853639E-2</v>
      </c>
      <c r="TT8" s="50">
        <v>1.6450032230811037E-2</v>
      </c>
      <c r="TU8" s="50">
        <v>1.4420482758083322E-2</v>
      </c>
      <c r="TV8" s="50">
        <v>1.3352298909472135E-2</v>
      </c>
      <c r="TW8" s="50">
        <v>1.277936391344805E-2</v>
      </c>
      <c r="TX8" s="50">
        <v>1.2984478417763753E-2</v>
      </c>
      <c r="TY8" s="50">
        <v>1.4481618210295063E-2</v>
      </c>
      <c r="TZ8" s="50">
        <v>1.722645255051963E-2</v>
      </c>
      <c r="UA8" s="50">
        <v>2.0275377103003027E-2</v>
      </c>
      <c r="UB8" s="50">
        <v>2.230046035215048E-2</v>
      </c>
      <c r="UC8" s="50">
        <v>1.8895400249309694E-2</v>
      </c>
      <c r="UD8" s="50">
        <v>1.7352918623578031E-2</v>
      </c>
      <c r="UE8" s="50">
        <v>1.3882334898862425E-2</v>
      </c>
      <c r="UF8" s="50">
        <v>1.0870967466225494E-2</v>
      </c>
      <c r="UG8" s="50">
        <v>9.8832086419116151E-3</v>
      </c>
      <c r="UH8" s="50">
        <v>9.1690103106004377E-3</v>
      </c>
      <c r="UI8" s="50">
        <v>6.9065272261189725E-3</v>
      </c>
      <c r="UJ8" s="50">
        <v>6.4302149790507745E-3</v>
      </c>
      <c r="UK8" s="50">
        <v>6.2158745035070751E-3</v>
      </c>
      <c r="UL8" s="50">
        <v>9.0023009884895779E-3</v>
      </c>
      <c r="UM8" s="50">
        <v>1.6964535232315732E-2</v>
      </c>
      <c r="UN8" s="50">
        <v>2.7690360178899587E-2</v>
      </c>
      <c r="UO8" s="50">
        <v>2.8649955196990418E-2</v>
      </c>
      <c r="UP8" s="50">
        <v>2.4199220940396223E-2</v>
      </c>
      <c r="UQ8" s="50">
        <v>2.0227518950853639E-2</v>
      </c>
      <c r="UR8" s="50">
        <v>1.6450032230811037E-2</v>
      </c>
      <c r="US8" s="50">
        <v>1.4420482758083322E-2</v>
      </c>
      <c r="UT8" s="50">
        <v>1.3352298909472135E-2</v>
      </c>
      <c r="UU8" s="50">
        <v>1.277936391344805E-2</v>
      </c>
      <c r="UV8" s="50">
        <v>1.2984478417763753E-2</v>
      </c>
      <c r="UW8" s="50">
        <v>1.4481618210295063E-2</v>
      </c>
      <c r="UX8" s="50">
        <v>1.722645255051963E-2</v>
      </c>
      <c r="UY8" s="50">
        <v>2.0275377103003027E-2</v>
      </c>
      <c r="UZ8" s="50">
        <v>2.230046035215048E-2</v>
      </c>
      <c r="VA8" s="50">
        <v>1.8895400249309694E-2</v>
      </c>
      <c r="VB8" s="50">
        <v>1.7352918623578031E-2</v>
      </c>
      <c r="VC8" s="50">
        <v>1.3882334898862425E-2</v>
      </c>
      <c r="VD8" s="50">
        <v>1.0870967466225494E-2</v>
      </c>
      <c r="VE8" s="50">
        <v>9.8832086419116151E-3</v>
      </c>
      <c r="VF8" s="50">
        <v>1.0805303906800503E-2</v>
      </c>
      <c r="VG8" s="50">
        <v>7.7438011094490338E-3</v>
      </c>
      <c r="VH8" s="50">
        <v>6.816970935894384E-3</v>
      </c>
      <c r="VI8" s="50">
        <v>6.3480787555899674E-3</v>
      </c>
      <c r="VJ8" s="50">
        <v>7.285863116198798E-3</v>
      </c>
      <c r="VK8" s="50">
        <v>9.2816605284955622E-3</v>
      </c>
      <c r="VL8" s="50">
        <v>1.714900706367558E-2</v>
      </c>
      <c r="VM8" s="50">
        <v>2.430990328370795E-2</v>
      </c>
      <c r="VN8" s="50">
        <v>2.8009128768388732E-2</v>
      </c>
      <c r="VO8" s="50">
        <v>2.8067282366742864E-2</v>
      </c>
      <c r="VP8" s="50">
        <v>2.6492488147695604E-2</v>
      </c>
      <c r="VQ8" s="50">
        <v>2.1879816050117216E-2</v>
      </c>
      <c r="VR8" s="50">
        <v>1.9197637828101279E-2</v>
      </c>
      <c r="VS8" s="50">
        <v>1.7750951193142125E-2</v>
      </c>
      <c r="VT8" s="50">
        <v>1.7127925556825848E-2</v>
      </c>
      <c r="VU8" s="50">
        <v>1.7539756056147285E-2</v>
      </c>
      <c r="VV8" s="50">
        <v>1.7049976679680678E-2</v>
      </c>
      <c r="VW8" s="50">
        <v>1.8392863454098941E-2</v>
      </c>
      <c r="VX8" s="50">
        <v>1.9154060025901972E-2</v>
      </c>
      <c r="VY8" s="50">
        <v>1.927809617298416E-2</v>
      </c>
      <c r="VZ8" s="50">
        <v>1.7567999617953776E-2</v>
      </c>
      <c r="WA8" s="50">
        <v>1.3953387483903162E-2</v>
      </c>
      <c r="WB8" s="50">
        <v>1.1480423249519915E-2</v>
      </c>
      <c r="WC8" s="50">
        <v>1.0422479957239753E-2</v>
      </c>
      <c r="WD8" s="50">
        <v>1.0805303906800503E-2</v>
      </c>
      <c r="WE8" s="50">
        <v>7.7438011094490338E-3</v>
      </c>
      <c r="WF8" s="50">
        <v>6.816970935894384E-3</v>
      </c>
      <c r="WG8" s="50">
        <v>6.3480787555899674E-3</v>
      </c>
      <c r="WH8" s="50">
        <v>7.285863116198798E-3</v>
      </c>
      <c r="WI8" s="50">
        <v>9.2816605284955622E-3</v>
      </c>
      <c r="WJ8" s="50">
        <v>1.714900706367558E-2</v>
      </c>
      <c r="WK8" s="50">
        <v>2.430990328370795E-2</v>
      </c>
      <c r="WL8" s="50">
        <v>2.8009128768388732E-2</v>
      </c>
      <c r="WM8" s="50">
        <v>2.8067282366742864E-2</v>
      </c>
      <c r="WN8" s="50">
        <v>2.6492488147695604E-2</v>
      </c>
      <c r="WO8" s="50">
        <v>2.1879816050117216E-2</v>
      </c>
      <c r="WP8" s="50">
        <v>1.9197637828101279E-2</v>
      </c>
      <c r="WQ8" s="50">
        <v>1.7750951193142125E-2</v>
      </c>
      <c r="WR8" s="50">
        <v>1.7127925556825848E-2</v>
      </c>
      <c r="WS8" s="50">
        <v>1.7539756056147285E-2</v>
      </c>
      <c r="WT8" s="50">
        <v>1.7049976679680678E-2</v>
      </c>
      <c r="WU8" s="50">
        <v>1.8392863454098941E-2</v>
      </c>
      <c r="WV8" s="50">
        <v>1.9154060025901972E-2</v>
      </c>
      <c r="WW8" s="50">
        <v>1.927809617298416E-2</v>
      </c>
      <c r="WX8" s="50">
        <v>1.7567999617953776E-2</v>
      </c>
      <c r="WY8" s="50">
        <v>1.3953387483903162E-2</v>
      </c>
      <c r="WZ8" s="50">
        <v>1.1480423249519915E-2</v>
      </c>
      <c r="XA8" s="50">
        <v>1.0422479957239753E-2</v>
      </c>
      <c r="XB8" s="50">
        <v>9.1690103106004377E-3</v>
      </c>
      <c r="XC8" s="50">
        <v>6.9065272261189725E-3</v>
      </c>
      <c r="XD8" s="50">
        <v>6.4302149790507745E-3</v>
      </c>
      <c r="XE8" s="50">
        <v>6.2158745035070751E-3</v>
      </c>
      <c r="XF8" s="50">
        <v>9.0023009884895779E-3</v>
      </c>
      <c r="XG8" s="50">
        <v>1.6964535232315732E-2</v>
      </c>
      <c r="XH8" s="50">
        <v>2.7690360178899587E-2</v>
      </c>
      <c r="XI8" s="50">
        <v>2.8649955196990418E-2</v>
      </c>
      <c r="XJ8" s="50">
        <v>2.4199220940396223E-2</v>
      </c>
      <c r="XK8" s="50">
        <v>2.0227518950853639E-2</v>
      </c>
      <c r="XL8" s="50">
        <v>1.6450032230811037E-2</v>
      </c>
      <c r="XM8" s="50">
        <v>1.4420482758083322E-2</v>
      </c>
      <c r="XN8" s="50">
        <v>1.3352298909472135E-2</v>
      </c>
      <c r="XO8" s="50">
        <v>1.277936391344805E-2</v>
      </c>
      <c r="XP8" s="50">
        <v>1.2984478417763753E-2</v>
      </c>
      <c r="XQ8" s="50">
        <v>1.4481618210295063E-2</v>
      </c>
      <c r="XR8" s="50">
        <v>1.722645255051963E-2</v>
      </c>
      <c r="XS8" s="50">
        <v>2.0275377103003027E-2</v>
      </c>
      <c r="XT8" s="50">
        <v>2.230046035215048E-2</v>
      </c>
      <c r="XU8" s="50">
        <v>1.8895400249309694E-2</v>
      </c>
      <c r="XV8" s="50">
        <v>1.7352918623578031E-2</v>
      </c>
      <c r="XW8" s="50">
        <v>1.3882334898862425E-2</v>
      </c>
      <c r="XX8" s="50">
        <v>1.0870967466225494E-2</v>
      </c>
      <c r="XY8" s="50">
        <v>9.8832086419116151E-3</v>
      </c>
      <c r="XZ8" s="50">
        <v>9.1690103106004377E-3</v>
      </c>
      <c r="YA8" s="50">
        <v>6.9065272261189725E-3</v>
      </c>
      <c r="YB8" s="50">
        <v>6.4302149790507745E-3</v>
      </c>
      <c r="YC8" s="50">
        <v>6.2158745035070751E-3</v>
      </c>
      <c r="YD8" s="50">
        <v>9.0023009884895779E-3</v>
      </c>
      <c r="YE8" s="50">
        <v>1.6964535232315732E-2</v>
      </c>
      <c r="YF8" s="50">
        <v>2.7690360178899587E-2</v>
      </c>
      <c r="YG8" s="50">
        <v>2.8649955196990418E-2</v>
      </c>
      <c r="YH8" s="50">
        <v>2.4199220940396223E-2</v>
      </c>
      <c r="YI8" s="50">
        <v>2.0227518950853639E-2</v>
      </c>
      <c r="YJ8" s="50">
        <v>1.6450032230811037E-2</v>
      </c>
      <c r="YK8" s="50">
        <v>1.4420482758083322E-2</v>
      </c>
      <c r="YL8" s="50">
        <v>1.3352298909472135E-2</v>
      </c>
      <c r="YM8" s="50">
        <v>1.277936391344805E-2</v>
      </c>
      <c r="YN8" s="50">
        <v>1.2984478417763753E-2</v>
      </c>
      <c r="YO8" s="50">
        <v>1.4481618210295063E-2</v>
      </c>
      <c r="YP8" s="50">
        <v>1.722645255051963E-2</v>
      </c>
      <c r="YQ8" s="50">
        <v>2.0275377103003027E-2</v>
      </c>
      <c r="YR8" s="50">
        <v>2.230046035215048E-2</v>
      </c>
      <c r="YS8" s="50">
        <v>1.8895400249309694E-2</v>
      </c>
      <c r="YT8" s="50">
        <v>1.7352918623578031E-2</v>
      </c>
      <c r="YU8" s="50">
        <v>1.3882334898862425E-2</v>
      </c>
      <c r="YV8" s="50">
        <v>1.0870967466225494E-2</v>
      </c>
      <c r="YW8" s="50">
        <v>9.8832086419116151E-3</v>
      </c>
      <c r="YX8" s="50">
        <v>9.1690103106004377E-3</v>
      </c>
      <c r="YY8" s="50">
        <v>6.9065272261189725E-3</v>
      </c>
      <c r="YZ8" s="50">
        <v>6.4302149790507745E-3</v>
      </c>
      <c r="ZA8" s="50">
        <v>6.2158745035070751E-3</v>
      </c>
      <c r="ZB8" s="50">
        <v>9.0023009884895779E-3</v>
      </c>
      <c r="ZC8" s="50">
        <v>1.6964535232315732E-2</v>
      </c>
      <c r="ZD8" s="50">
        <v>2.7690360178899587E-2</v>
      </c>
      <c r="ZE8" s="50">
        <v>2.8649955196990418E-2</v>
      </c>
      <c r="ZF8" s="50">
        <v>2.4199220940396223E-2</v>
      </c>
      <c r="ZG8" s="50">
        <v>2.0227518950853639E-2</v>
      </c>
      <c r="ZH8" s="50">
        <v>1.6450032230811037E-2</v>
      </c>
      <c r="ZI8" s="50">
        <v>1.4420482758083322E-2</v>
      </c>
      <c r="ZJ8" s="50">
        <v>1.3352298909472135E-2</v>
      </c>
      <c r="ZK8" s="50">
        <v>1.277936391344805E-2</v>
      </c>
      <c r="ZL8" s="50">
        <v>1.2984478417763753E-2</v>
      </c>
      <c r="ZM8" s="50">
        <v>1.4481618210295063E-2</v>
      </c>
      <c r="ZN8" s="50">
        <v>1.722645255051963E-2</v>
      </c>
      <c r="ZO8" s="50">
        <v>2.0275377103003027E-2</v>
      </c>
      <c r="ZP8" s="50">
        <v>2.230046035215048E-2</v>
      </c>
      <c r="ZQ8" s="50">
        <v>1.8895400249309694E-2</v>
      </c>
      <c r="ZR8" s="50">
        <v>1.7352918623578031E-2</v>
      </c>
      <c r="ZS8" s="50">
        <v>1.3882334898862425E-2</v>
      </c>
      <c r="ZT8" s="50">
        <v>1.0870967466225494E-2</v>
      </c>
      <c r="ZU8" s="50">
        <v>9.8832086419116151E-3</v>
      </c>
      <c r="ZV8" s="50">
        <v>9.1690103106004377E-3</v>
      </c>
      <c r="ZW8" s="50">
        <v>6.9065272261189725E-3</v>
      </c>
      <c r="ZX8" s="50">
        <v>6.4302149790507745E-3</v>
      </c>
      <c r="ZY8" s="50">
        <v>6.2158745035070751E-3</v>
      </c>
      <c r="ZZ8" s="50">
        <v>9.0023009884895779E-3</v>
      </c>
      <c r="AAA8" s="50">
        <v>1.6964535232315732E-2</v>
      </c>
      <c r="AAB8" s="50">
        <v>2.7690360178899587E-2</v>
      </c>
      <c r="AAC8" s="50">
        <v>2.8649955196990418E-2</v>
      </c>
      <c r="AAD8" s="50">
        <v>2.4199220940396223E-2</v>
      </c>
      <c r="AAE8" s="50">
        <v>2.0227518950853639E-2</v>
      </c>
      <c r="AAF8" s="50">
        <v>1.6450032230811037E-2</v>
      </c>
      <c r="AAG8" s="50">
        <v>1.4420482758083322E-2</v>
      </c>
      <c r="AAH8" s="50">
        <v>1.3352298909472135E-2</v>
      </c>
      <c r="AAI8" s="50">
        <v>1.277936391344805E-2</v>
      </c>
      <c r="AAJ8" s="50">
        <v>1.2984478417763753E-2</v>
      </c>
      <c r="AAK8" s="50">
        <v>1.4481618210295063E-2</v>
      </c>
      <c r="AAL8" s="50">
        <v>1.722645255051963E-2</v>
      </c>
      <c r="AAM8" s="50">
        <v>2.0275377103003027E-2</v>
      </c>
      <c r="AAN8" s="50">
        <v>2.230046035215048E-2</v>
      </c>
      <c r="AAO8" s="50">
        <v>1.8895400249309694E-2</v>
      </c>
      <c r="AAP8" s="50">
        <v>1.7352918623578031E-2</v>
      </c>
      <c r="AAQ8" s="50">
        <v>1.3882334898862425E-2</v>
      </c>
      <c r="AAR8" s="50">
        <v>1.0870967466225494E-2</v>
      </c>
      <c r="AAS8" s="50">
        <v>9.8832086419116151E-3</v>
      </c>
      <c r="AAT8" s="50">
        <v>9.1690103106004377E-3</v>
      </c>
      <c r="AAU8" s="50">
        <v>6.9065272261189725E-3</v>
      </c>
      <c r="AAV8" s="50">
        <v>6.4302149790507745E-3</v>
      </c>
      <c r="AAW8" s="50">
        <v>6.2158745035070751E-3</v>
      </c>
      <c r="AAX8" s="50">
        <v>9.0023009884895779E-3</v>
      </c>
      <c r="AAY8" s="50">
        <v>1.6964535232315732E-2</v>
      </c>
      <c r="AAZ8" s="50">
        <v>2.7690360178899587E-2</v>
      </c>
      <c r="ABA8" s="50">
        <v>2.8649955196990418E-2</v>
      </c>
      <c r="ABB8" s="50">
        <v>2.4199220940396223E-2</v>
      </c>
      <c r="ABC8" s="50">
        <v>2.0227518950853639E-2</v>
      </c>
      <c r="ABD8" s="50">
        <v>1.6450032230811037E-2</v>
      </c>
      <c r="ABE8" s="50">
        <v>1.4420482758083322E-2</v>
      </c>
      <c r="ABF8" s="50">
        <v>1.3352298909472135E-2</v>
      </c>
      <c r="ABG8" s="50">
        <v>1.277936391344805E-2</v>
      </c>
      <c r="ABH8" s="50">
        <v>1.2984478417763753E-2</v>
      </c>
      <c r="ABI8" s="50">
        <v>1.4481618210295063E-2</v>
      </c>
      <c r="ABJ8" s="50">
        <v>1.722645255051963E-2</v>
      </c>
      <c r="ABK8" s="50">
        <v>2.0275377103003027E-2</v>
      </c>
      <c r="ABL8" s="50">
        <v>2.230046035215048E-2</v>
      </c>
      <c r="ABM8" s="50">
        <v>1.8895400249309694E-2</v>
      </c>
      <c r="ABN8" s="50">
        <v>1.7352918623578031E-2</v>
      </c>
      <c r="ABO8" s="50">
        <v>1.3882334898862425E-2</v>
      </c>
      <c r="ABP8" s="50">
        <v>1.0870967466225494E-2</v>
      </c>
      <c r="ABQ8" s="50">
        <v>9.8832086419116151E-3</v>
      </c>
      <c r="ABR8" s="50">
        <v>1.0389715308707019E-2</v>
      </c>
      <c r="ABS8" s="50">
        <v>7.4459626497856953E-3</v>
      </c>
      <c r="ABT8" s="50">
        <v>6.554779711785955E-3</v>
      </c>
      <c r="ABU8" s="50">
        <v>6.1039218975081364E-3</v>
      </c>
      <c r="ABV8" s="50">
        <v>7.0056376151562466E-3</v>
      </c>
      <c r="ABW8" s="50">
        <v>8.9246736639044602E-3</v>
      </c>
      <c r="ABX8" s="50">
        <v>1.6489429903185162E-2</v>
      </c>
      <c r="ABY8" s="50">
        <v>2.3374907072098008E-2</v>
      </c>
      <c r="ABZ8" s="50">
        <v>2.6931854636388669E-2</v>
      </c>
      <c r="ACA8" s="50">
        <v>2.6987771479070454E-2</v>
      </c>
      <c r="ACB8" s="50">
        <v>2.5473546244461652E-2</v>
      </c>
      <c r="ACC8" s="50">
        <v>2.1038284704693853E-2</v>
      </c>
      <c r="ACD8" s="50">
        <v>1.8459267193804575E-2</v>
      </c>
      <c r="ACE8" s="50">
        <v>1.7068222283965026E-2</v>
      </c>
      <c r="ACF8" s="50">
        <v>1.6469159137856116E-2</v>
      </c>
      <c r="ACG8" s="50">
        <v>1.6865150064267673E-2</v>
      </c>
      <c r="ACH8" s="50">
        <v>1.6394208311580467E-2</v>
      </c>
      <c r="ACI8" s="50">
        <v>1.7685445594674949E-2</v>
      </c>
      <c r="ACJ8" s="50">
        <v>1.8417365488333701E-2</v>
      </c>
      <c r="ACK8" s="50">
        <v>1.8536630911575255E-2</v>
      </c>
      <c r="ACL8" s="50">
        <v>1.6892307321528924E-2</v>
      </c>
      <c r="ACM8" s="50">
        <v>1.3416718737948908E-2</v>
      </c>
      <c r="ACN8" s="50">
        <v>1.1038868471460796E-2</v>
      </c>
      <c r="ACO8" s="50">
        <v>1.0021615316086693E-2</v>
      </c>
      <c r="ACP8" s="50">
        <v>1.0389715308707019E-2</v>
      </c>
      <c r="ACQ8" s="50">
        <v>7.4459626497856953E-3</v>
      </c>
      <c r="ACR8" s="50">
        <v>6.554779711785955E-3</v>
      </c>
      <c r="ACS8" s="50">
        <v>6.1039218975081364E-3</v>
      </c>
      <c r="ACT8" s="50">
        <v>7.0056376151562466E-3</v>
      </c>
      <c r="ACU8" s="50">
        <v>8.9246736639044602E-3</v>
      </c>
      <c r="ACV8" s="50">
        <v>1.6489429903185162E-2</v>
      </c>
      <c r="ACW8" s="50">
        <v>2.3374907072098008E-2</v>
      </c>
      <c r="ACX8" s="50">
        <v>2.6931854636388669E-2</v>
      </c>
      <c r="ACY8" s="50">
        <v>2.6987771479070454E-2</v>
      </c>
      <c r="ACZ8" s="50">
        <v>2.5473546244461652E-2</v>
      </c>
      <c r="ADA8" s="50">
        <v>2.1038284704693853E-2</v>
      </c>
      <c r="ADB8" s="50">
        <v>1.8459267193804575E-2</v>
      </c>
      <c r="ADC8" s="50">
        <v>1.7068222283965026E-2</v>
      </c>
      <c r="ADD8" s="50">
        <v>1.6469159137856116E-2</v>
      </c>
      <c r="ADE8" s="50">
        <v>1.6865150064267673E-2</v>
      </c>
      <c r="ADF8" s="50">
        <v>1.6394208311580467E-2</v>
      </c>
      <c r="ADG8" s="50">
        <v>1.7685445594674949E-2</v>
      </c>
      <c r="ADH8" s="50">
        <v>1.8417365488333701E-2</v>
      </c>
      <c r="ADI8" s="50">
        <v>1.8536630911575255E-2</v>
      </c>
      <c r="ADJ8" s="50">
        <v>1.6892307321528924E-2</v>
      </c>
      <c r="ADK8" s="50">
        <v>1.3416718737948908E-2</v>
      </c>
      <c r="ADL8" s="50">
        <v>1.1038868471460796E-2</v>
      </c>
      <c r="ADM8" s="50">
        <v>1.0021615316086693E-2</v>
      </c>
      <c r="ADN8" s="50">
        <v>8.8163560130588986E-3</v>
      </c>
      <c r="ADO8" s="50">
        <v>6.6408915978422717E-3</v>
      </c>
      <c r="ADP8" s="50">
        <v>6.1828990799974587E-3</v>
      </c>
      <c r="ADQ8" s="50">
        <v>5.9768024380580445E-3</v>
      </c>
      <c r="ADR8" s="50">
        <v>8.6560586674502039E-3</v>
      </c>
      <c r="ADS8" s="50">
        <v>1.6312053120331776E-2</v>
      </c>
      <c r="ADT8" s="50">
        <v>2.6625346347452779E-2</v>
      </c>
      <c r="ADU8" s="50">
        <v>2.7548033827840161E-2</v>
      </c>
      <c r="ADV8" s="50">
        <v>2.3268481656324742E-2</v>
      </c>
      <c r="ADW8" s="50">
        <v>1.9449537445890619E-2</v>
      </c>
      <c r="ADX8" s="50">
        <v>1.5817338635499282E-2</v>
      </c>
      <c r="ADY8" s="50">
        <v>1.3865848870955389E-2</v>
      </c>
      <c r="ADZ8" s="50">
        <v>1.2838748947988881E-2</v>
      </c>
      <c r="AEA8" s="50">
        <v>1.228784990649707E-2</v>
      </c>
      <c r="AEB8" s="50">
        <v>1.248507543253562E-2</v>
      </c>
      <c r="AEC8" s="50">
        <v>1.3924632914388958E-2</v>
      </c>
      <c r="AED8" s="50">
        <v>1.6563896681135976E-2</v>
      </c>
      <c r="AEE8" s="50">
        <v>1.9495554929692124E-2</v>
      </c>
      <c r="AEF8" s="50">
        <v>2.1442750330039645E-2</v>
      </c>
      <c r="AEG8" s="50">
        <v>1.8168654044755105E-2</v>
      </c>
      <c r="AEH8" s="50">
        <v>1.6685498652530901E-2</v>
      </c>
      <c r="AEI8" s="50">
        <v>1.3348398886387731E-2</v>
      </c>
      <c r="AEJ8" s="50">
        <v>1.0452853274656356E-2</v>
      </c>
      <c r="AEK8" s="50">
        <v>9.5030851743545496E-3</v>
      </c>
      <c r="AEL8" s="50">
        <v>8.8163560130588986E-3</v>
      </c>
      <c r="AEM8" s="50">
        <v>6.6408915978422717E-3</v>
      </c>
      <c r="AEN8" s="50">
        <v>6.1828990799974587E-3</v>
      </c>
      <c r="AEO8" s="50">
        <v>5.9768024380580445E-3</v>
      </c>
      <c r="AEP8" s="50">
        <v>8.6560586674502039E-3</v>
      </c>
      <c r="AEQ8" s="50">
        <v>1.6312053120331776E-2</v>
      </c>
      <c r="AER8" s="50">
        <v>2.6625346347452779E-2</v>
      </c>
      <c r="AES8" s="50">
        <v>2.7548033827840161E-2</v>
      </c>
      <c r="AET8" s="50">
        <v>2.3268481656324742E-2</v>
      </c>
      <c r="AEU8" s="50">
        <v>1.9449537445890619E-2</v>
      </c>
      <c r="AEV8" s="50">
        <v>1.5817338635499282E-2</v>
      </c>
      <c r="AEW8" s="50">
        <v>1.3865848870955389E-2</v>
      </c>
      <c r="AEX8" s="50">
        <v>1.2838748947988881E-2</v>
      </c>
      <c r="AEY8" s="50">
        <v>1.228784990649707E-2</v>
      </c>
      <c r="AEZ8" s="50">
        <v>1.248507543253562E-2</v>
      </c>
      <c r="AFA8" s="50">
        <v>1.3924632914388958E-2</v>
      </c>
      <c r="AFB8" s="50">
        <v>1.6563896681135976E-2</v>
      </c>
      <c r="AFC8" s="50">
        <v>1.9495554929692124E-2</v>
      </c>
      <c r="AFD8" s="50">
        <v>2.1442750330039645E-2</v>
      </c>
      <c r="AFE8" s="50">
        <v>1.8168654044755105E-2</v>
      </c>
      <c r="AFF8" s="50">
        <v>1.6685498652530901E-2</v>
      </c>
      <c r="AFG8" s="50">
        <v>1.3348398886387731E-2</v>
      </c>
      <c r="AFH8" s="50">
        <v>1.0452853274656356E-2</v>
      </c>
      <c r="AFI8" s="50">
        <v>9.5030851743545496E-3</v>
      </c>
      <c r="AFJ8" s="50">
        <v>8.8163560130588986E-3</v>
      </c>
      <c r="AFK8" s="50">
        <v>6.6408915978422717E-3</v>
      </c>
      <c r="AFL8" s="50">
        <v>6.1828990799974587E-3</v>
      </c>
      <c r="AFM8" s="50">
        <v>5.9768024380580445E-3</v>
      </c>
      <c r="AFN8" s="50">
        <v>8.6560586674502039E-3</v>
      </c>
      <c r="AFO8" s="50">
        <v>1.6312053120331776E-2</v>
      </c>
      <c r="AFP8" s="50">
        <v>2.6625346347452779E-2</v>
      </c>
      <c r="AFQ8" s="50">
        <v>2.7548033827840161E-2</v>
      </c>
      <c r="AFR8" s="50">
        <v>2.3268481656324742E-2</v>
      </c>
      <c r="AFS8" s="50">
        <v>1.9449537445890619E-2</v>
      </c>
      <c r="AFT8" s="50">
        <v>1.5817338635499282E-2</v>
      </c>
      <c r="AFU8" s="50">
        <v>1.3865848870955389E-2</v>
      </c>
      <c r="AFV8" s="50">
        <v>1.2838748947988881E-2</v>
      </c>
      <c r="AFW8" s="50">
        <v>1.228784990649707E-2</v>
      </c>
      <c r="AFX8" s="50">
        <v>1.248507543253562E-2</v>
      </c>
      <c r="AFY8" s="50">
        <v>1.3924632914388958E-2</v>
      </c>
      <c r="AFZ8" s="50">
        <v>1.6563896681135976E-2</v>
      </c>
      <c r="AGA8" s="50">
        <v>1.9495554929692124E-2</v>
      </c>
      <c r="AGB8" s="50">
        <v>2.1442750330039645E-2</v>
      </c>
      <c r="AGC8" s="50">
        <v>1.8168654044755105E-2</v>
      </c>
      <c r="AGD8" s="50">
        <v>1.6685498652530901E-2</v>
      </c>
      <c r="AGE8" s="50">
        <v>1.3348398886387731E-2</v>
      </c>
      <c r="AGF8" s="50">
        <v>1.0452853274656356E-2</v>
      </c>
      <c r="AGG8" s="50">
        <v>9.5030851743545496E-3</v>
      </c>
      <c r="AGH8" s="50">
        <v>8.8163560130588986E-3</v>
      </c>
      <c r="AGI8" s="50">
        <v>6.6408915978422717E-3</v>
      </c>
      <c r="AGJ8" s="50">
        <v>6.1828990799974587E-3</v>
      </c>
      <c r="AGK8" s="50">
        <v>5.9768024380580445E-3</v>
      </c>
      <c r="AGL8" s="50">
        <v>8.6560586674502039E-3</v>
      </c>
      <c r="AGM8" s="50">
        <v>1.6312053120331776E-2</v>
      </c>
      <c r="AGN8" s="50">
        <v>2.6625346347452779E-2</v>
      </c>
      <c r="AGO8" s="50">
        <v>2.7548033827840161E-2</v>
      </c>
      <c r="AGP8" s="50">
        <v>2.3268481656324742E-2</v>
      </c>
      <c r="AGQ8" s="50">
        <v>1.9449537445890619E-2</v>
      </c>
      <c r="AGR8" s="50">
        <v>1.5817338635499282E-2</v>
      </c>
      <c r="AGS8" s="50">
        <v>1.3865848870955389E-2</v>
      </c>
      <c r="AGT8" s="50">
        <v>1.2838748947988881E-2</v>
      </c>
      <c r="AGU8" s="50">
        <v>1.228784990649707E-2</v>
      </c>
      <c r="AGV8" s="50">
        <v>1.248507543253562E-2</v>
      </c>
      <c r="AGW8" s="50">
        <v>1.3924632914388958E-2</v>
      </c>
      <c r="AGX8" s="50">
        <v>1.6563896681135976E-2</v>
      </c>
      <c r="AGY8" s="50">
        <v>1.9495554929692124E-2</v>
      </c>
      <c r="AGZ8" s="50">
        <v>2.1442750330039645E-2</v>
      </c>
      <c r="AHA8" s="50">
        <v>1.8168654044755105E-2</v>
      </c>
      <c r="AHB8" s="50">
        <v>1.6685498652530901E-2</v>
      </c>
      <c r="AHC8" s="50">
        <v>1.3348398886387731E-2</v>
      </c>
      <c r="AHD8" s="50">
        <v>1.0452853274656356E-2</v>
      </c>
      <c r="AHE8" s="50">
        <v>9.5030851743545496E-3</v>
      </c>
      <c r="AHF8" s="50">
        <v>8.8163560130588986E-3</v>
      </c>
      <c r="AHG8" s="50">
        <v>6.6408915978422717E-3</v>
      </c>
      <c r="AHH8" s="50">
        <v>6.1828990799974587E-3</v>
      </c>
      <c r="AHI8" s="50">
        <v>5.9768024380580445E-3</v>
      </c>
      <c r="AHJ8" s="50">
        <v>8.6560586674502039E-3</v>
      </c>
      <c r="AHK8" s="50">
        <v>1.6312053120331776E-2</v>
      </c>
      <c r="AHL8" s="50">
        <v>2.6625346347452779E-2</v>
      </c>
      <c r="AHM8" s="50">
        <v>2.7548033827840161E-2</v>
      </c>
      <c r="AHN8" s="50">
        <v>2.3268481656324742E-2</v>
      </c>
      <c r="AHO8" s="50">
        <v>1.9449537445890619E-2</v>
      </c>
      <c r="AHP8" s="50">
        <v>1.5817338635499282E-2</v>
      </c>
      <c r="AHQ8" s="50">
        <v>1.3865848870955389E-2</v>
      </c>
      <c r="AHR8" s="50">
        <v>1.2838748947988881E-2</v>
      </c>
      <c r="AHS8" s="50">
        <v>1.228784990649707E-2</v>
      </c>
      <c r="AHT8" s="50">
        <v>1.248507543253562E-2</v>
      </c>
      <c r="AHU8" s="50">
        <v>1.3924632914388958E-2</v>
      </c>
      <c r="AHV8" s="50">
        <v>1.6563896681135976E-2</v>
      </c>
      <c r="AHW8" s="50">
        <v>1.9495554929692124E-2</v>
      </c>
      <c r="AHX8" s="50">
        <v>2.1442750330039645E-2</v>
      </c>
      <c r="AHY8" s="50">
        <v>1.8168654044755105E-2</v>
      </c>
      <c r="AHZ8" s="50">
        <v>1.6685498652530901E-2</v>
      </c>
      <c r="AIA8" s="50">
        <v>1.3348398886387731E-2</v>
      </c>
      <c r="AIB8" s="50">
        <v>1.0452853274656356E-2</v>
      </c>
      <c r="AIC8" s="50">
        <v>9.5030851743545496E-3</v>
      </c>
      <c r="AID8" s="50">
        <v>1.0389715308707019E-2</v>
      </c>
      <c r="AIE8" s="50">
        <v>7.4459626497856953E-3</v>
      </c>
      <c r="AIF8" s="50">
        <v>6.554779711785955E-3</v>
      </c>
      <c r="AIG8" s="50">
        <v>6.1039218975081364E-3</v>
      </c>
      <c r="AIH8" s="50">
        <v>7.0056376151562466E-3</v>
      </c>
      <c r="AII8" s="50">
        <v>8.9246736639044602E-3</v>
      </c>
      <c r="AIJ8" s="50">
        <v>1.6489429903185162E-2</v>
      </c>
      <c r="AIK8" s="50">
        <v>2.3374907072098008E-2</v>
      </c>
      <c r="AIL8" s="50">
        <v>2.6931854636388669E-2</v>
      </c>
      <c r="AIM8" s="50">
        <v>2.6987771479070454E-2</v>
      </c>
      <c r="AIN8" s="50">
        <v>2.5473546244461652E-2</v>
      </c>
      <c r="AIO8" s="50">
        <v>2.1038284704693853E-2</v>
      </c>
      <c r="AIP8" s="50">
        <v>1.8459267193804575E-2</v>
      </c>
      <c r="AIQ8" s="50">
        <v>1.7068222283965026E-2</v>
      </c>
      <c r="AIR8" s="50">
        <v>1.6469159137856116E-2</v>
      </c>
      <c r="AIS8" s="50">
        <v>1.6865150064267673E-2</v>
      </c>
      <c r="AIT8" s="50">
        <v>1.6394208311580467E-2</v>
      </c>
      <c r="AIU8" s="50">
        <v>1.7685445594674949E-2</v>
      </c>
      <c r="AIV8" s="50">
        <v>1.8417365488333701E-2</v>
      </c>
      <c r="AIW8" s="50">
        <v>1.8536630911575255E-2</v>
      </c>
      <c r="AIX8" s="50">
        <v>1.6892307321528924E-2</v>
      </c>
      <c r="AIY8" s="50">
        <v>1.3416718737948908E-2</v>
      </c>
      <c r="AIZ8" s="50">
        <v>1.1038868471460796E-2</v>
      </c>
      <c r="AJA8" s="50">
        <v>1.0021615316086693E-2</v>
      </c>
      <c r="AJB8" s="50">
        <v>1.0389715308707019E-2</v>
      </c>
      <c r="AJC8" s="50">
        <v>7.4459626497856953E-3</v>
      </c>
      <c r="AJD8" s="50">
        <v>6.554779711785955E-3</v>
      </c>
      <c r="AJE8" s="50">
        <v>6.1039218975081364E-3</v>
      </c>
      <c r="AJF8" s="50">
        <v>7.0056376151562466E-3</v>
      </c>
      <c r="AJG8" s="50">
        <v>8.9246736639044602E-3</v>
      </c>
      <c r="AJH8" s="50">
        <v>1.6489429903185162E-2</v>
      </c>
      <c r="AJI8" s="50">
        <v>2.3374907072098008E-2</v>
      </c>
      <c r="AJJ8" s="50">
        <v>2.6931854636388669E-2</v>
      </c>
      <c r="AJK8" s="50">
        <v>2.6987771479070454E-2</v>
      </c>
      <c r="AJL8" s="50">
        <v>2.5473546244461652E-2</v>
      </c>
      <c r="AJM8" s="50">
        <v>2.1038284704693853E-2</v>
      </c>
      <c r="AJN8" s="50">
        <v>1.8459267193804575E-2</v>
      </c>
      <c r="AJO8" s="50">
        <v>1.7068222283965026E-2</v>
      </c>
      <c r="AJP8" s="50">
        <v>1.6469159137856116E-2</v>
      </c>
      <c r="AJQ8" s="50">
        <v>1.6865150064267673E-2</v>
      </c>
      <c r="AJR8" s="50">
        <v>1.6394208311580467E-2</v>
      </c>
      <c r="AJS8" s="50">
        <v>1.7685445594674949E-2</v>
      </c>
      <c r="AJT8" s="50">
        <v>1.8417365488333701E-2</v>
      </c>
      <c r="AJU8" s="50">
        <v>1.8536630911575255E-2</v>
      </c>
      <c r="AJV8" s="50">
        <v>1.6892307321528924E-2</v>
      </c>
      <c r="AJW8" s="50">
        <v>1.3416718737948908E-2</v>
      </c>
      <c r="AJX8" s="50">
        <v>1.1038868471460796E-2</v>
      </c>
      <c r="AJY8" s="50">
        <v>1.0021615316086693E-2</v>
      </c>
      <c r="AJZ8" s="50">
        <v>8.8163560130588986E-3</v>
      </c>
      <c r="AKA8" s="50">
        <v>6.6408915978422717E-3</v>
      </c>
      <c r="AKB8" s="50">
        <v>6.1828990799974587E-3</v>
      </c>
      <c r="AKC8" s="50">
        <v>5.9768024380580445E-3</v>
      </c>
      <c r="AKD8" s="50">
        <v>8.6560586674502039E-3</v>
      </c>
      <c r="AKE8" s="50">
        <v>1.6312053120331776E-2</v>
      </c>
      <c r="AKF8" s="50">
        <v>2.6625346347452779E-2</v>
      </c>
      <c r="AKG8" s="50">
        <v>2.7548033827840161E-2</v>
      </c>
      <c r="AKH8" s="50">
        <v>2.3268481656324742E-2</v>
      </c>
      <c r="AKI8" s="50">
        <v>1.9449537445890619E-2</v>
      </c>
      <c r="AKJ8" s="50">
        <v>1.5817338635499282E-2</v>
      </c>
      <c r="AKK8" s="50">
        <v>1.3865848870955389E-2</v>
      </c>
      <c r="AKL8" s="50">
        <v>1.2838748947988881E-2</v>
      </c>
      <c r="AKM8" s="50">
        <v>1.228784990649707E-2</v>
      </c>
      <c r="AKN8" s="50">
        <v>1.248507543253562E-2</v>
      </c>
      <c r="AKO8" s="50">
        <v>1.3924632914388958E-2</v>
      </c>
      <c r="AKP8" s="50">
        <v>1.6563896681135976E-2</v>
      </c>
      <c r="AKQ8" s="50">
        <v>1.9495554929692124E-2</v>
      </c>
      <c r="AKR8" s="50">
        <v>2.1442750330039645E-2</v>
      </c>
      <c r="AKS8" s="50">
        <v>1.8168654044755105E-2</v>
      </c>
      <c r="AKT8" s="50">
        <v>1.6685498652530901E-2</v>
      </c>
      <c r="AKU8" s="50">
        <v>1.3348398886387731E-2</v>
      </c>
      <c r="AKV8" s="50">
        <v>1.0452853274656356E-2</v>
      </c>
      <c r="AKW8" s="50">
        <v>9.5030851743545496E-3</v>
      </c>
      <c r="AKX8" s="50">
        <v>8.8163560130588986E-3</v>
      </c>
      <c r="AKY8" s="50">
        <v>6.6408915978422717E-3</v>
      </c>
      <c r="AKZ8" s="50">
        <v>6.1828990799974587E-3</v>
      </c>
      <c r="ALA8" s="50">
        <v>5.9768024380580445E-3</v>
      </c>
      <c r="ALB8" s="50">
        <v>8.6560586674502039E-3</v>
      </c>
      <c r="ALC8" s="50">
        <v>1.6312053120331776E-2</v>
      </c>
      <c r="ALD8" s="50">
        <v>2.6625346347452779E-2</v>
      </c>
      <c r="ALE8" s="50">
        <v>2.7548033827840161E-2</v>
      </c>
      <c r="ALF8" s="50">
        <v>2.3268481656324742E-2</v>
      </c>
      <c r="ALG8" s="50">
        <v>1.9449537445890619E-2</v>
      </c>
      <c r="ALH8" s="50">
        <v>1.5817338635499282E-2</v>
      </c>
      <c r="ALI8" s="50">
        <v>1.3865848870955389E-2</v>
      </c>
      <c r="ALJ8" s="50">
        <v>1.2838748947988881E-2</v>
      </c>
      <c r="ALK8" s="50">
        <v>1.228784990649707E-2</v>
      </c>
      <c r="ALL8" s="50">
        <v>1.248507543253562E-2</v>
      </c>
      <c r="ALM8" s="50">
        <v>1.3924632914388958E-2</v>
      </c>
      <c r="ALN8" s="50">
        <v>1.6563896681135976E-2</v>
      </c>
      <c r="ALO8" s="50">
        <v>1.9495554929692124E-2</v>
      </c>
      <c r="ALP8" s="50">
        <v>2.1442750330039645E-2</v>
      </c>
      <c r="ALQ8" s="50">
        <v>1.8168654044755105E-2</v>
      </c>
      <c r="ALR8" s="50">
        <v>1.6685498652530901E-2</v>
      </c>
      <c r="ALS8" s="50">
        <v>1.3348398886387731E-2</v>
      </c>
      <c r="ALT8" s="50">
        <v>1.0452853274656356E-2</v>
      </c>
      <c r="ALU8" s="50">
        <v>9.5030851743545496E-3</v>
      </c>
      <c r="ALV8" s="50">
        <v>8.8163560130588986E-3</v>
      </c>
      <c r="ALW8" s="50">
        <v>6.6408915978422717E-3</v>
      </c>
      <c r="ALX8" s="50">
        <v>6.1828990799974587E-3</v>
      </c>
      <c r="ALY8" s="50">
        <v>5.9768024380580445E-3</v>
      </c>
      <c r="ALZ8" s="50">
        <v>8.6560586674502039E-3</v>
      </c>
      <c r="AMA8" s="50">
        <v>1.6312053120331776E-2</v>
      </c>
      <c r="AMB8" s="50">
        <v>2.6625346347452779E-2</v>
      </c>
      <c r="AMC8" s="50">
        <v>2.7548033827840161E-2</v>
      </c>
      <c r="AMD8" s="50">
        <v>2.3268481656324742E-2</v>
      </c>
      <c r="AME8" s="50">
        <v>1.9449537445890619E-2</v>
      </c>
      <c r="AMF8" s="50">
        <v>1.5817338635499282E-2</v>
      </c>
      <c r="AMG8" s="50">
        <v>1.3865848870955389E-2</v>
      </c>
      <c r="AMH8" s="50">
        <v>1.2838748947988881E-2</v>
      </c>
      <c r="AMI8" s="50">
        <v>1.228784990649707E-2</v>
      </c>
      <c r="AMJ8" s="50">
        <v>1.248507543253562E-2</v>
      </c>
      <c r="AMK8" s="50">
        <v>1.3924632914388958E-2</v>
      </c>
      <c r="AML8" s="50">
        <v>1.6563896681135976E-2</v>
      </c>
      <c r="AMM8" s="50">
        <v>1.9495554929692124E-2</v>
      </c>
      <c r="AMN8" s="50">
        <v>2.1442750330039645E-2</v>
      </c>
      <c r="AMO8" s="50">
        <v>1.8168654044755105E-2</v>
      </c>
      <c r="AMP8" s="50">
        <v>1.6685498652530901E-2</v>
      </c>
      <c r="AMQ8" s="50">
        <v>1.3348398886387731E-2</v>
      </c>
      <c r="AMR8" s="50">
        <v>1.0452853274656356E-2</v>
      </c>
      <c r="AMS8" s="50">
        <v>9.5030851743545496E-3</v>
      </c>
      <c r="AMT8" s="50">
        <v>8.8163560130588986E-3</v>
      </c>
      <c r="AMU8" s="50">
        <v>6.6408915978422717E-3</v>
      </c>
      <c r="AMV8" s="50">
        <v>6.1828990799974587E-3</v>
      </c>
      <c r="AMW8" s="50">
        <v>5.9768024380580445E-3</v>
      </c>
      <c r="AMX8" s="50">
        <v>8.6560586674502039E-3</v>
      </c>
      <c r="AMY8" s="50">
        <v>1.6312053120331776E-2</v>
      </c>
      <c r="AMZ8" s="50">
        <v>2.6625346347452779E-2</v>
      </c>
      <c r="ANA8" s="50">
        <v>2.7548033827840161E-2</v>
      </c>
      <c r="ANB8" s="50">
        <v>2.3268481656324742E-2</v>
      </c>
      <c r="ANC8" s="50">
        <v>1.9449537445890619E-2</v>
      </c>
      <c r="AND8" s="50">
        <v>1.5817338635499282E-2</v>
      </c>
      <c r="ANE8" s="50">
        <v>1.3865848870955389E-2</v>
      </c>
      <c r="ANF8" s="50">
        <v>1.2838748947988881E-2</v>
      </c>
      <c r="ANG8" s="50">
        <v>1.228784990649707E-2</v>
      </c>
      <c r="ANH8" s="50">
        <v>1.248507543253562E-2</v>
      </c>
      <c r="ANI8" s="50">
        <v>1.3924632914388958E-2</v>
      </c>
      <c r="ANJ8" s="50">
        <v>1.6563896681135976E-2</v>
      </c>
      <c r="ANK8" s="50">
        <v>1.9495554929692124E-2</v>
      </c>
      <c r="ANL8" s="50">
        <v>2.1442750330039645E-2</v>
      </c>
      <c r="ANM8" s="50">
        <v>1.8168654044755105E-2</v>
      </c>
      <c r="ANN8" s="50">
        <v>1.6685498652530901E-2</v>
      </c>
      <c r="ANO8" s="50">
        <v>1.3348398886387731E-2</v>
      </c>
      <c r="ANP8" s="50">
        <v>1.0452853274656356E-2</v>
      </c>
      <c r="ANQ8" s="50">
        <v>9.5030851743545496E-3</v>
      </c>
      <c r="ANR8" s="50">
        <v>8.8163560130588986E-3</v>
      </c>
      <c r="ANS8" s="50">
        <v>6.6408915978422717E-3</v>
      </c>
      <c r="ANT8" s="50">
        <v>6.1828990799974587E-3</v>
      </c>
      <c r="ANU8" s="50">
        <v>5.9768024380580445E-3</v>
      </c>
      <c r="ANV8" s="50">
        <v>8.6560586674502039E-3</v>
      </c>
      <c r="ANW8" s="50">
        <v>1.6312053120331776E-2</v>
      </c>
      <c r="ANX8" s="50">
        <v>2.6625346347452779E-2</v>
      </c>
      <c r="ANY8" s="50">
        <v>2.7548033827840161E-2</v>
      </c>
      <c r="ANZ8" s="50">
        <v>2.3268481656324742E-2</v>
      </c>
      <c r="AOA8" s="50">
        <v>1.9449537445890619E-2</v>
      </c>
      <c r="AOB8" s="50">
        <v>1.5817338635499282E-2</v>
      </c>
      <c r="AOC8" s="50">
        <v>1.3865848870955389E-2</v>
      </c>
      <c r="AOD8" s="50">
        <v>1.2838748947988881E-2</v>
      </c>
      <c r="AOE8" s="50">
        <v>1.228784990649707E-2</v>
      </c>
      <c r="AOF8" s="50">
        <v>1.248507543253562E-2</v>
      </c>
      <c r="AOG8" s="50">
        <v>1.3924632914388958E-2</v>
      </c>
      <c r="AOH8" s="50">
        <v>1.6563896681135976E-2</v>
      </c>
      <c r="AOI8" s="50">
        <v>1.9495554929692124E-2</v>
      </c>
      <c r="AOJ8" s="50">
        <v>2.1442750330039645E-2</v>
      </c>
      <c r="AOK8" s="50">
        <v>1.8168654044755105E-2</v>
      </c>
      <c r="AOL8" s="50">
        <v>1.6685498652530901E-2</v>
      </c>
      <c r="AOM8" s="50">
        <v>1.3348398886387731E-2</v>
      </c>
      <c r="AON8" s="50">
        <v>1.0452853274656356E-2</v>
      </c>
      <c r="AOO8" s="50">
        <v>9.5030851743545496E-3</v>
      </c>
      <c r="AOP8" s="50">
        <v>1.0389715308707019E-2</v>
      </c>
      <c r="AOQ8" s="50">
        <v>7.4459626497856953E-3</v>
      </c>
      <c r="AOR8" s="50">
        <v>6.554779711785955E-3</v>
      </c>
      <c r="AOS8" s="50">
        <v>6.1039218975081364E-3</v>
      </c>
      <c r="AOT8" s="50">
        <v>7.0056376151562466E-3</v>
      </c>
      <c r="AOU8" s="50">
        <v>8.9246736639044602E-3</v>
      </c>
      <c r="AOV8" s="50">
        <v>1.6489429903185162E-2</v>
      </c>
      <c r="AOW8" s="50">
        <v>2.3374907072098008E-2</v>
      </c>
      <c r="AOX8" s="50">
        <v>2.6931854636388669E-2</v>
      </c>
      <c r="AOY8" s="50">
        <v>2.6987771479070454E-2</v>
      </c>
      <c r="AOZ8" s="50">
        <v>2.5473546244461652E-2</v>
      </c>
      <c r="APA8" s="50">
        <v>2.1038284704693853E-2</v>
      </c>
      <c r="APB8" s="50">
        <v>1.8459267193804575E-2</v>
      </c>
      <c r="APC8" s="50">
        <v>1.7068222283965026E-2</v>
      </c>
      <c r="APD8" s="50">
        <v>1.6469159137856116E-2</v>
      </c>
      <c r="APE8" s="50">
        <v>1.6865150064267673E-2</v>
      </c>
      <c r="APF8" s="50">
        <v>1.6394208311580467E-2</v>
      </c>
      <c r="APG8" s="50">
        <v>1.7685445594674949E-2</v>
      </c>
      <c r="APH8" s="50">
        <v>1.8417365488333701E-2</v>
      </c>
      <c r="API8" s="50">
        <v>1.8536630911575255E-2</v>
      </c>
      <c r="APJ8" s="50">
        <v>1.6892307321528924E-2</v>
      </c>
      <c r="APK8" s="50">
        <v>1.3416718737948908E-2</v>
      </c>
      <c r="APL8" s="50">
        <v>1.1038868471460796E-2</v>
      </c>
      <c r="APM8" s="50">
        <v>1.0021615316086693E-2</v>
      </c>
      <c r="APN8" s="50">
        <v>1.0389715308707019E-2</v>
      </c>
      <c r="APO8" s="50">
        <v>7.4459626497856953E-3</v>
      </c>
      <c r="APP8" s="50">
        <v>6.554779711785955E-3</v>
      </c>
      <c r="APQ8" s="50">
        <v>6.1039218975081364E-3</v>
      </c>
      <c r="APR8" s="50">
        <v>7.0056376151562466E-3</v>
      </c>
      <c r="APS8" s="50">
        <v>8.9246736639044602E-3</v>
      </c>
      <c r="APT8" s="50">
        <v>1.6489429903185162E-2</v>
      </c>
      <c r="APU8" s="50">
        <v>2.3374907072098008E-2</v>
      </c>
      <c r="APV8" s="50">
        <v>2.6931854636388669E-2</v>
      </c>
      <c r="APW8" s="50">
        <v>2.6987771479070454E-2</v>
      </c>
      <c r="APX8" s="50">
        <v>2.5473546244461652E-2</v>
      </c>
      <c r="APY8" s="50">
        <v>2.1038284704693853E-2</v>
      </c>
      <c r="APZ8" s="50">
        <v>1.8459267193804575E-2</v>
      </c>
      <c r="AQA8" s="50">
        <v>1.7068222283965026E-2</v>
      </c>
      <c r="AQB8" s="50">
        <v>1.6469159137856116E-2</v>
      </c>
      <c r="AQC8" s="50">
        <v>1.6865150064267673E-2</v>
      </c>
      <c r="AQD8" s="50">
        <v>1.6394208311580467E-2</v>
      </c>
      <c r="AQE8" s="50">
        <v>1.7685445594674949E-2</v>
      </c>
      <c r="AQF8" s="50">
        <v>1.8417365488333701E-2</v>
      </c>
      <c r="AQG8" s="50">
        <v>1.8536630911575255E-2</v>
      </c>
      <c r="AQH8" s="50">
        <v>1.6892307321528924E-2</v>
      </c>
      <c r="AQI8" s="50">
        <v>1.3416718737948908E-2</v>
      </c>
      <c r="AQJ8" s="50">
        <v>1.1038868471460796E-2</v>
      </c>
      <c r="AQK8" s="50">
        <v>1.0021615316086693E-2</v>
      </c>
      <c r="AQL8" s="50">
        <v>1.0389715308707019E-2</v>
      </c>
      <c r="AQM8" s="50">
        <v>7.4459626497856953E-3</v>
      </c>
      <c r="AQN8" s="50">
        <v>6.554779711785955E-3</v>
      </c>
      <c r="AQO8" s="50">
        <v>6.1039218975081364E-3</v>
      </c>
      <c r="AQP8" s="50">
        <v>7.0056376151562466E-3</v>
      </c>
      <c r="AQQ8" s="50">
        <v>8.9246736639044602E-3</v>
      </c>
      <c r="AQR8" s="50">
        <v>1.6489429903185162E-2</v>
      </c>
      <c r="AQS8" s="50">
        <v>2.3374907072098008E-2</v>
      </c>
      <c r="AQT8" s="50">
        <v>2.6931854636388669E-2</v>
      </c>
      <c r="AQU8" s="50">
        <v>2.6987771479070454E-2</v>
      </c>
      <c r="AQV8" s="50">
        <v>2.5473546244461652E-2</v>
      </c>
      <c r="AQW8" s="50">
        <v>2.1038284704693853E-2</v>
      </c>
      <c r="AQX8" s="50">
        <v>1.8459267193804575E-2</v>
      </c>
      <c r="AQY8" s="50">
        <v>1.7068222283965026E-2</v>
      </c>
      <c r="AQZ8" s="50">
        <v>1.6469159137856116E-2</v>
      </c>
      <c r="ARA8" s="50">
        <v>1.6865150064267673E-2</v>
      </c>
      <c r="ARB8" s="50">
        <v>1.6394208311580467E-2</v>
      </c>
      <c r="ARC8" s="50">
        <v>1.7685445594674949E-2</v>
      </c>
      <c r="ARD8" s="50">
        <v>1.8417365488333701E-2</v>
      </c>
      <c r="ARE8" s="50">
        <v>1.8536630911575255E-2</v>
      </c>
      <c r="ARF8" s="50">
        <v>1.6892307321528924E-2</v>
      </c>
      <c r="ARG8" s="50">
        <v>1.3416718737948908E-2</v>
      </c>
      <c r="ARH8" s="50">
        <v>1.1038868471460796E-2</v>
      </c>
      <c r="ARI8" s="50">
        <v>1.0021615316086693E-2</v>
      </c>
      <c r="ARJ8" s="50">
        <v>8.8163560130588986E-3</v>
      </c>
      <c r="ARK8" s="50">
        <v>6.6408915978422717E-3</v>
      </c>
      <c r="ARL8" s="50">
        <v>6.1828990799974587E-3</v>
      </c>
      <c r="ARM8" s="50">
        <v>5.9768024380580445E-3</v>
      </c>
      <c r="ARN8" s="50">
        <v>8.6560586674502039E-3</v>
      </c>
      <c r="ARO8" s="50">
        <v>1.6312053120331776E-2</v>
      </c>
      <c r="ARP8" s="50">
        <v>2.6625346347452779E-2</v>
      </c>
      <c r="ARQ8" s="50">
        <v>2.7548033827840161E-2</v>
      </c>
      <c r="ARR8" s="50">
        <v>2.3268481656324742E-2</v>
      </c>
      <c r="ARS8" s="50">
        <v>1.9449537445890619E-2</v>
      </c>
      <c r="ART8" s="50">
        <v>1.5817338635499282E-2</v>
      </c>
      <c r="ARU8" s="50">
        <v>1.3865848870955389E-2</v>
      </c>
      <c r="ARV8" s="50">
        <v>1.2838748947988881E-2</v>
      </c>
      <c r="ARW8" s="50">
        <v>1.228784990649707E-2</v>
      </c>
      <c r="ARX8" s="50">
        <v>1.248507543253562E-2</v>
      </c>
      <c r="ARY8" s="50">
        <v>1.3924632914388958E-2</v>
      </c>
      <c r="ARZ8" s="50">
        <v>1.6563896681135976E-2</v>
      </c>
      <c r="ASA8" s="50">
        <v>1.9495554929692124E-2</v>
      </c>
      <c r="ASB8" s="50">
        <v>2.1442750330039645E-2</v>
      </c>
      <c r="ASC8" s="50">
        <v>1.8168654044755105E-2</v>
      </c>
      <c r="ASD8" s="50">
        <v>1.6685498652530901E-2</v>
      </c>
      <c r="ASE8" s="50">
        <v>1.3348398886387731E-2</v>
      </c>
      <c r="ASF8" s="50">
        <v>1.0452853274656356E-2</v>
      </c>
      <c r="ASG8" s="50">
        <v>9.5030851743545496E-3</v>
      </c>
      <c r="ASH8" s="50">
        <v>8.8163560130588986E-3</v>
      </c>
      <c r="ASI8" s="50">
        <v>6.6408915978422717E-3</v>
      </c>
      <c r="ASJ8" s="50">
        <v>6.1828990799974587E-3</v>
      </c>
      <c r="ASK8" s="50">
        <v>5.9768024380580445E-3</v>
      </c>
      <c r="ASL8" s="50">
        <v>8.6560586674502039E-3</v>
      </c>
      <c r="ASM8" s="50">
        <v>1.6312053120331776E-2</v>
      </c>
      <c r="ASN8" s="50">
        <v>2.6625346347452779E-2</v>
      </c>
      <c r="ASO8" s="50">
        <v>2.7548033827840161E-2</v>
      </c>
      <c r="ASP8" s="50">
        <v>2.3268481656324742E-2</v>
      </c>
      <c r="ASQ8" s="50">
        <v>1.9449537445890619E-2</v>
      </c>
      <c r="ASR8" s="50">
        <v>1.5817338635499282E-2</v>
      </c>
      <c r="ASS8" s="50">
        <v>1.3865848870955389E-2</v>
      </c>
      <c r="AST8" s="50">
        <v>1.2838748947988881E-2</v>
      </c>
      <c r="ASU8" s="50">
        <v>1.228784990649707E-2</v>
      </c>
      <c r="ASV8" s="50">
        <v>1.248507543253562E-2</v>
      </c>
      <c r="ASW8" s="50">
        <v>1.3924632914388958E-2</v>
      </c>
      <c r="ASX8" s="50">
        <v>1.6563896681135976E-2</v>
      </c>
      <c r="ASY8" s="50">
        <v>1.9495554929692124E-2</v>
      </c>
      <c r="ASZ8" s="50">
        <v>2.1442750330039645E-2</v>
      </c>
      <c r="ATA8" s="50">
        <v>1.8168654044755105E-2</v>
      </c>
      <c r="ATB8" s="50">
        <v>1.6685498652530901E-2</v>
      </c>
      <c r="ATC8" s="50">
        <v>1.3348398886387731E-2</v>
      </c>
      <c r="ATD8" s="50">
        <v>1.0452853274656356E-2</v>
      </c>
      <c r="ATE8" s="50">
        <v>9.5030851743545496E-3</v>
      </c>
      <c r="ATF8" s="50">
        <v>8.8163560130588986E-3</v>
      </c>
      <c r="ATG8" s="50">
        <v>6.6408915978422717E-3</v>
      </c>
      <c r="ATH8" s="50">
        <v>6.1828990799974587E-3</v>
      </c>
      <c r="ATI8" s="50">
        <v>5.9768024380580445E-3</v>
      </c>
      <c r="ATJ8" s="50">
        <v>8.6560586674502039E-3</v>
      </c>
      <c r="ATK8" s="50">
        <v>1.6312053120331776E-2</v>
      </c>
      <c r="ATL8" s="50">
        <v>2.6625346347452779E-2</v>
      </c>
      <c r="ATM8" s="50">
        <v>2.7548033827840161E-2</v>
      </c>
      <c r="ATN8" s="50">
        <v>2.3268481656324742E-2</v>
      </c>
      <c r="ATO8" s="50">
        <v>1.9449537445890619E-2</v>
      </c>
      <c r="ATP8" s="50">
        <v>1.5817338635499282E-2</v>
      </c>
      <c r="ATQ8" s="50">
        <v>1.3865848870955389E-2</v>
      </c>
      <c r="ATR8" s="50">
        <v>1.2838748947988881E-2</v>
      </c>
      <c r="ATS8" s="50">
        <v>1.228784990649707E-2</v>
      </c>
      <c r="ATT8" s="50">
        <v>1.248507543253562E-2</v>
      </c>
      <c r="ATU8" s="50">
        <v>1.3924632914388958E-2</v>
      </c>
      <c r="ATV8" s="50">
        <v>1.6563896681135976E-2</v>
      </c>
      <c r="ATW8" s="50">
        <v>1.9495554929692124E-2</v>
      </c>
      <c r="ATX8" s="50">
        <v>2.1442750330039645E-2</v>
      </c>
      <c r="ATY8" s="50">
        <v>1.8168654044755105E-2</v>
      </c>
      <c r="ATZ8" s="50">
        <v>1.6685498652530901E-2</v>
      </c>
      <c r="AUA8" s="50">
        <v>1.3348398886387731E-2</v>
      </c>
      <c r="AUB8" s="50">
        <v>1.0452853274656356E-2</v>
      </c>
      <c r="AUC8" s="50">
        <v>9.5030851743545496E-3</v>
      </c>
      <c r="AUD8" s="50">
        <v>8.8163560130588986E-3</v>
      </c>
      <c r="AUE8" s="50">
        <v>6.6408915978422717E-3</v>
      </c>
      <c r="AUF8" s="50">
        <v>6.1828990799974587E-3</v>
      </c>
      <c r="AUG8" s="50">
        <v>5.9768024380580445E-3</v>
      </c>
      <c r="AUH8" s="50">
        <v>8.6560586674502039E-3</v>
      </c>
      <c r="AUI8" s="50">
        <v>1.6312053120331776E-2</v>
      </c>
      <c r="AUJ8" s="50">
        <v>2.6625346347452779E-2</v>
      </c>
      <c r="AUK8" s="50">
        <v>2.7548033827840161E-2</v>
      </c>
      <c r="AUL8" s="50">
        <v>2.3268481656324742E-2</v>
      </c>
      <c r="AUM8" s="50">
        <v>1.9449537445890619E-2</v>
      </c>
      <c r="AUN8" s="50">
        <v>1.5817338635499282E-2</v>
      </c>
      <c r="AUO8" s="50">
        <v>1.3865848870955389E-2</v>
      </c>
      <c r="AUP8" s="50">
        <v>1.2838748947988881E-2</v>
      </c>
      <c r="AUQ8" s="50">
        <v>1.228784990649707E-2</v>
      </c>
      <c r="AUR8" s="50">
        <v>1.248507543253562E-2</v>
      </c>
      <c r="AUS8" s="50">
        <v>1.3924632914388958E-2</v>
      </c>
      <c r="AUT8" s="50">
        <v>1.6563896681135976E-2</v>
      </c>
      <c r="AUU8" s="50">
        <v>1.9495554929692124E-2</v>
      </c>
      <c r="AUV8" s="50">
        <v>2.1442750330039645E-2</v>
      </c>
      <c r="AUW8" s="50">
        <v>1.8168654044755105E-2</v>
      </c>
      <c r="AUX8" s="50">
        <v>1.6685498652530901E-2</v>
      </c>
      <c r="AUY8" s="50">
        <v>1.3348398886387731E-2</v>
      </c>
      <c r="AUZ8" s="50">
        <v>1.0452853274656356E-2</v>
      </c>
      <c r="AVA8" s="50">
        <v>9.5030851743545496E-3</v>
      </c>
      <c r="AVB8" s="50">
        <v>1.0389715308707019E-2</v>
      </c>
      <c r="AVC8" s="50">
        <v>7.4459626497856953E-3</v>
      </c>
      <c r="AVD8" s="50">
        <v>6.554779711785955E-3</v>
      </c>
      <c r="AVE8" s="50">
        <v>6.1039218975081364E-3</v>
      </c>
      <c r="AVF8" s="50">
        <v>7.0056376151562466E-3</v>
      </c>
      <c r="AVG8" s="50">
        <v>8.9246736639044602E-3</v>
      </c>
      <c r="AVH8" s="50">
        <v>1.6489429903185162E-2</v>
      </c>
      <c r="AVI8" s="50">
        <v>2.3374907072098008E-2</v>
      </c>
      <c r="AVJ8" s="50">
        <v>2.6931854636388669E-2</v>
      </c>
      <c r="AVK8" s="50">
        <v>2.6987771479070454E-2</v>
      </c>
      <c r="AVL8" s="50">
        <v>2.5473546244461652E-2</v>
      </c>
      <c r="AVM8" s="50">
        <v>2.1038284704693853E-2</v>
      </c>
      <c r="AVN8" s="50">
        <v>1.8459267193804575E-2</v>
      </c>
      <c r="AVO8" s="50">
        <v>1.7068222283965026E-2</v>
      </c>
      <c r="AVP8" s="50">
        <v>1.6469159137856116E-2</v>
      </c>
      <c r="AVQ8" s="50">
        <v>1.6865150064267673E-2</v>
      </c>
      <c r="AVR8" s="50">
        <v>1.6394208311580467E-2</v>
      </c>
      <c r="AVS8" s="50">
        <v>1.7685445594674949E-2</v>
      </c>
      <c r="AVT8" s="50">
        <v>1.8417365488333701E-2</v>
      </c>
      <c r="AVU8" s="50">
        <v>1.8536630911575255E-2</v>
      </c>
      <c r="AVV8" s="50">
        <v>1.6892307321528924E-2</v>
      </c>
      <c r="AVW8" s="50">
        <v>1.3416718737948908E-2</v>
      </c>
      <c r="AVX8" s="50">
        <v>1.1038868471460796E-2</v>
      </c>
      <c r="AVY8" s="50">
        <v>1.0021615316086693E-2</v>
      </c>
      <c r="AVZ8" s="50">
        <v>1.0389715308707019E-2</v>
      </c>
      <c r="AWA8" s="50">
        <v>7.4459626497856953E-3</v>
      </c>
      <c r="AWB8" s="50">
        <v>6.554779711785955E-3</v>
      </c>
      <c r="AWC8" s="50">
        <v>6.1039218975081364E-3</v>
      </c>
      <c r="AWD8" s="50">
        <v>7.0056376151562466E-3</v>
      </c>
      <c r="AWE8" s="50">
        <v>8.9246736639044602E-3</v>
      </c>
      <c r="AWF8" s="50">
        <v>1.6489429903185162E-2</v>
      </c>
      <c r="AWG8" s="50">
        <v>2.3374907072098008E-2</v>
      </c>
      <c r="AWH8" s="50">
        <v>2.6931854636388669E-2</v>
      </c>
      <c r="AWI8" s="50">
        <v>2.6987771479070454E-2</v>
      </c>
      <c r="AWJ8" s="50">
        <v>2.5473546244461652E-2</v>
      </c>
      <c r="AWK8" s="50">
        <v>2.1038284704693853E-2</v>
      </c>
      <c r="AWL8" s="50">
        <v>1.8459267193804575E-2</v>
      </c>
      <c r="AWM8" s="50">
        <v>1.7068222283965026E-2</v>
      </c>
      <c r="AWN8" s="50">
        <v>1.6469159137856116E-2</v>
      </c>
      <c r="AWO8" s="50">
        <v>1.6865150064267673E-2</v>
      </c>
      <c r="AWP8" s="50">
        <v>1.6394208311580467E-2</v>
      </c>
      <c r="AWQ8" s="50">
        <v>1.7685445594674949E-2</v>
      </c>
      <c r="AWR8" s="50">
        <v>1.8417365488333701E-2</v>
      </c>
      <c r="AWS8" s="50">
        <v>1.8536630911575255E-2</v>
      </c>
      <c r="AWT8" s="50">
        <v>1.6892307321528924E-2</v>
      </c>
      <c r="AWU8" s="50">
        <v>1.3416718737948908E-2</v>
      </c>
      <c r="AWV8" s="50">
        <v>1.1038868471460796E-2</v>
      </c>
      <c r="AWW8" s="50">
        <v>1.0021615316086693E-2</v>
      </c>
      <c r="AWX8" s="50">
        <v>8.8163560130588986E-3</v>
      </c>
      <c r="AWY8" s="50">
        <v>6.6408915978422717E-3</v>
      </c>
      <c r="AWZ8" s="50">
        <v>6.1828990799974587E-3</v>
      </c>
      <c r="AXA8" s="50">
        <v>5.9768024380580445E-3</v>
      </c>
      <c r="AXB8" s="50">
        <v>8.6560586674502039E-3</v>
      </c>
      <c r="AXC8" s="50">
        <v>1.6312053120331776E-2</v>
      </c>
      <c r="AXD8" s="50">
        <v>2.6625346347452779E-2</v>
      </c>
      <c r="AXE8" s="50">
        <v>2.7548033827840161E-2</v>
      </c>
      <c r="AXF8" s="50">
        <v>2.3268481656324742E-2</v>
      </c>
      <c r="AXG8" s="50">
        <v>1.9449537445890619E-2</v>
      </c>
      <c r="AXH8" s="50">
        <v>1.5817338635499282E-2</v>
      </c>
      <c r="AXI8" s="50">
        <v>1.3865848870955389E-2</v>
      </c>
      <c r="AXJ8" s="50">
        <v>1.2838748947988881E-2</v>
      </c>
      <c r="AXK8" s="50">
        <v>1.228784990649707E-2</v>
      </c>
      <c r="AXL8" s="50">
        <v>1.248507543253562E-2</v>
      </c>
      <c r="AXM8" s="50">
        <v>1.3924632914388958E-2</v>
      </c>
      <c r="AXN8" s="50">
        <v>1.6563896681135976E-2</v>
      </c>
      <c r="AXO8" s="50">
        <v>1.9495554929692124E-2</v>
      </c>
      <c r="AXP8" s="50">
        <v>2.1442750330039645E-2</v>
      </c>
      <c r="AXQ8" s="50">
        <v>1.8168654044755105E-2</v>
      </c>
      <c r="AXR8" s="50">
        <v>1.6685498652530901E-2</v>
      </c>
      <c r="AXS8" s="50">
        <v>1.3348398886387731E-2</v>
      </c>
      <c r="AXT8" s="50">
        <v>1.0452853274656356E-2</v>
      </c>
      <c r="AXU8" s="50">
        <v>9.5030851743545496E-3</v>
      </c>
      <c r="AXV8" s="50">
        <v>8.8163560130588986E-3</v>
      </c>
      <c r="AXW8" s="50">
        <v>6.6408915978422717E-3</v>
      </c>
      <c r="AXX8" s="50">
        <v>6.1828990799974587E-3</v>
      </c>
      <c r="AXY8" s="50">
        <v>5.9768024380580445E-3</v>
      </c>
      <c r="AXZ8" s="50">
        <v>8.6560586674502039E-3</v>
      </c>
      <c r="AYA8" s="50">
        <v>1.6312053120331776E-2</v>
      </c>
      <c r="AYB8" s="50">
        <v>2.6625346347452779E-2</v>
      </c>
      <c r="AYC8" s="50">
        <v>2.7548033827840161E-2</v>
      </c>
      <c r="AYD8" s="50">
        <v>2.3268481656324742E-2</v>
      </c>
      <c r="AYE8" s="50">
        <v>1.9449537445890619E-2</v>
      </c>
      <c r="AYF8" s="50">
        <v>1.5817338635499282E-2</v>
      </c>
      <c r="AYG8" s="50">
        <v>1.3865848870955389E-2</v>
      </c>
      <c r="AYH8" s="50">
        <v>1.2838748947988881E-2</v>
      </c>
      <c r="AYI8" s="50">
        <v>1.228784990649707E-2</v>
      </c>
      <c r="AYJ8" s="50">
        <v>1.248507543253562E-2</v>
      </c>
      <c r="AYK8" s="50">
        <v>1.3924632914388958E-2</v>
      </c>
      <c r="AYL8" s="50">
        <v>1.6563896681135976E-2</v>
      </c>
      <c r="AYM8" s="50">
        <v>1.9495554929692124E-2</v>
      </c>
      <c r="AYN8" s="50">
        <v>2.1442750330039645E-2</v>
      </c>
      <c r="AYO8" s="50">
        <v>1.8168654044755105E-2</v>
      </c>
      <c r="AYP8" s="50">
        <v>1.6685498652530901E-2</v>
      </c>
      <c r="AYQ8" s="50">
        <v>1.3348398886387731E-2</v>
      </c>
      <c r="AYR8" s="50">
        <v>1.0452853274656356E-2</v>
      </c>
      <c r="AYS8" s="50">
        <v>9.5030851743545496E-3</v>
      </c>
      <c r="AYT8" s="50">
        <v>8.8163560130588986E-3</v>
      </c>
      <c r="AYU8" s="50">
        <v>6.6408915978422717E-3</v>
      </c>
      <c r="AYV8" s="50">
        <v>6.1828990799974587E-3</v>
      </c>
      <c r="AYW8" s="50">
        <v>5.9768024380580445E-3</v>
      </c>
      <c r="AYX8" s="50">
        <v>8.6560586674502039E-3</v>
      </c>
      <c r="AYY8" s="50">
        <v>1.6312053120331776E-2</v>
      </c>
      <c r="AYZ8" s="50">
        <v>2.6625346347452779E-2</v>
      </c>
      <c r="AZA8" s="50">
        <v>2.7548033827840161E-2</v>
      </c>
      <c r="AZB8" s="50">
        <v>2.3268481656324742E-2</v>
      </c>
      <c r="AZC8" s="50">
        <v>1.9449537445890619E-2</v>
      </c>
      <c r="AZD8" s="50">
        <v>1.5817338635499282E-2</v>
      </c>
      <c r="AZE8" s="50">
        <v>1.3865848870955389E-2</v>
      </c>
      <c r="AZF8" s="50">
        <v>1.2838748947988881E-2</v>
      </c>
      <c r="AZG8" s="50">
        <v>1.228784990649707E-2</v>
      </c>
      <c r="AZH8" s="50">
        <v>1.248507543253562E-2</v>
      </c>
      <c r="AZI8" s="50">
        <v>1.3924632914388958E-2</v>
      </c>
      <c r="AZJ8" s="50">
        <v>1.6563896681135976E-2</v>
      </c>
      <c r="AZK8" s="50">
        <v>1.9495554929692124E-2</v>
      </c>
      <c r="AZL8" s="50">
        <v>2.1442750330039645E-2</v>
      </c>
      <c r="AZM8" s="50">
        <v>1.8168654044755105E-2</v>
      </c>
      <c r="AZN8" s="50">
        <v>1.6685498652530901E-2</v>
      </c>
      <c r="AZO8" s="50">
        <v>1.3348398886387731E-2</v>
      </c>
      <c r="AZP8" s="50">
        <v>1.0452853274656356E-2</v>
      </c>
      <c r="AZQ8" s="50">
        <v>9.5030851743545496E-3</v>
      </c>
      <c r="AZR8" s="50">
        <v>8.8163560130588986E-3</v>
      </c>
      <c r="AZS8" s="50">
        <v>6.6408915978422717E-3</v>
      </c>
      <c r="AZT8" s="50">
        <v>6.1828990799974587E-3</v>
      </c>
      <c r="AZU8" s="50">
        <v>5.9768024380580445E-3</v>
      </c>
      <c r="AZV8" s="50">
        <v>8.6560586674502039E-3</v>
      </c>
      <c r="AZW8" s="50">
        <v>1.6312053120331776E-2</v>
      </c>
      <c r="AZX8" s="50">
        <v>2.6625346347452779E-2</v>
      </c>
      <c r="AZY8" s="50">
        <v>2.7548033827840161E-2</v>
      </c>
      <c r="AZZ8" s="50">
        <v>2.3268481656324742E-2</v>
      </c>
      <c r="BAA8" s="50">
        <v>1.9449537445890619E-2</v>
      </c>
      <c r="BAB8" s="50">
        <v>1.5817338635499282E-2</v>
      </c>
      <c r="BAC8" s="50">
        <v>1.3865848870955389E-2</v>
      </c>
      <c r="BAD8" s="50">
        <v>1.2838748947988881E-2</v>
      </c>
      <c r="BAE8" s="50">
        <v>1.228784990649707E-2</v>
      </c>
      <c r="BAF8" s="50">
        <v>1.248507543253562E-2</v>
      </c>
      <c r="BAG8" s="50">
        <v>1.3924632914388958E-2</v>
      </c>
      <c r="BAH8" s="50">
        <v>1.6563896681135976E-2</v>
      </c>
      <c r="BAI8" s="50">
        <v>1.9495554929692124E-2</v>
      </c>
      <c r="BAJ8" s="50">
        <v>2.1442750330039645E-2</v>
      </c>
      <c r="BAK8" s="50">
        <v>1.8168654044755105E-2</v>
      </c>
      <c r="BAL8" s="50">
        <v>1.6685498652530901E-2</v>
      </c>
      <c r="BAM8" s="50">
        <v>1.3348398886387731E-2</v>
      </c>
      <c r="BAN8" s="50">
        <v>1.0452853274656356E-2</v>
      </c>
      <c r="BAO8" s="50">
        <v>9.5030851743545496E-3</v>
      </c>
      <c r="BAP8" s="50">
        <v>8.8163560130588986E-3</v>
      </c>
      <c r="BAQ8" s="50">
        <v>6.6408915978422717E-3</v>
      </c>
      <c r="BAR8" s="50">
        <v>6.1828990799974587E-3</v>
      </c>
      <c r="BAS8" s="50">
        <v>5.9768024380580445E-3</v>
      </c>
      <c r="BAT8" s="50">
        <v>8.6560586674502039E-3</v>
      </c>
      <c r="BAU8" s="50">
        <v>1.6312053120331776E-2</v>
      </c>
      <c r="BAV8" s="50">
        <v>2.6625346347452779E-2</v>
      </c>
      <c r="BAW8" s="50">
        <v>2.7548033827840161E-2</v>
      </c>
      <c r="BAX8" s="50">
        <v>2.3268481656324742E-2</v>
      </c>
      <c r="BAY8" s="50">
        <v>1.9449537445890619E-2</v>
      </c>
      <c r="BAZ8" s="50">
        <v>1.5817338635499282E-2</v>
      </c>
      <c r="BBA8" s="50">
        <v>1.3865848870955389E-2</v>
      </c>
      <c r="BBB8" s="50">
        <v>1.2838748947988881E-2</v>
      </c>
      <c r="BBC8" s="50">
        <v>1.228784990649707E-2</v>
      </c>
      <c r="BBD8" s="50">
        <v>1.248507543253562E-2</v>
      </c>
      <c r="BBE8" s="50">
        <v>1.3924632914388958E-2</v>
      </c>
      <c r="BBF8" s="50">
        <v>1.6563896681135976E-2</v>
      </c>
      <c r="BBG8" s="50">
        <v>1.9495554929692124E-2</v>
      </c>
      <c r="BBH8" s="50">
        <v>2.1442750330039645E-2</v>
      </c>
      <c r="BBI8" s="50">
        <v>1.8168654044755105E-2</v>
      </c>
      <c r="BBJ8" s="50">
        <v>1.6685498652530901E-2</v>
      </c>
      <c r="BBK8" s="50">
        <v>1.3348398886387731E-2</v>
      </c>
      <c r="BBL8" s="50">
        <v>1.0452853274656356E-2</v>
      </c>
      <c r="BBM8" s="50">
        <v>9.5030851743545496E-3</v>
      </c>
      <c r="BBN8" s="50">
        <v>9.9741267106135331E-3</v>
      </c>
      <c r="BBO8" s="50">
        <v>7.1481241010298785E-3</v>
      </c>
      <c r="BBP8" s="50">
        <v>6.2925884876775268E-3</v>
      </c>
      <c r="BBQ8" s="50">
        <v>5.8597649503338315E-3</v>
      </c>
      <c r="BBR8" s="50">
        <v>6.7254121141136968E-3</v>
      </c>
      <c r="BBS8" s="50">
        <v>8.5676867102208835E-3</v>
      </c>
      <c r="BBT8" s="50">
        <v>1.5829852653602275E-2</v>
      </c>
      <c r="BBU8" s="50">
        <v>2.2439910771395594E-2</v>
      </c>
      <c r="BBV8" s="50">
        <v>2.5854580415296133E-2</v>
      </c>
      <c r="BBW8" s="50">
        <v>2.5908260680490517E-2</v>
      </c>
      <c r="BBX8" s="50">
        <v>2.4454604430320177E-2</v>
      </c>
      <c r="BBY8" s="50">
        <v>2.019675327017801E-2</v>
      </c>
      <c r="BBZ8" s="50">
        <v>1.7720896470415404E-2</v>
      </c>
      <c r="BCA8" s="50">
        <v>1.6385493374787931E-2</v>
      </c>
      <c r="BCB8" s="50">
        <v>1.581039280797886E-2</v>
      </c>
      <c r="BCC8" s="50">
        <v>1.6190544072388069E-2</v>
      </c>
      <c r="BCD8" s="50">
        <v>1.5738440032572736E-2</v>
      </c>
      <c r="BCE8" s="50">
        <v>1.6978027824343437E-2</v>
      </c>
      <c r="BCF8" s="50">
        <v>1.7680670861672954E-2</v>
      </c>
      <c r="BCG8" s="50">
        <v>1.779516565016635E-2</v>
      </c>
      <c r="BCH8" s="50">
        <v>1.6216615025104068E-2</v>
      </c>
      <c r="BCI8" s="50">
        <v>1.2880049991994649E-2</v>
      </c>
      <c r="BCJ8" s="50">
        <v>1.0597313782494148E-2</v>
      </c>
      <c r="BCK8" s="50">
        <v>9.6207507640261088E-3</v>
      </c>
      <c r="BCL8" s="50">
        <v>9.9741267106135331E-3</v>
      </c>
      <c r="BCM8" s="50">
        <v>7.1481241010298785E-3</v>
      </c>
      <c r="BCN8" s="50">
        <v>6.2925884876775268E-3</v>
      </c>
      <c r="BCO8" s="50">
        <v>5.8597649503338315E-3</v>
      </c>
      <c r="BCP8" s="50">
        <v>6.7254121141136968E-3</v>
      </c>
      <c r="BCQ8" s="50">
        <v>8.5676867102208835E-3</v>
      </c>
      <c r="BCR8" s="50">
        <v>1.5829852653602275E-2</v>
      </c>
      <c r="BCS8" s="50">
        <v>2.2439910771395594E-2</v>
      </c>
      <c r="BCT8" s="50">
        <v>2.5854580415296133E-2</v>
      </c>
      <c r="BCU8" s="50">
        <v>2.5908260680490517E-2</v>
      </c>
      <c r="BCV8" s="50">
        <v>2.4454604430320177E-2</v>
      </c>
      <c r="BCW8" s="50">
        <v>2.019675327017801E-2</v>
      </c>
      <c r="BCX8" s="50">
        <v>1.7720896470415404E-2</v>
      </c>
      <c r="BCY8" s="50">
        <v>1.6385493374787931E-2</v>
      </c>
      <c r="BCZ8" s="50">
        <v>1.581039280797886E-2</v>
      </c>
      <c r="BDA8" s="50">
        <v>1.6190544072388069E-2</v>
      </c>
      <c r="BDB8" s="50">
        <v>1.5738440032572736E-2</v>
      </c>
      <c r="BDC8" s="50">
        <v>1.6978027824343437E-2</v>
      </c>
      <c r="BDD8" s="50">
        <v>1.7680670861672954E-2</v>
      </c>
      <c r="BDE8" s="50">
        <v>1.779516565016635E-2</v>
      </c>
      <c r="BDF8" s="50">
        <v>1.6216615025104068E-2</v>
      </c>
      <c r="BDG8" s="50">
        <v>1.2880049991994649E-2</v>
      </c>
      <c r="BDH8" s="50">
        <v>1.0597313782494148E-2</v>
      </c>
      <c r="BDI8" s="50">
        <v>9.6207507640261088E-3</v>
      </c>
      <c r="BDJ8" s="50">
        <v>8.4637018046098359E-3</v>
      </c>
      <c r="BDK8" s="50">
        <v>6.3752558804730953E-3</v>
      </c>
      <c r="BDL8" s="50">
        <v>5.9355830918516672E-3</v>
      </c>
      <c r="BDM8" s="50">
        <v>5.7377302924257858E-3</v>
      </c>
      <c r="BDN8" s="50">
        <v>8.3098162662276001E-3</v>
      </c>
      <c r="BDO8" s="50">
        <v>1.5659571008347823E-2</v>
      </c>
      <c r="BDP8" s="50">
        <v>2.5560332516005972E-2</v>
      </c>
      <c r="BDQ8" s="50">
        <v>2.6446112458689913E-2</v>
      </c>
      <c r="BDR8" s="50">
        <v>2.233774246134573E-2</v>
      </c>
      <c r="BDS8" s="50">
        <v>1.8671555940927596E-2</v>
      </c>
      <c r="BDT8" s="50">
        <v>1.5184645129279998E-2</v>
      </c>
      <c r="BDU8" s="50">
        <v>1.3311214894734979E-2</v>
      </c>
      <c r="BDV8" s="50">
        <v>1.2325198986505626E-2</v>
      </c>
      <c r="BDW8" s="50">
        <v>1.179633589954609E-2</v>
      </c>
      <c r="BDX8" s="50">
        <v>1.1985672438398237E-2</v>
      </c>
      <c r="BDY8" s="50">
        <v>1.3367647520481132E-2</v>
      </c>
      <c r="BDZ8" s="50">
        <v>1.5901340811752318E-2</v>
      </c>
      <c r="BEA8" s="50">
        <v>1.8715732756381217E-2</v>
      </c>
      <c r="BEB8" s="50">
        <v>2.0585040307928813E-2</v>
      </c>
      <c r="BEC8" s="50">
        <v>1.7441907929292989E-2</v>
      </c>
      <c r="BED8" s="50">
        <v>1.601807868148377E-2</v>
      </c>
      <c r="BEE8" s="50">
        <v>1.2814462963005514E-2</v>
      </c>
      <c r="BEF8" s="50">
        <v>1.0034739172179695E-2</v>
      </c>
      <c r="BEG8" s="50">
        <v>9.1229617958899605E-3</v>
      </c>
      <c r="BEH8" s="50">
        <v>8.4637018046098359E-3</v>
      </c>
      <c r="BEI8" s="50">
        <v>6.3752558804730953E-3</v>
      </c>
      <c r="BEJ8" s="50">
        <v>5.9355830918516672E-3</v>
      </c>
      <c r="BEK8" s="50">
        <v>5.7377302924257858E-3</v>
      </c>
      <c r="BEL8" s="50">
        <v>8.3098162662276001E-3</v>
      </c>
      <c r="BEM8" s="50">
        <v>1.5659571008347823E-2</v>
      </c>
      <c r="BEN8" s="50">
        <v>2.5560332516005972E-2</v>
      </c>
      <c r="BEO8" s="50">
        <v>2.6446112458689913E-2</v>
      </c>
      <c r="BEP8" s="50">
        <v>2.233774246134573E-2</v>
      </c>
      <c r="BEQ8" s="50">
        <v>1.8671555940927596E-2</v>
      </c>
      <c r="BER8" s="50">
        <v>1.5184645129279998E-2</v>
      </c>
      <c r="BES8" s="50">
        <v>1.3311214894734979E-2</v>
      </c>
      <c r="BET8" s="50">
        <v>1.2325198986505626E-2</v>
      </c>
      <c r="BEU8" s="50">
        <v>1.179633589954609E-2</v>
      </c>
      <c r="BEV8" s="50">
        <v>1.1985672438398237E-2</v>
      </c>
      <c r="BEW8" s="50">
        <v>1.3367647520481132E-2</v>
      </c>
      <c r="BEX8" s="50">
        <v>1.5901340811752318E-2</v>
      </c>
      <c r="BEY8" s="50">
        <v>1.8715732756381217E-2</v>
      </c>
      <c r="BEZ8" s="50">
        <v>2.0585040307928813E-2</v>
      </c>
      <c r="BFA8" s="50">
        <v>1.7441907929292989E-2</v>
      </c>
      <c r="BFB8" s="50">
        <v>1.601807868148377E-2</v>
      </c>
      <c r="BFC8" s="50">
        <v>1.2814462963005514E-2</v>
      </c>
      <c r="BFD8" s="50">
        <v>1.0034739172179695E-2</v>
      </c>
      <c r="BFE8" s="50">
        <v>9.1229617958899605E-3</v>
      </c>
      <c r="BFF8" s="50">
        <v>8.4637018046098359E-3</v>
      </c>
      <c r="BFG8" s="50">
        <v>6.3752558804730953E-3</v>
      </c>
      <c r="BFH8" s="50">
        <v>5.9355830918516672E-3</v>
      </c>
      <c r="BFI8" s="50">
        <v>5.7377302924257858E-3</v>
      </c>
      <c r="BFJ8" s="50">
        <v>8.3098162662276001E-3</v>
      </c>
      <c r="BFK8" s="50">
        <v>1.5659571008347823E-2</v>
      </c>
      <c r="BFL8" s="50">
        <v>2.5560332516005972E-2</v>
      </c>
      <c r="BFM8" s="50">
        <v>2.6446112458689913E-2</v>
      </c>
      <c r="BFN8" s="50">
        <v>2.233774246134573E-2</v>
      </c>
      <c r="BFO8" s="50">
        <v>1.8671555940927596E-2</v>
      </c>
      <c r="BFP8" s="50">
        <v>1.5184645129279998E-2</v>
      </c>
      <c r="BFQ8" s="50">
        <v>1.3311214894734979E-2</v>
      </c>
      <c r="BFR8" s="50">
        <v>1.2325198986505626E-2</v>
      </c>
      <c r="BFS8" s="50">
        <v>1.179633589954609E-2</v>
      </c>
      <c r="BFT8" s="50">
        <v>1.1985672438398237E-2</v>
      </c>
      <c r="BFU8" s="50">
        <v>1.3367647520481132E-2</v>
      </c>
      <c r="BFV8" s="50">
        <v>1.5901340811752318E-2</v>
      </c>
      <c r="BFW8" s="50">
        <v>1.8715732756381217E-2</v>
      </c>
      <c r="BFX8" s="50">
        <v>2.0585040307928813E-2</v>
      </c>
      <c r="BFY8" s="50">
        <v>1.7441907929292989E-2</v>
      </c>
      <c r="BFZ8" s="50">
        <v>1.601807868148377E-2</v>
      </c>
      <c r="BGA8" s="50">
        <v>1.2814462963005514E-2</v>
      </c>
      <c r="BGB8" s="50">
        <v>1.0034739172179695E-2</v>
      </c>
      <c r="BGC8" s="50">
        <v>9.1229617958899605E-3</v>
      </c>
      <c r="BGD8" s="50">
        <v>8.4637018046098359E-3</v>
      </c>
      <c r="BGE8" s="50">
        <v>6.3752558804730953E-3</v>
      </c>
      <c r="BGF8" s="50">
        <v>5.9355830918516672E-3</v>
      </c>
      <c r="BGG8" s="50">
        <v>5.7377302924257858E-3</v>
      </c>
      <c r="BGH8" s="50">
        <v>8.3098162662276001E-3</v>
      </c>
      <c r="BGI8" s="50">
        <v>1.5659571008347823E-2</v>
      </c>
      <c r="BGJ8" s="50">
        <v>2.5560332516005972E-2</v>
      </c>
      <c r="BGK8" s="50">
        <v>2.6446112458689913E-2</v>
      </c>
      <c r="BGL8" s="50">
        <v>2.233774246134573E-2</v>
      </c>
      <c r="BGM8" s="50">
        <v>1.8671555940927596E-2</v>
      </c>
      <c r="BGN8" s="50">
        <v>1.5184645129279998E-2</v>
      </c>
      <c r="BGO8" s="50">
        <v>1.3311214894734979E-2</v>
      </c>
      <c r="BGP8" s="50">
        <v>1.2325198986505626E-2</v>
      </c>
      <c r="BGQ8" s="50">
        <v>1.179633589954609E-2</v>
      </c>
      <c r="BGR8" s="50">
        <v>1.1985672438398237E-2</v>
      </c>
      <c r="BGS8" s="50">
        <v>1.3367647520481132E-2</v>
      </c>
      <c r="BGT8" s="50">
        <v>1.5901340811752318E-2</v>
      </c>
      <c r="BGU8" s="50">
        <v>1.8715732756381217E-2</v>
      </c>
      <c r="BGV8" s="50">
        <v>2.0585040307928813E-2</v>
      </c>
      <c r="BGW8" s="50">
        <v>1.7441907929292989E-2</v>
      </c>
      <c r="BGX8" s="50">
        <v>1.601807868148377E-2</v>
      </c>
      <c r="BGY8" s="50">
        <v>1.2814462963005514E-2</v>
      </c>
      <c r="BGZ8" s="50">
        <v>1.0034739172179695E-2</v>
      </c>
      <c r="BHA8" s="50">
        <v>9.1229617958899605E-3</v>
      </c>
      <c r="BHB8" s="50">
        <v>8.4637018046098359E-3</v>
      </c>
      <c r="BHC8" s="50">
        <v>6.3752558804730953E-3</v>
      </c>
      <c r="BHD8" s="50">
        <v>5.9355830918516672E-3</v>
      </c>
      <c r="BHE8" s="50">
        <v>5.7377302924257858E-3</v>
      </c>
      <c r="BHF8" s="50">
        <v>8.3098162662276001E-3</v>
      </c>
      <c r="BHG8" s="50">
        <v>1.5659571008347823E-2</v>
      </c>
      <c r="BHH8" s="50">
        <v>2.5560332516005972E-2</v>
      </c>
      <c r="BHI8" s="50">
        <v>2.6446112458689913E-2</v>
      </c>
      <c r="BHJ8" s="50">
        <v>2.233774246134573E-2</v>
      </c>
      <c r="BHK8" s="50">
        <v>1.8671555940927596E-2</v>
      </c>
      <c r="BHL8" s="50">
        <v>1.5184645129279998E-2</v>
      </c>
      <c r="BHM8" s="50">
        <v>1.3311214894734979E-2</v>
      </c>
      <c r="BHN8" s="50">
        <v>1.2325198986505626E-2</v>
      </c>
      <c r="BHO8" s="50">
        <v>1.179633589954609E-2</v>
      </c>
      <c r="BHP8" s="50">
        <v>1.1985672438398237E-2</v>
      </c>
      <c r="BHQ8" s="50">
        <v>1.3367647520481132E-2</v>
      </c>
      <c r="BHR8" s="50">
        <v>1.5901340811752318E-2</v>
      </c>
      <c r="BHS8" s="50">
        <v>1.8715732756381217E-2</v>
      </c>
      <c r="BHT8" s="50">
        <v>2.0585040307928813E-2</v>
      </c>
      <c r="BHU8" s="50">
        <v>1.7441907929292989E-2</v>
      </c>
      <c r="BHV8" s="50">
        <v>1.601807868148377E-2</v>
      </c>
      <c r="BHW8" s="50">
        <v>1.2814462963005514E-2</v>
      </c>
      <c r="BHX8" s="50">
        <v>1.0034739172179695E-2</v>
      </c>
      <c r="BHY8" s="50">
        <v>9.1229617958899605E-3</v>
      </c>
      <c r="BHZ8" s="50">
        <v>9.9741267106135331E-3</v>
      </c>
      <c r="BIA8" s="50">
        <v>7.1481241010298785E-3</v>
      </c>
      <c r="BIB8" s="50">
        <v>6.2925884876775268E-3</v>
      </c>
      <c r="BIC8" s="50">
        <v>5.8597649503338315E-3</v>
      </c>
      <c r="BID8" s="50">
        <v>6.7254121141136968E-3</v>
      </c>
      <c r="BIE8" s="50">
        <v>8.5676867102208835E-3</v>
      </c>
      <c r="BIF8" s="50">
        <v>1.5829852653602275E-2</v>
      </c>
      <c r="BIG8" s="50">
        <v>2.2439910771395594E-2</v>
      </c>
      <c r="BIH8" s="50">
        <v>2.5854580415296133E-2</v>
      </c>
      <c r="BII8" s="50">
        <v>2.5908260680490517E-2</v>
      </c>
      <c r="BIJ8" s="50">
        <v>2.4454604430320177E-2</v>
      </c>
      <c r="BIK8" s="50">
        <v>2.019675327017801E-2</v>
      </c>
      <c r="BIL8" s="50">
        <v>1.7720896470415404E-2</v>
      </c>
      <c r="BIM8" s="50">
        <v>1.6385493374787931E-2</v>
      </c>
      <c r="BIN8" s="50">
        <v>1.581039280797886E-2</v>
      </c>
      <c r="BIO8" s="50">
        <v>1.6190544072388069E-2</v>
      </c>
      <c r="BIP8" s="50">
        <v>1.5738440032572736E-2</v>
      </c>
      <c r="BIQ8" s="50">
        <v>1.6978027824343437E-2</v>
      </c>
      <c r="BIR8" s="50">
        <v>1.7680670861672954E-2</v>
      </c>
      <c r="BIS8" s="50">
        <v>1.779516565016635E-2</v>
      </c>
      <c r="BIT8" s="50">
        <v>1.6216615025104068E-2</v>
      </c>
      <c r="BIU8" s="50">
        <v>1.2880049991994649E-2</v>
      </c>
      <c r="BIV8" s="50">
        <v>1.0597313782494148E-2</v>
      </c>
      <c r="BIW8" s="50">
        <v>9.6207507640261088E-3</v>
      </c>
      <c r="BIX8" s="50">
        <v>9.9741267106135331E-3</v>
      </c>
      <c r="BIY8" s="50">
        <v>7.1481241010298785E-3</v>
      </c>
      <c r="BIZ8" s="50">
        <v>6.2925884876775268E-3</v>
      </c>
      <c r="BJA8" s="50">
        <v>5.8597649503338315E-3</v>
      </c>
      <c r="BJB8" s="50">
        <v>6.7254121141136968E-3</v>
      </c>
      <c r="BJC8" s="50">
        <v>8.5676867102208835E-3</v>
      </c>
      <c r="BJD8" s="50">
        <v>1.5829852653602275E-2</v>
      </c>
      <c r="BJE8" s="50">
        <v>2.2439910771395594E-2</v>
      </c>
      <c r="BJF8" s="50">
        <v>2.5854580415296133E-2</v>
      </c>
      <c r="BJG8" s="50">
        <v>2.5908260680490517E-2</v>
      </c>
      <c r="BJH8" s="50">
        <v>2.4454604430320177E-2</v>
      </c>
      <c r="BJI8" s="50">
        <v>2.019675327017801E-2</v>
      </c>
      <c r="BJJ8" s="50">
        <v>1.7720896470415404E-2</v>
      </c>
      <c r="BJK8" s="50">
        <v>1.6385493374787931E-2</v>
      </c>
      <c r="BJL8" s="50">
        <v>1.581039280797886E-2</v>
      </c>
      <c r="BJM8" s="50">
        <v>1.6190544072388069E-2</v>
      </c>
      <c r="BJN8" s="50">
        <v>1.5738440032572736E-2</v>
      </c>
      <c r="BJO8" s="50">
        <v>1.6978027824343437E-2</v>
      </c>
      <c r="BJP8" s="50">
        <v>1.7680670861672954E-2</v>
      </c>
      <c r="BJQ8" s="50">
        <v>1.779516565016635E-2</v>
      </c>
      <c r="BJR8" s="50">
        <v>1.6216615025104068E-2</v>
      </c>
      <c r="BJS8" s="50">
        <v>1.2880049991994649E-2</v>
      </c>
      <c r="BJT8" s="50">
        <v>1.0597313782494148E-2</v>
      </c>
      <c r="BJU8" s="50">
        <v>9.6207507640261088E-3</v>
      </c>
      <c r="BJV8" s="50">
        <v>8.4637018046098359E-3</v>
      </c>
      <c r="BJW8" s="50">
        <v>6.3752558804730953E-3</v>
      </c>
      <c r="BJX8" s="50">
        <v>5.9355830918516672E-3</v>
      </c>
      <c r="BJY8" s="50">
        <v>5.7377302924257858E-3</v>
      </c>
      <c r="BJZ8" s="50">
        <v>8.3098162662276001E-3</v>
      </c>
      <c r="BKA8" s="50">
        <v>1.5659571008347823E-2</v>
      </c>
      <c r="BKB8" s="50">
        <v>2.5560332516005972E-2</v>
      </c>
      <c r="BKC8" s="50">
        <v>2.6446112458689913E-2</v>
      </c>
      <c r="BKD8" s="50">
        <v>2.233774246134573E-2</v>
      </c>
      <c r="BKE8" s="50">
        <v>1.8671555940927596E-2</v>
      </c>
      <c r="BKF8" s="50">
        <v>1.5184645129279998E-2</v>
      </c>
      <c r="BKG8" s="50">
        <v>1.3311214894734979E-2</v>
      </c>
      <c r="BKH8" s="50">
        <v>1.2325198986505626E-2</v>
      </c>
      <c r="BKI8" s="50">
        <v>1.179633589954609E-2</v>
      </c>
      <c r="BKJ8" s="50">
        <v>1.1985672438398237E-2</v>
      </c>
      <c r="BKK8" s="50">
        <v>1.3367647520481132E-2</v>
      </c>
      <c r="BKL8" s="50">
        <v>1.5901340811752318E-2</v>
      </c>
      <c r="BKM8" s="50">
        <v>1.8715732756381217E-2</v>
      </c>
      <c r="BKN8" s="50">
        <v>2.0585040307928813E-2</v>
      </c>
      <c r="BKO8" s="50">
        <v>1.7441907929292989E-2</v>
      </c>
      <c r="BKP8" s="50">
        <v>1.601807868148377E-2</v>
      </c>
      <c r="BKQ8" s="50">
        <v>1.2814462963005514E-2</v>
      </c>
      <c r="BKR8" s="50">
        <v>1.0034739172179695E-2</v>
      </c>
      <c r="BKS8" s="50">
        <v>9.1229617958899605E-3</v>
      </c>
      <c r="BKT8" s="50">
        <v>8.4637018046098359E-3</v>
      </c>
      <c r="BKU8" s="50">
        <v>6.3752558804730953E-3</v>
      </c>
      <c r="BKV8" s="50">
        <v>5.9355830918516672E-3</v>
      </c>
      <c r="BKW8" s="50">
        <v>5.7377302924257858E-3</v>
      </c>
      <c r="BKX8" s="50">
        <v>8.3098162662276001E-3</v>
      </c>
      <c r="BKY8" s="50">
        <v>1.5659571008347823E-2</v>
      </c>
      <c r="BKZ8" s="50">
        <v>2.5560332516005972E-2</v>
      </c>
      <c r="BLA8" s="50">
        <v>2.6446112458689913E-2</v>
      </c>
      <c r="BLB8" s="50">
        <v>2.233774246134573E-2</v>
      </c>
      <c r="BLC8" s="50">
        <v>1.8671555940927596E-2</v>
      </c>
      <c r="BLD8" s="50">
        <v>1.5184645129279998E-2</v>
      </c>
      <c r="BLE8" s="50">
        <v>1.3311214894734979E-2</v>
      </c>
      <c r="BLF8" s="50">
        <v>1.2325198986505626E-2</v>
      </c>
      <c r="BLG8" s="50">
        <v>1.179633589954609E-2</v>
      </c>
      <c r="BLH8" s="50">
        <v>1.1985672438398237E-2</v>
      </c>
      <c r="BLI8" s="50">
        <v>1.3367647520481132E-2</v>
      </c>
      <c r="BLJ8" s="50">
        <v>1.5901340811752318E-2</v>
      </c>
      <c r="BLK8" s="50">
        <v>1.8715732756381217E-2</v>
      </c>
      <c r="BLL8" s="50">
        <v>2.0585040307928813E-2</v>
      </c>
      <c r="BLM8" s="50">
        <v>1.7441907929292989E-2</v>
      </c>
      <c r="BLN8" s="50">
        <v>1.601807868148377E-2</v>
      </c>
      <c r="BLO8" s="50">
        <v>1.2814462963005514E-2</v>
      </c>
      <c r="BLP8" s="50">
        <v>1.0034739172179695E-2</v>
      </c>
      <c r="BLQ8" s="50">
        <v>9.1229617958899605E-3</v>
      </c>
      <c r="BLR8" s="50">
        <v>8.4637018046098359E-3</v>
      </c>
      <c r="BLS8" s="50">
        <v>6.3752558804730953E-3</v>
      </c>
      <c r="BLT8" s="50">
        <v>5.9355830918516672E-3</v>
      </c>
      <c r="BLU8" s="50">
        <v>5.7377302924257858E-3</v>
      </c>
      <c r="BLV8" s="50">
        <v>8.3098162662276001E-3</v>
      </c>
      <c r="BLW8" s="50">
        <v>1.5659571008347823E-2</v>
      </c>
      <c r="BLX8" s="50">
        <v>2.5560332516005972E-2</v>
      </c>
      <c r="BLY8" s="50">
        <v>2.6446112458689913E-2</v>
      </c>
      <c r="BLZ8" s="50">
        <v>2.233774246134573E-2</v>
      </c>
      <c r="BMA8" s="50">
        <v>1.8671555940927596E-2</v>
      </c>
      <c r="BMB8" s="50">
        <v>1.5184645129279998E-2</v>
      </c>
      <c r="BMC8" s="50">
        <v>1.3311214894734979E-2</v>
      </c>
      <c r="BMD8" s="50">
        <v>1.2325198986505626E-2</v>
      </c>
      <c r="BME8" s="50">
        <v>1.179633589954609E-2</v>
      </c>
      <c r="BMF8" s="50">
        <v>1.1985672438398237E-2</v>
      </c>
      <c r="BMG8" s="50">
        <v>1.3367647520481132E-2</v>
      </c>
      <c r="BMH8" s="50">
        <v>1.5901340811752318E-2</v>
      </c>
      <c r="BMI8" s="50">
        <v>1.8715732756381217E-2</v>
      </c>
      <c r="BMJ8" s="50">
        <v>2.0585040307928813E-2</v>
      </c>
      <c r="BMK8" s="50">
        <v>1.7441907929292989E-2</v>
      </c>
      <c r="BML8" s="50">
        <v>1.601807868148377E-2</v>
      </c>
      <c r="BMM8" s="50">
        <v>1.2814462963005514E-2</v>
      </c>
      <c r="BMN8" s="50">
        <v>1.0034739172179695E-2</v>
      </c>
      <c r="BMO8" s="50">
        <v>9.1229617958899605E-3</v>
      </c>
      <c r="BMP8" s="50">
        <v>8.4637018046098359E-3</v>
      </c>
      <c r="BMQ8" s="50">
        <v>6.3752558804730953E-3</v>
      </c>
      <c r="BMR8" s="50">
        <v>5.9355830918516672E-3</v>
      </c>
      <c r="BMS8" s="50">
        <v>5.7377302924257858E-3</v>
      </c>
      <c r="BMT8" s="50">
        <v>8.3098162662276001E-3</v>
      </c>
      <c r="BMU8" s="50">
        <v>1.5659571008347823E-2</v>
      </c>
      <c r="BMV8" s="50">
        <v>2.5560332516005972E-2</v>
      </c>
      <c r="BMW8" s="50">
        <v>2.6446112458689913E-2</v>
      </c>
      <c r="BMX8" s="50">
        <v>2.233774246134573E-2</v>
      </c>
      <c r="BMY8" s="50">
        <v>1.8671555940927596E-2</v>
      </c>
      <c r="BMZ8" s="50">
        <v>1.5184645129279998E-2</v>
      </c>
      <c r="BNA8" s="50">
        <v>1.3311214894734979E-2</v>
      </c>
      <c r="BNB8" s="50">
        <v>1.2325198986505626E-2</v>
      </c>
      <c r="BNC8" s="50">
        <v>1.179633589954609E-2</v>
      </c>
      <c r="BND8" s="50">
        <v>1.1985672438398237E-2</v>
      </c>
      <c r="BNE8" s="50">
        <v>1.3367647520481132E-2</v>
      </c>
      <c r="BNF8" s="50">
        <v>1.5901340811752318E-2</v>
      </c>
      <c r="BNG8" s="50">
        <v>1.8715732756381217E-2</v>
      </c>
      <c r="BNH8" s="50">
        <v>2.0585040307928813E-2</v>
      </c>
      <c r="BNI8" s="50">
        <v>1.7441907929292989E-2</v>
      </c>
      <c r="BNJ8" s="50">
        <v>1.601807868148377E-2</v>
      </c>
      <c r="BNK8" s="50">
        <v>1.2814462963005514E-2</v>
      </c>
      <c r="BNL8" s="50">
        <v>1.0034739172179695E-2</v>
      </c>
      <c r="BNM8" s="50">
        <v>9.1229617958899605E-3</v>
      </c>
      <c r="BNN8" s="50">
        <v>8.4637018046098359E-3</v>
      </c>
      <c r="BNO8" s="50">
        <v>6.3752558804730953E-3</v>
      </c>
      <c r="BNP8" s="50">
        <v>5.9355830918516672E-3</v>
      </c>
      <c r="BNQ8" s="50">
        <v>5.7377302924257858E-3</v>
      </c>
      <c r="BNR8" s="50">
        <v>8.3098162662276001E-3</v>
      </c>
      <c r="BNS8" s="50">
        <v>1.5659571008347823E-2</v>
      </c>
      <c r="BNT8" s="50">
        <v>2.5560332516005972E-2</v>
      </c>
      <c r="BNU8" s="50">
        <v>2.6446112458689913E-2</v>
      </c>
      <c r="BNV8" s="50">
        <v>2.233774246134573E-2</v>
      </c>
      <c r="BNW8" s="50">
        <v>1.8671555940927596E-2</v>
      </c>
      <c r="BNX8" s="50">
        <v>1.5184645129279998E-2</v>
      </c>
      <c r="BNY8" s="50">
        <v>1.3311214894734979E-2</v>
      </c>
      <c r="BNZ8" s="50">
        <v>1.2325198986505626E-2</v>
      </c>
      <c r="BOA8" s="50">
        <v>1.179633589954609E-2</v>
      </c>
      <c r="BOB8" s="50">
        <v>1.1985672438398237E-2</v>
      </c>
      <c r="BOC8" s="50">
        <v>1.3367647520481132E-2</v>
      </c>
      <c r="BOD8" s="50">
        <v>1.5901340811752318E-2</v>
      </c>
      <c r="BOE8" s="50">
        <v>1.8715732756381217E-2</v>
      </c>
      <c r="BOF8" s="50">
        <v>2.0585040307928813E-2</v>
      </c>
      <c r="BOG8" s="50">
        <v>1.7441907929292989E-2</v>
      </c>
      <c r="BOH8" s="50">
        <v>1.601807868148377E-2</v>
      </c>
      <c r="BOI8" s="50">
        <v>1.2814462963005514E-2</v>
      </c>
      <c r="BOJ8" s="50">
        <v>1.0034739172179695E-2</v>
      </c>
      <c r="BOK8" s="50">
        <v>9.1229617958899605E-3</v>
      </c>
      <c r="BOL8" s="50">
        <v>9.9741267106135331E-3</v>
      </c>
      <c r="BOM8" s="50">
        <v>7.1481241010298785E-3</v>
      </c>
      <c r="BON8" s="50">
        <v>6.2925884876775268E-3</v>
      </c>
      <c r="BOO8" s="50">
        <v>5.8597649503338315E-3</v>
      </c>
      <c r="BOP8" s="50">
        <v>6.7254121141136968E-3</v>
      </c>
      <c r="BOQ8" s="50">
        <v>8.5676867102208835E-3</v>
      </c>
      <c r="BOR8" s="50">
        <v>1.5829852653602275E-2</v>
      </c>
      <c r="BOS8" s="50">
        <v>2.2439910771395594E-2</v>
      </c>
      <c r="BOT8" s="50">
        <v>2.5854580415296133E-2</v>
      </c>
      <c r="BOU8" s="50">
        <v>2.5908260680490517E-2</v>
      </c>
      <c r="BOV8" s="50">
        <v>2.4454604430320177E-2</v>
      </c>
      <c r="BOW8" s="50">
        <v>2.019675327017801E-2</v>
      </c>
      <c r="BOX8" s="50">
        <v>1.7720896470415404E-2</v>
      </c>
      <c r="BOY8" s="50">
        <v>1.6385493374787931E-2</v>
      </c>
      <c r="BOZ8" s="50">
        <v>1.581039280797886E-2</v>
      </c>
      <c r="BPA8" s="50">
        <v>1.6190544072388069E-2</v>
      </c>
      <c r="BPB8" s="50">
        <v>1.5738440032572736E-2</v>
      </c>
      <c r="BPC8" s="50">
        <v>1.6978027824343437E-2</v>
      </c>
      <c r="BPD8" s="50">
        <v>1.7680670861672954E-2</v>
      </c>
      <c r="BPE8" s="50">
        <v>1.779516565016635E-2</v>
      </c>
      <c r="BPF8" s="50">
        <v>1.6216615025104068E-2</v>
      </c>
      <c r="BPG8" s="50">
        <v>1.2880049991994649E-2</v>
      </c>
      <c r="BPH8" s="50">
        <v>1.0597313782494148E-2</v>
      </c>
      <c r="BPI8" s="50">
        <v>9.6207507640261088E-3</v>
      </c>
      <c r="BPJ8" s="50">
        <v>9.9741267106135331E-3</v>
      </c>
      <c r="BPK8" s="50">
        <v>7.1481241010298785E-3</v>
      </c>
      <c r="BPL8" s="50">
        <v>6.2925884876775268E-3</v>
      </c>
      <c r="BPM8" s="50">
        <v>5.8597649503338315E-3</v>
      </c>
      <c r="BPN8" s="50">
        <v>6.7254121141136968E-3</v>
      </c>
      <c r="BPO8" s="50">
        <v>8.5676867102208835E-3</v>
      </c>
      <c r="BPP8" s="50">
        <v>1.5829852653602275E-2</v>
      </c>
      <c r="BPQ8" s="50">
        <v>2.2439910771395594E-2</v>
      </c>
      <c r="BPR8" s="50">
        <v>2.5854580415296133E-2</v>
      </c>
      <c r="BPS8" s="50">
        <v>2.5908260680490517E-2</v>
      </c>
      <c r="BPT8" s="50">
        <v>2.4454604430320177E-2</v>
      </c>
      <c r="BPU8" s="50">
        <v>2.019675327017801E-2</v>
      </c>
      <c r="BPV8" s="50">
        <v>1.7720896470415404E-2</v>
      </c>
      <c r="BPW8" s="50">
        <v>1.6385493374787931E-2</v>
      </c>
      <c r="BPX8" s="50">
        <v>1.581039280797886E-2</v>
      </c>
      <c r="BPY8" s="50">
        <v>1.6190544072388069E-2</v>
      </c>
      <c r="BPZ8" s="50">
        <v>1.5738440032572736E-2</v>
      </c>
      <c r="BQA8" s="50">
        <v>1.6978027824343437E-2</v>
      </c>
      <c r="BQB8" s="50">
        <v>1.7680670861672954E-2</v>
      </c>
      <c r="BQC8" s="50">
        <v>1.779516565016635E-2</v>
      </c>
      <c r="BQD8" s="50">
        <v>1.6216615025104068E-2</v>
      </c>
      <c r="BQE8" s="50">
        <v>1.2880049991994649E-2</v>
      </c>
      <c r="BQF8" s="50">
        <v>1.0597313782494148E-2</v>
      </c>
      <c r="BQG8" s="50">
        <v>9.6207507640261088E-3</v>
      </c>
      <c r="BQH8" s="50">
        <v>8.4637018046098359E-3</v>
      </c>
      <c r="BQI8" s="50">
        <v>6.3752558804730953E-3</v>
      </c>
      <c r="BQJ8" s="50">
        <v>5.9355830918516672E-3</v>
      </c>
      <c r="BQK8" s="50">
        <v>5.7377302924257858E-3</v>
      </c>
      <c r="BQL8" s="50">
        <v>8.3098162662276001E-3</v>
      </c>
      <c r="BQM8" s="50">
        <v>1.5659571008347823E-2</v>
      </c>
      <c r="BQN8" s="50">
        <v>2.5560332516005972E-2</v>
      </c>
      <c r="BQO8" s="50">
        <v>2.6446112458689913E-2</v>
      </c>
      <c r="BQP8" s="50">
        <v>2.233774246134573E-2</v>
      </c>
      <c r="BQQ8" s="50">
        <v>1.8671555940927596E-2</v>
      </c>
      <c r="BQR8" s="50">
        <v>1.5184645129279998E-2</v>
      </c>
      <c r="BQS8" s="50">
        <v>1.3311214894734979E-2</v>
      </c>
      <c r="BQT8" s="50">
        <v>1.2325198986505626E-2</v>
      </c>
      <c r="BQU8" s="50">
        <v>1.179633589954609E-2</v>
      </c>
      <c r="BQV8" s="50">
        <v>1.1985672438398237E-2</v>
      </c>
      <c r="BQW8" s="50">
        <v>1.3367647520481132E-2</v>
      </c>
      <c r="BQX8" s="50">
        <v>1.5901340811752318E-2</v>
      </c>
      <c r="BQY8" s="50">
        <v>1.8715732756381217E-2</v>
      </c>
      <c r="BQZ8" s="50">
        <v>2.0585040307928813E-2</v>
      </c>
      <c r="BRA8" s="50">
        <v>1.7441907929292989E-2</v>
      </c>
      <c r="BRB8" s="50">
        <v>1.601807868148377E-2</v>
      </c>
      <c r="BRC8" s="50">
        <v>1.2814462963005514E-2</v>
      </c>
      <c r="BRD8" s="50">
        <v>1.0034739172179695E-2</v>
      </c>
      <c r="BRE8" s="50">
        <v>9.1229617958899605E-3</v>
      </c>
      <c r="BRF8" s="50">
        <v>8.4637018046098359E-3</v>
      </c>
      <c r="BRG8" s="50">
        <v>6.3752558804730953E-3</v>
      </c>
      <c r="BRH8" s="50">
        <v>5.9355830918516672E-3</v>
      </c>
      <c r="BRI8" s="50">
        <v>5.7377302924257858E-3</v>
      </c>
      <c r="BRJ8" s="50">
        <v>8.3098162662276001E-3</v>
      </c>
      <c r="BRK8" s="50">
        <v>1.5659571008347823E-2</v>
      </c>
      <c r="BRL8" s="50">
        <v>2.5560332516005972E-2</v>
      </c>
      <c r="BRM8" s="50">
        <v>2.6446112458689913E-2</v>
      </c>
      <c r="BRN8" s="50">
        <v>2.233774246134573E-2</v>
      </c>
      <c r="BRO8" s="50">
        <v>1.8671555940927596E-2</v>
      </c>
      <c r="BRP8" s="50">
        <v>1.5184645129279998E-2</v>
      </c>
      <c r="BRQ8" s="50">
        <v>1.3311214894734979E-2</v>
      </c>
      <c r="BRR8" s="50">
        <v>1.2325198986505626E-2</v>
      </c>
      <c r="BRS8" s="50">
        <v>1.179633589954609E-2</v>
      </c>
      <c r="BRT8" s="50">
        <v>1.1985672438398237E-2</v>
      </c>
      <c r="BRU8" s="50">
        <v>1.3367647520481132E-2</v>
      </c>
      <c r="BRV8" s="50">
        <v>1.5901340811752318E-2</v>
      </c>
      <c r="BRW8" s="50">
        <v>1.8715732756381217E-2</v>
      </c>
      <c r="BRX8" s="50">
        <v>2.0585040307928813E-2</v>
      </c>
      <c r="BRY8" s="50">
        <v>1.7441907929292989E-2</v>
      </c>
      <c r="BRZ8" s="50">
        <v>1.601807868148377E-2</v>
      </c>
      <c r="BSA8" s="50">
        <v>1.2814462963005514E-2</v>
      </c>
      <c r="BSB8" s="50">
        <v>1.0034739172179695E-2</v>
      </c>
      <c r="BSC8" s="50">
        <v>9.1229617958899605E-3</v>
      </c>
      <c r="BSD8" s="50">
        <v>8.4637018046098359E-3</v>
      </c>
      <c r="BSE8" s="50">
        <v>6.3752558804730953E-3</v>
      </c>
      <c r="BSF8" s="50">
        <v>5.9355830918516672E-3</v>
      </c>
      <c r="BSG8" s="50">
        <v>5.7377302924257858E-3</v>
      </c>
      <c r="BSH8" s="50">
        <v>8.3098162662276001E-3</v>
      </c>
      <c r="BSI8" s="50">
        <v>1.5659571008347823E-2</v>
      </c>
      <c r="BSJ8" s="50">
        <v>2.5560332516005972E-2</v>
      </c>
      <c r="BSK8" s="50">
        <v>2.6446112458689913E-2</v>
      </c>
      <c r="BSL8" s="50">
        <v>2.233774246134573E-2</v>
      </c>
      <c r="BSM8" s="50">
        <v>1.8671555940927596E-2</v>
      </c>
      <c r="BSN8" s="50">
        <v>1.5184645129279998E-2</v>
      </c>
      <c r="BSO8" s="50">
        <v>1.3311214894734979E-2</v>
      </c>
      <c r="BSP8" s="50">
        <v>1.2325198986505626E-2</v>
      </c>
      <c r="BSQ8" s="50">
        <v>1.179633589954609E-2</v>
      </c>
      <c r="BSR8" s="50">
        <v>1.1985672438398237E-2</v>
      </c>
      <c r="BSS8" s="50">
        <v>1.3367647520481132E-2</v>
      </c>
      <c r="BST8" s="50">
        <v>1.5901340811752318E-2</v>
      </c>
      <c r="BSU8" s="50">
        <v>1.8715732756381217E-2</v>
      </c>
      <c r="BSV8" s="50">
        <v>2.0585040307928813E-2</v>
      </c>
      <c r="BSW8" s="50">
        <v>1.7441907929292989E-2</v>
      </c>
      <c r="BSX8" s="50">
        <v>1.601807868148377E-2</v>
      </c>
      <c r="BSY8" s="50">
        <v>1.2814462963005514E-2</v>
      </c>
      <c r="BSZ8" s="50">
        <v>1.0034739172179695E-2</v>
      </c>
      <c r="BTA8" s="50">
        <v>9.1229617958899605E-3</v>
      </c>
      <c r="BTB8" s="50">
        <v>8.4637018046098359E-3</v>
      </c>
      <c r="BTC8" s="50">
        <v>6.3752558804730953E-3</v>
      </c>
      <c r="BTD8" s="50">
        <v>5.9355830918516672E-3</v>
      </c>
      <c r="BTE8" s="50">
        <v>5.7377302924257858E-3</v>
      </c>
      <c r="BTF8" s="50">
        <v>8.3098162662276001E-3</v>
      </c>
      <c r="BTG8" s="50">
        <v>1.5659571008347823E-2</v>
      </c>
      <c r="BTH8" s="50">
        <v>2.5560332516005972E-2</v>
      </c>
      <c r="BTI8" s="50">
        <v>2.6446112458689913E-2</v>
      </c>
      <c r="BTJ8" s="50">
        <v>2.233774246134573E-2</v>
      </c>
      <c r="BTK8" s="50">
        <v>1.8671555940927596E-2</v>
      </c>
      <c r="BTL8" s="50">
        <v>1.5184645129279998E-2</v>
      </c>
      <c r="BTM8" s="50">
        <v>1.3311214894734979E-2</v>
      </c>
      <c r="BTN8" s="50">
        <v>1.2325198986505626E-2</v>
      </c>
      <c r="BTO8" s="50">
        <v>1.179633589954609E-2</v>
      </c>
      <c r="BTP8" s="50">
        <v>1.1985672438398237E-2</v>
      </c>
      <c r="BTQ8" s="50">
        <v>1.3367647520481132E-2</v>
      </c>
      <c r="BTR8" s="50">
        <v>1.5901340811752318E-2</v>
      </c>
      <c r="BTS8" s="50">
        <v>1.8715732756381217E-2</v>
      </c>
      <c r="BTT8" s="50">
        <v>2.0585040307928813E-2</v>
      </c>
      <c r="BTU8" s="50">
        <v>1.7441907929292989E-2</v>
      </c>
      <c r="BTV8" s="50">
        <v>1.601807868148377E-2</v>
      </c>
      <c r="BTW8" s="50">
        <v>1.2814462963005514E-2</v>
      </c>
      <c r="BTX8" s="50">
        <v>1.0034739172179695E-2</v>
      </c>
      <c r="BTY8" s="50">
        <v>9.1229617958899605E-3</v>
      </c>
      <c r="BTZ8" s="50">
        <v>8.4637018046098359E-3</v>
      </c>
      <c r="BUA8" s="50">
        <v>6.3752558804730953E-3</v>
      </c>
      <c r="BUB8" s="50">
        <v>5.9355830918516672E-3</v>
      </c>
      <c r="BUC8" s="50">
        <v>5.7377302924257858E-3</v>
      </c>
      <c r="BUD8" s="50">
        <v>8.3098162662276001E-3</v>
      </c>
      <c r="BUE8" s="50">
        <v>1.5659571008347823E-2</v>
      </c>
      <c r="BUF8" s="50">
        <v>2.5560332516005972E-2</v>
      </c>
      <c r="BUG8" s="50">
        <v>2.6446112458689913E-2</v>
      </c>
      <c r="BUH8" s="50">
        <v>2.233774246134573E-2</v>
      </c>
      <c r="BUI8" s="50">
        <v>1.8671555940927596E-2</v>
      </c>
      <c r="BUJ8" s="50">
        <v>1.5184645129279998E-2</v>
      </c>
      <c r="BUK8" s="50">
        <v>1.3311214894734979E-2</v>
      </c>
      <c r="BUL8" s="50">
        <v>1.2325198986505626E-2</v>
      </c>
      <c r="BUM8" s="50">
        <v>1.179633589954609E-2</v>
      </c>
      <c r="BUN8" s="50">
        <v>1.1985672438398237E-2</v>
      </c>
      <c r="BUO8" s="50">
        <v>1.3367647520481132E-2</v>
      </c>
      <c r="BUP8" s="50">
        <v>1.5901340811752318E-2</v>
      </c>
      <c r="BUQ8" s="50">
        <v>1.8715732756381217E-2</v>
      </c>
      <c r="BUR8" s="50">
        <v>2.0585040307928813E-2</v>
      </c>
      <c r="BUS8" s="50">
        <v>1.7441907929292989E-2</v>
      </c>
      <c r="BUT8" s="50">
        <v>1.601807868148377E-2</v>
      </c>
      <c r="BUU8" s="50">
        <v>1.2814462963005514E-2</v>
      </c>
      <c r="BUV8" s="50">
        <v>1.0034739172179695E-2</v>
      </c>
      <c r="BUW8" s="50">
        <v>9.1229617958899605E-3</v>
      </c>
      <c r="BUX8" s="50">
        <v>9.9741267106135331E-3</v>
      </c>
      <c r="BUY8" s="50">
        <v>7.1481241010298785E-3</v>
      </c>
      <c r="BUZ8" s="50">
        <v>6.2925884876775268E-3</v>
      </c>
      <c r="BVA8" s="50">
        <v>5.8597649503338315E-3</v>
      </c>
      <c r="BVB8" s="50">
        <v>6.7254121141136968E-3</v>
      </c>
      <c r="BVC8" s="50">
        <v>8.5676867102208835E-3</v>
      </c>
      <c r="BVD8" s="50">
        <v>1.5829852653602275E-2</v>
      </c>
      <c r="BVE8" s="50">
        <v>2.2439910771395594E-2</v>
      </c>
      <c r="BVF8" s="50">
        <v>2.5854580415296133E-2</v>
      </c>
      <c r="BVG8" s="50">
        <v>2.5908260680490517E-2</v>
      </c>
      <c r="BVH8" s="50">
        <v>2.4454604430320177E-2</v>
      </c>
      <c r="BVI8" s="50">
        <v>2.019675327017801E-2</v>
      </c>
      <c r="BVJ8" s="50">
        <v>1.7720896470415404E-2</v>
      </c>
      <c r="BVK8" s="50">
        <v>1.6385493374787931E-2</v>
      </c>
      <c r="BVL8" s="50">
        <v>1.581039280797886E-2</v>
      </c>
      <c r="BVM8" s="50">
        <v>1.6190544072388069E-2</v>
      </c>
      <c r="BVN8" s="50">
        <v>1.5738440032572736E-2</v>
      </c>
      <c r="BVO8" s="50">
        <v>1.6978027824343437E-2</v>
      </c>
      <c r="BVP8" s="50">
        <v>1.7680670861672954E-2</v>
      </c>
      <c r="BVQ8" s="50">
        <v>1.779516565016635E-2</v>
      </c>
      <c r="BVR8" s="50">
        <v>1.6216615025104068E-2</v>
      </c>
      <c r="BVS8" s="50">
        <v>1.2880049991994649E-2</v>
      </c>
      <c r="BVT8" s="50">
        <v>1.0597313782494148E-2</v>
      </c>
      <c r="BVU8" s="50">
        <v>9.6207507640261088E-3</v>
      </c>
      <c r="BVV8" s="50">
        <v>9.9741267106135331E-3</v>
      </c>
      <c r="BVW8" s="50">
        <v>7.1481241010298785E-3</v>
      </c>
      <c r="BVX8" s="50">
        <v>6.2925884876775268E-3</v>
      </c>
      <c r="BVY8" s="50">
        <v>5.8597649503338315E-3</v>
      </c>
      <c r="BVZ8" s="50">
        <v>6.7254121141136968E-3</v>
      </c>
      <c r="BWA8" s="50">
        <v>8.5676867102208835E-3</v>
      </c>
      <c r="BWB8" s="50">
        <v>1.5829852653602275E-2</v>
      </c>
      <c r="BWC8" s="50">
        <v>2.2439910771395594E-2</v>
      </c>
      <c r="BWD8" s="50">
        <v>2.5854580415296133E-2</v>
      </c>
      <c r="BWE8" s="50">
        <v>2.5908260680490517E-2</v>
      </c>
      <c r="BWF8" s="50">
        <v>2.4454604430320177E-2</v>
      </c>
      <c r="BWG8" s="50">
        <v>2.019675327017801E-2</v>
      </c>
      <c r="BWH8" s="50">
        <v>1.7720896470415404E-2</v>
      </c>
      <c r="BWI8" s="50">
        <v>1.6385493374787931E-2</v>
      </c>
      <c r="BWJ8" s="50">
        <v>1.581039280797886E-2</v>
      </c>
      <c r="BWK8" s="50">
        <v>1.6190544072388069E-2</v>
      </c>
      <c r="BWL8" s="50">
        <v>1.5738440032572736E-2</v>
      </c>
      <c r="BWM8" s="50">
        <v>1.6978027824343437E-2</v>
      </c>
      <c r="BWN8" s="50">
        <v>1.7680670861672954E-2</v>
      </c>
      <c r="BWO8" s="50">
        <v>1.779516565016635E-2</v>
      </c>
      <c r="BWP8" s="50">
        <v>1.6216615025104068E-2</v>
      </c>
      <c r="BWQ8" s="50">
        <v>1.2880049991994649E-2</v>
      </c>
      <c r="BWR8" s="50">
        <v>1.0597313782494148E-2</v>
      </c>
      <c r="BWS8" s="50">
        <v>9.6207507640261088E-3</v>
      </c>
      <c r="BWT8" s="50">
        <v>8.4637018046098359E-3</v>
      </c>
      <c r="BWU8" s="50">
        <v>6.3752558804730953E-3</v>
      </c>
      <c r="BWV8" s="50">
        <v>5.9355830918516672E-3</v>
      </c>
      <c r="BWW8" s="50">
        <v>5.7377302924257858E-3</v>
      </c>
      <c r="BWX8" s="50">
        <v>8.3098162662276001E-3</v>
      </c>
      <c r="BWY8" s="50">
        <v>1.5659571008347823E-2</v>
      </c>
      <c r="BWZ8" s="50">
        <v>2.5560332516005972E-2</v>
      </c>
      <c r="BXA8" s="50">
        <v>2.6446112458689913E-2</v>
      </c>
      <c r="BXB8" s="50">
        <v>2.233774246134573E-2</v>
      </c>
      <c r="BXC8" s="50">
        <v>1.8671555940927596E-2</v>
      </c>
      <c r="BXD8" s="50">
        <v>1.5184645129279998E-2</v>
      </c>
      <c r="BXE8" s="50">
        <v>1.3311214894734979E-2</v>
      </c>
      <c r="BXF8" s="50">
        <v>1.2325198986505626E-2</v>
      </c>
      <c r="BXG8" s="50">
        <v>1.179633589954609E-2</v>
      </c>
      <c r="BXH8" s="50">
        <v>1.1985672438398237E-2</v>
      </c>
      <c r="BXI8" s="50">
        <v>1.3367647520481132E-2</v>
      </c>
      <c r="BXJ8" s="50">
        <v>1.5901340811752318E-2</v>
      </c>
      <c r="BXK8" s="50">
        <v>1.8715732756381217E-2</v>
      </c>
      <c r="BXL8" s="50">
        <v>2.0585040307928813E-2</v>
      </c>
      <c r="BXM8" s="50">
        <v>1.7441907929292989E-2</v>
      </c>
      <c r="BXN8" s="50">
        <v>1.601807868148377E-2</v>
      </c>
      <c r="BXO8" s="50">
        <v>1.2814462963005514E-2</v>
      </c>
      <c r="BXP8" s="50">
        <v>1.0034739172179695E-2</v>
      </c>
      <c r="BXQ8" s="50">
        <v>9.1229617958899605E-3</v>
      </c>
      <c r="BXR8" s="50">
        <v>8.4637018046098359E-3</v>
      </c>
      <c r="BXS8" s="50">
        <v>6.3752558804730953E-3</v>
      </c>
      <c r="BXT8" s="50">
        <v>5.9355830918516672E-3</v>
      </c>
      <c r="BXU8" s="50">
        <v>5.7377302924257858E-3</v>
      </c>
      <c r="BXV8" s="50">
        <v>8.3098162662276001E-3</v>
      </c>
      <c r="BXW8" s="50">
        <v>1.5659571008347823E-2</v>
      </c>
      <c r="BXX8" s="50">
        <v>2.5560332516005972E-2</v>
      </c>
      <c r="BXY8" s="50">
        <v>2.6446112458689913E-2</v>
      </c>
      <c r="BXZ8" s="50">
        <v>2.233774246134573E-2</v>
      </c>
      <c r="BYA8" s="50">
        <v>1.8671555940927596E-2</v>
      </c>
      <c r="BYB8" s="50">
        <v>1.5184645129279998E-2</v>
      </c>
      <c r="BYC8" s="50">
        <v>1.3311214894734979E-2</v>
      </c>
      <c r="BYD8" s="50">
        <v>1.2325198986505626E-2</v>
      </c>
      <c r="BYE8" s="50">
        <v>1.179633589954609E-2</v>
      </c>
      <c r="BYF8" s="50">
        <v>1.1985672438398237E-2</v>
      </c>
      <c r="BYG8" s="50">
        <v>1.3367647520481132E-2</v>
      </c>
      <c r="BYH8" s="50">
        <v>1.5901340811752318E-2</v>
      </c>
      <c r="BYI8" s="50">
        <v>1.8715732756381217E-2</v>
      </c>
      <c r="BYJ8" s="50">
        <v>2.0585040307928813E-2</v>
      </c>
      <c r="BYK8" s="50">
        <v>1.7441907929292989E-2</v>
      </c>
      <c r="BYL8" s="50">
        <v>1.601807868148377E-2</v>
      </c>
      <c r="BYM8" s="50">
        <v>1.2814462963005514E-2</v>
      </c>
      <c r="BYN8" s="50">
        <v>1.0034739172179695E-2</v>
      </c>
      <c r="BYO8" s="50">
        <v>9.1229617958899605E-3</v>
      </c>
      <c r="BYP8" s="50">
        <v>8.4637018046098359E-3</v>
      </c>
      <c r="BYQ8" s="50">
        <v>6.3752558804730953E-3</v>
      </c>
      <c r="BYR8" s="50">
        <v>5.9355830918516672E-3</v>
      </c>
      <c r="BYS8" s="50">
        <v>5.7377302924257858E-3</v>
      </c>
      <c r="BYT8" s="50">
        <v>8.3098162662276001E-3</v>
      </c>
      <c r="BYU8" s="50">
        <v>1.5659571008347823E-2</v>
      </c>
      <c r="BYV8" s="50">
        <v>2.5560332516005972E-2</v>
      </c>
      <c r="BYW8" s="50">
        <v>2.6446112458689913E-2</v>
      </c>
      <c r="BYX8" s="50">
        <v>2.233774246134573E-2</v>
      </c>
      <c r="BYY8" s="50">
        <v>1.8671555940927596E-2</v>
      </c>
      <c r="BYZ8" s="50">
        <v>1.5184645129279998E-2</v>
      </c>
      <c r="BZA8" s="50">
        <v>1.3311214894734979E-2</v>
      </c>
      <c r="BZB8" s="50">
        <v>1.2325198986505626E-2</v>
      </c>
      <c r="BZC8" s="50">
        <v>1.179633589954609E-2</v>
      </c>
      <c r="BZD8" s="50">
        <v>1.1985672438398237E-2</v>
      </c>
      <c r="BZE8" s="50">
        <v>1.3367647520481132E-2</v>
      </c>
      <c r="BZF8" s="50">
        <v>1.5901340811752318E-2</v>
      </c>
      <c r="BZG8" s="50">
        <v>1.8715732756381217E-2</v>
      </c>
      <c r="BZH8" s="50">
        <v>2.0585040307928813E-2</v>
      </c>
      <c r="BZI8" s="50">
        <v>1.7441907929292989E-2</v>
      </c>
      <c r="BZJ8" s="50">
        <v>1.601807868148377E-2</v>
      </c>
      <c r="BZK8" s="50">
        <v>1.2814462963005514E-2</v>
      </c>
      <c r="BZL8" s="50">
        <v>1.0034739172179695E-2</v>
      </c>
      <c r="BZM8" s="50">
        <v>9.1229617958899605E-3</v>
      </c>
      <c r="BZN8" s="50">
        <v>8.4637018046098359E-3</v>
      </c>
      <c r="BZO8" s="50">
        <v>6.3752558804730953E-3</v>
      </c>
      <c r="BZP8" s="50">
        <v>5.9355830918516672E-3</v>
      </c>
      <c r="BZQ8" s="50">
        <v>5.7377302924257858E-3</v>
      </c>
      <c r="BZR8" s="50">
        <v>8.3098162662276001E-3</v>
      </c>
      <c r="BZS8" s="50">
        <v>1.5659571008347823E-2</v>
      </c>
      <c r="BZT8" s="50">
        <v>2.5560332516005972E-2</v>
      </c>
      <c r="BZU8" s="50">
        <v>2.6446112458689913E-2</v>
      </c>
      <c r="BZV8" s="50">
        <v>2.233774246134573E-2</v>
      </c>
      <c r="BZW8" s="50">
        <v>1.8671555940927596E-2</v>
      </c>
      <c r="BZX8" s="50">
        <v>1.5184645129279998E-2</v>
      </c>
      <c r="BZY8" s="50">
        <v>1.3311214894734979E-2</v>
      </c>
      <c r="BZZ8" s="50">
        <v>1.2325198986505626E-2</v>
      </c>
      <c r="CAA8" s="50">
        <v>1.179633589954609E-2</v>
      </c>
      <c r="CAB8" s="50">
        <v>1.1985672438398237E-2</v>
      </c>
      <c r="CAC8" s="50">
        <v>1.3367647520481132E-2</v>
      </c>
      <c r="CAD8" s="50">
        <v>1.5901340811752318E-2</v>
      </c>
      <c r="CAE8" s="50">
        <v>1.8715732756381217E-2</v>
      </c>
      <c r="CAF8" s="50">
        <v>2.0585040307928813E-2</v>
      </c>
      <c r="CAG8" s="50">
        <v>1.7441907929292989E-2</v>
      </c>
      <c r="CAH8" s="50">
        <v>1.601807868148377E-2</v>
      </c>
      <c r="CAI8" s="50">
        <v>1.2814462963005514E-2</v>
      </c>
      <c r="CAJ8" s="50">
        <v>1.0034739172179695E-2</v>
      </c>
      <c r="CAK8" s="50">
        <v>9.1229617958899605E-3</v>
      </c>
      <c r="CAL8" s="50">
        <v>8.4637018046098359E-3</v>
      </c>
      <c r="CAM8" s="50">
        <v>6.3752558804730953E-3</v>
      </c>
      <c r="CAN8" s="50">
        <v>5.9355830918516672E-3</v>
      </c>
      <c r="CAO8" s="50">
        <v>5.7377302924257858E-3</v>
      </c>
      <c r="CAP8" s="50">
        <v>8.3098162662276001E-3</v>
      </c>
      <c r="CAQ8" s="50">
        <v>1.5659571008347823E-2</v>
      </c>
      <c r="CAR8" s="50">
        <v>2.5560332516005972E-2</v>
      </c>
      <c r="CAS8" s="50">
        <v>2.6446112458689913E-2</v>
      </c>
      <c r="CAT8" s="50">
        <v>2.233774246134573E-2</v>
      </c>
      <c r="CAU8" s="50">
        <v>1.8671555940927596E-2</v>
      </c>
      <c r="CAV8" s="50">
        <v>1.5184645129279998E-2</v>
      </c>
      <c r="CAW8" s="50">
        <v>1.3311214894734979E-2</v>
      </c>
      <c r="CAX8" s="50">
        <v>1.2325198986505626E-2</v>
      </c>
      <c r="CAY8" s="50">
        <v>1.179633589954609E-2</v>
      </c>
      <c r="CAZ8" s="50">
        <v>1.1985672438398237E-2</v>
      </c>
      <c r="CBA8" s="50">
        <v>1.3367647520481132E-2</v>
      </c>
      <c r="CBB8" s="50">
        <v>1.5901340811752318E-2</v>
      </c>
      <c r="CBC8" s="50">
        <v>1.8715732756381217E-2</v>
      </c>
      <c r="CBD8" s="50">
        <v>2.0585040307928813E-2</v>
      </c>
      <c r="CBE8" s="50">
        <v>1.7441907929292989E-2</v>
      </c>
      <c r="CBF8" s="50">
        <v>1.601807868148377E-2</v>
      </c>
      <c r="CBG8" s="50">
        <v>1.2814462963005514E-2</v>
      </c>
      <c r="CBH8" s="50">
        <v>1.0034739172179695E-2</v>
      </c>
      <c r="CBI8" s="50">
        <v>9.1229617958899605E-3</v>
      </c>
      <c r="CBJ8" s="50">
        <v>9.9741267106135331E-3</v>
      </c>
      <c r="CBK8" s="50">
        <v>7.1481241010298785E-3</v>
      </c>
      <c r="CBL8" s="50">
        <v>6.2925884876775268E-3</v>
      </c>
      <c r="CBM8" s="50">
        <v>5.8597649503338315E-3</v>
      </c>
      <c r="CBN8" s="50">
        <v>6.7254121141136968E-3</v>
      </c>
      <c r="CBO8" s="50">
        <v>8.5676867102208835E-3</v>
      </c>
      <c r="CBP8" s="50">
        <v>1.5829852653602275E-2</v>
      </c>
      <c r="CBQ8" s="50">
        <v>2.2439910771395594E-2</v>
      </c>
      <c r="CBR8" s="50">
        <v>2.5854580415296133E-2</v>
      </c>
      <c r="CBS8" s="50">
        <v>2.5908260680490517E-2</v>
      </c>
      <c r="CBT8" s="50">
        <v>2.4454604430320177E-2</v>
      </c>
      <c r="CBU8" s="50">
        <v>2.019675327017801E-2</v>
      </c>
      <c r="CBV8" s="50">
        <v>1.7720896470415404E-2</v>
      </c>
      <c r="CBW8" s="50">
        <v>1.6385493374787931E-2</v>
      </c>
      <c r="CBX8" s="50">
        <v>1.581039280797886E-2</v>
      </c>
      <c r="CBY8" s="50">
        <v>1.6190544072388069E-2</v>
      </c>
      <c r="CBZ8" s="50">
        <v>1.5738440032572736E-2</v>
      </c>
      <c r="CCA8" s="50">
        <v>1.6978027824343437E-2</v>
      </c>
      <c r="CCB8" s="50">
        <v>1.7680670861672954E-2</v>
      </c>
      <c r="CCC8" s="50">
        <v>1.779516565016635E-2</v>
      </c>
      <c r="CCD8" s="50">
        <v>1.6216615025104068E-2</v>
      </c>
      <c r="CCE8" s="50">
        <v>1.2880049991994649E-2</v>
      </c>
      <c r="CCF8" s="50">
        <v>1.0597313782494148E-2</v>
      </c>
      <c r="CCG8" s="50">
        <v>9.6207507640261088E-3</v>
      </c>
      <c r="CCH8" s="50">
        <v>9.9741267106135331E-3</v>
      </c>
      <c r="CCI8" s="50">
        <v>7.1481241010298785E-3</v>
      </c>
      <c r="CCJ8" s="50">
        <v>6.2925884876775268E-3</v>
      </c>
      <c r="CCK8" s="50">
        <v>5.8597649503338315E-3</v>
      </c>
      <c r="CCL8" s="50">
        <v>6.7254121141136968E-3</v>
      </c>
      <c r="CCM8" s="50">
        <v>8.5676867102208835E-3</v>
      </c>
      <c r="CCN8" s="50">
        <v>1.5829852653602275E-2</v>
      </c>
      <c r="CCO8" s="50">
        <v>2.2439910771395594E-2</v>
      </c>
      <c r="CCP8" s="50">
        <v>2.5854580415296133E-2</v>
      </c>
      <c r="CCQ8" s="50">
        <v>2.5908260680490517E-2</v>
      </c>
      <c r="CCR8" s="50">
        <v>2.4454604430320177E-2</v>
      </c>
      <c r="CCS8" s="50">
        <v>2.019675327017801E-2</v>
      </c>
      <c r="CCT8" s="50">
        <v>1.7720896470415404E-2</v>
      </c>
      <c r="CCU8" s="50">
        <v>1.6385493374787931E-2</v>
      </c>
      <c r="CCV8" s="50">
        <v>1.581039280797886E-2</v>
      </c>
      <c r="CCW8" s="50">
        <v>1.6190544072388069E-2</v>
      </c>
      <c r="CCX8" s="50">
        <v>1.5738440032572736E-2</v>
      </c>
      <c r="CCY8" s="50">
        <v>1.6978027824343437E-2</v>
      </c>
      <c r="CCZ8" s="50">
        <v>1.7680670861672954E-2</v>
      </c>
      <c r="CDA8" s="50">
        <v>1.779516565016635E-2</v>
      </c>
      <c r="CDB8" s="50">
        <v>1.6216615025104068E-2</v>
      </c>
      <c r="CDC8" s="50">
        <v>1.2880049991994649E-2</v>
      </c>
      <c r="CDD8" s="50">
        <v>1.0597313782494148E-2</v>
      </c>
      <c r="CDE8" s="50">
        <v>9.6207507640261088E-3</v>
      </c>
      <c r="CDF8" s="50">
        <v>8.4637018046098359E-3</v>
      </c>
      <c r="CDG8" s="50">
        <v>6.3752558804730953E-3</v>
      </c>
      <c r="CDH8" s="50">
        <v>5.9355830918516672E-3</v>
      </c>
      <c r="CDI8" s="50">
        <v>5.7377302924257858E-3</v>
      </c>
      <c r="CDJ8" s="50">
        <v>8.3098162662276001E-3</v>
      </c>
      <c r="CDK8" s="50">
        <v>1.5659571008347823E-2</v>
      </c>
      <c r="CDL8" s="50">
        <v>2.5560332516005972E-2</v>
      </c>
      <c r="CDM8" s="50">
        <v>2.6446112458689913E-2</v>
      </c>
      <c r="CDN8" s="50">
        <v>2.233774246134573E-2</v>
      </c>
      <c r="CDO8" s="50">
        <v>1.8671555940927596E-2</v>
      </c>
      <c r="CDP8" s="50">
        <v>1.5184645129279998E-2</v>
      </c>
      <c r="CDQ8" s="50">
        <v>1.3311214894734979E-2</v>
      </c>
      <c r="CDR8" s="50">
        <v>1.2325198986505626E-2</v>
      </c>
      <c r="CDS8" s="50">
        <v>1.179633589954609E-2</v>
      </c>
      <c r="CDT8" s="50">
        <v>1.1985672438398237E-2</v>
      </c>
      <c r="CDU8" s="50">
        <v>1.3367647520481132E-2</v>
      </c>
      <c r="CDV8" s="50">
        <v>1.5901340811752318E-2</v>
      </c>
      <c r="CDW8" s="50">
        <v>1.8715732756381217E-2</v>
      </c>
      <c r="CDX8" s="50">
        <v>2.0585040307928813E-2</v>
      </c>
      <c r="CDY8" s="50">
        <v>1.7441907929292989E-2</v>
      </c>
      <c r="CDZ8" s="50">
        <v>1.601807868148377E-2</v>
      </c>
      <c r="CEA8" s="50">
        <v>1.2814462963005514E-2</v>
      </c>
      <c r="CEB8" s="50">
        <v>1.0034739172179695E-2</v>
      </c>
      <c r="CEC8" s="50">
        <v>9.1229617958899605E-3</v>
      </c>
      <c r="CED8" s="50">
        <v>7.7583932986192271E-3</v>
      </c>
      <c r="CEE8" s="50">
        <v>5.843984534827219E-3</v>
      </c>
      <c r="CEF8" s="50">
        <v>5.4409511155600835E-3</v>
      </c>
      <c r="CEG8" s="50">
        <v>5.2595860813444981E-3</v>
      </c>
      <c r="CEH8" s="50">
        <v>7.6173316241488504E-3</v>
      </c>
      <c r="CEI8" s="50">
        <v>1.4354606704196684E-2</v>
      </c>
      <c r="CEJ8" s="50">
        <v>2.3430304772929133E-2</v>
      </c>
      <c r="CEK8" s="50">
        <v>2.4242269720389412E-2</v>
      </c>
      <c r="CEL8" s="50">
        <v>2.0476263893202763E-2</v>
      </c>
      <c r="CEM8" s="50">
        <v>1.7115592931001549E-2</v>
      </c>
      <c r="CEN8" s="50">
        <v>1.391925802774896E-2</v>
      </c>
      <c r="CEO8" s="50">
        <v>1.2201946942294161E-2</v>
      </c>
      <c r="CEP8" s="50">
        <v>1.1298099063539119E-2</v>
      </c>
      <c r="CEQ8" s="50">
        <v>1.081330788564413E-2</v>
      </c>
      <c r="CER8" s="50">
        <v>1.098686636994025E-2</v>
      </c>
      <c r="CES8" s="50">
        <v>1.2253676928668923E-2</v>
      </c>
      <c r="CET8" s="50">
        <v>1.4576229064075749E-2</v>
      </c>
      <c r="CEU8" s="50">
        <v>1.7156088311757696E-2</v>
      </c>
      <c r="CEV8" s="50">
        <v>1.8869620263707147E-2</v>
      </c>
      <c r="CEW8" s="50">
        <v>1.5988415609276278E-2</v>
      </c>
      <c r="CEX8" s="50">
        <v>1.4683238828481987E-2</v>
      </c>
      <c r="CEY8" s="50">
        <v>1.1746591027148603E-2</v>
      </c>
      <c r="CEZ8" s="50">
        <v>9.1985108781338955E-3</v>
      </c>
      <c r="CFA8" s="50">
        <v>8.3627149498683041E-3</v>
      </c>
      <c r="CFB8" s="50">
        <v>7.7583932986192271E-3</v>
      </c>
      <c r="CFC8" s="50">
        <v>5.843984534827219E-3</v>
      </c>
      <c r="CFD8" s="50">
        <v>5.4409511155600835E-3</v>
      </c>
      <c r="CFE8" s="50">
        <v>5.2595860813444981E-3</v>
      </c>
      <c r="CFF8" s="50">
        <v>7.6173316241488504E-3</v>
      </c>
      <c r="CFG8" s="50">
        <v>1.4354606704196684E-2</v>
      </c>
      <c r="CFH8" s="50">
        <v>2.3430304772929133E-2</v>
      </c>
      <c r="CFI8" s="50">
        <v>2.4242269720389412E-2</v>
      </c>
      <c r="CFJ8" s="50">
        <v>2.0476263893202763E-2</v>
      </c>
      <c r="CFK8" s="50">
        <v>1.7115592931001549E-2</v>
      </c>
      <c r="CFL8" s="50">
        <v>1.391925802774896E-2</v>
      </c>
      <c r="CFM8" s="50">
        <v>1.2201946942294161E-2</v>
      </c>
      <c r="CFN8" s="50">
        <v>1.1298099063539119E-2</v>
      </c>
      <c r="CFO8" s="50">
        <v>1.081330788564413E-2</v>
      </c>
      <c r="CFP8" s="50">
        <v>1.098686636994025E-2</v>
      </c>
      <c r="CFQ8" s="50">
        <v>1.2253676928668923E-2</v>
      </c>
      <c r="CFR8" s="50">
        <v>1.4576229064075749E-2</v>
      </c>
      <c r="CFS8" s="50">
        <v>1.7156088311757696E-2</v>
      </c>
      <c r="CFT8" s="50">
        <v>1.8869620263707147E-2</v>
      </c>
      <c r="CFU8" s="50">
        <v>1.5988415609276278E-2</v>
      </c>
      <c r="CFV8" s="50">
        <v>1.4683238828481987E-2</v>
      </c>
      <c r="CFW8" s="50">
        <v>1.1746591027148603E-2</v>
      </c>
      <c r="CFX8" s="50">
        <v>9.1985108781338955E-3</v>
      </c>
      <c r="CFY8" s="50">
        <v>8.3627149498683041E-3</v>
      </c>
      <c r="CFZ8" s="50">
        <v>7.7583932986192271E-3</v>
      </c>
      <c r="CGA8" s="50">
        <v>5.843984534827219E-3</v>
      </c>
      <c r="CGB8" s="50">
        <v>5.4409511155600835E-3</v>
      </c>
      <c r="CGC8" s="50">
        <v>5.2595860813444981E-3</v>
      </c>
      <c r="CGD8" s="50">
        <v>7.6173316241488504E-3</v>
      </c>
      <c r="CGE8" s="50">
        <v>1.4354606704196684E-2</v>
      </c>
      <c r="CGF8" s="50">
        <v>2.3430304772929133E-2</v>
      </c>
      <c r="CGG8" s="50">
        <v>2.4242269720389412E-2</v>
      </c>
      <c r="CGH8" s="50">
        <v>2.0476263893202763E-2</v>
      </c>
      <c r="CGI8" s="50">
        <v>1.7115592931001549E-2</v>
      </c>
      <c r="CGJ8" s="50">
        <v>1.391925802774896E-2</v>
      </c>
      <c r="CGK8" s="50">
        <v>1.2201946942294161E-2</v>
      </c>
      <c r="CGL8" s="50">
        <v>1.1298099063539119E-2</v>
      </c>
      <c r="CGM8" s="50">
        <v>1.081330788564413E-2</v>
      </c>
      <c r="CGN8" s="50">
        <v>1.098686636994025E-2</v>
      </c>
      <c r="CGO8" s="50">
        <v>1.2253676928668923E-2</v>
      </c>
      <c r="CGP8" s="50">
        <v>1.4576229064075749E-2</v>
      </c>
      <c r="CGQ8" s="50">
        <v>1.7156088311757696E-2</v>
      </c>
      <c r="CGR8" s="50">
        <v>1.8869620263707147E-2</v>
      </c>
      <c r="CGS8" s="50">
        <v>1.5988415609276278E-2</v>
      </c>
      <c r="CGT8" s="50">
        <v>1.4683238828481987E-2</v>
      </c>
      <c r="CGU8" s="50">
        <v>1.1746591027148603E-2</v>
      </c>
      <c r="CGV8" s="50">
        <v>9.1985108781338955E-3</v>
      </c>
      <c r="CGW8" s="50">
        <v>8.3627149498683041E-3</v>
      </c>
      <c r="CGX8" s="50">
        <v>7.7583932986192271E-3</v>
      </c>
      <c r="CGY8" s="50">
        <v>5.843984534827219E-3</v>
      </c>
      <c r="CGZ8" s="50">
        <v>5.4409511155600835E-3</v>
      </c>
      <c r="CHA8" s="50">
        <v>5.2595860813444981E-3</v>
      </c>
      <c r="CHB8" s="50">
        <v>7.6173316241488504E-3</v>
      </c>
      <c r="CHC8" s="50">
        <v>1.4354606704196684E-2</v>
      </c>
      <c r="CHD8" s="50">
        <v>2.3430304772929133E-2</v>
      </c>
      <c r="CHE8" s="50">
        <v>2.4242269720389412E-2</v>
      </c>
      <c r="CHF8" s="50">
        <v>2.0476263893202763E-2</v>
      </c>
      <c r="CHG8" s="50">
        <v>1.7115592931001549E-2</v>
      </c>
      <c r="CHH8" s="50">
        <v>1.391925802774896E-2</v>
      </c>
      <c r="CHI8" s="50">
        <v>1.2201946942294161E-2</v>
      </c>
      <c r="CHJ8" s="50">
        <v>1.1298099063539119E-2</v>
      </c>
      <c r="CHK8" s="50">
        <v>1.081330788564413E-2</v>
      </c>
      <c r="CHL8" s="50">
        <v>1.098686636994025E-2</v>
      </c>
      <c r="CHM8" s="50">
        <v>1.2253676928668923E-2</v>
      </c>
      <c r="CHN8" s="50">
        <v>1.4576229064075749E-2</v>
      </c>
      <c r="CHO8" s="50">
        <v>1.7156088311757696E-2</v>
      </c>
      <c r="CHP8" s="50">
        <v>1.8869620263707147E-2</v>
      </c>
      <c r="CHQ8" s="50">
        <v>1.5988415609276278E-2</v>
      </c>
      <c r="CHR8" s="50">
        <v>1.4683238828481987E-2</v>
      </c>
      <c r="CHS8" s="50">
        <v>1.1746591027148603E-2</v>
      </c>
      <c r="CHT8" s="50">
        <v>9.1985108781338955E-3</v>
      </c>
      <c r="CHU8" s="50">
        <v>8.3627149498683041E-3</v>
      </c>
      <c r="CHV8" s="50">
        <v>9.14294942533409E-3</v>
      </c>
      <c r="CHW8" s="50">
        <v>6.5524470926107206E-3</v>
      </c>
      <c r="CHX8" s="50">
        <v>5.7682061285531452E-3</v>
      </c>
      <c r="CHY8" s="50">
        <v>5.3714512341701713E-3</v>
      </c>
      <c r="CHZ8" s="50">
        <v>6.1649611120285948E-3</v>
      </c>
      <c r="CIA8" s="50">
        <v>7.8537128028537302E-3</v>
      </c>
      <c r="CIB8" s="50">
        <v>1.4510698243528967E-2</v>
      </c>
      <c r="CIC8" s="50">
        <v>2.0569918169990761E-2</v>
      </c>
      <c r="CID8" s="50">
        <v>2.370003206220353E-2</v>
      </c>
      <c r="CIE8" s="50">
        <v>2.37492389051457E-2</v>
      </c>
      <c r="CIF8" s="50">
        <v>2.2416720712944749E-2</v>
      </c>
      <c r="CIG8" s="50">
        <v>1.8513690490238804E-2</v>
      </c>
      <c r="CIH8" s="50">
        <v>1.6244155112729534E-2</v>
      </c>
      <c r="CII8" s="50">
        <v>1.5020035645526215E-2</v>
      </c>
      <c r="CIJ8" s="50">
        <v>1.449286005913188E-2</v>
      </c>
      <c r="CIK8" s="50">
        <v>1.4841331999536368E-2</v>
      </c>
      <c r="CIL8" s="50">
        <v>1.4426903385464792E-2</v>
      </c>
      <c r="CIM8" s="50">
        <v>1.5563192105495463E-2</v>
      </c>
      <c r="CIN8" s="50">
        <v>1.620728160835146E-2</v>
      </c>
      <c r="CIO8" s="50">
        <v>1.6312235216441019E-2</v>
      </c>
      <c r="CIP8" s="50">
        <v>1.4865230432254352E-2</v>
      </c>
      <c r="CIQ8" s="50">
        <v>1.1806712500086136E-2</v>
      </c>
      <c r="CIR8" s="50">
        <v>9.7142042263759065E-3</v>
      </c>
      <c r="CIS8" s="50">
        <v>8.8190214817199901E-3</v>
      </c>
      <c r="CIT8" s="50">
        <v>9.14294942533409E-3</v>
      </c>
      <c r="CIU8" s="50">
        <v>6.5524470926107206E-3</v>
      </c>
      <c r="CIV8" s="50">
        <v>5.7682061285531452E-3</v>
      </c>
      <c r="CIW8" s="50">
        <v>5.3714512341701713E-3</v>
      </c>
      <c r="CIX8" s="50">
        <v>6.1649611120285948E-3</v>
      </c>
      <c r="CIY8" s="50">
        <v>7.8537128028537302E-3</v>
      </c>
      <c r="CIZ8" s="50">
        <v>1.4510698243528967E-2</v>
      </c>
      <c r="CJA8" s="50">
        <v>2.0569918169990761E-2</v>
      </c>
      <c r="CJB8" s="50">
        <v>2.370003206220353E-2</v>
      </c>
      <c r="CJC8" s="50">
        <v>2.37492389051457E-2</v>
      </c>
      <c r="CJD8" s="50">
        <v>2.2416720712944749E-2</v>
      </c>
      <c r="CJE8" s="50">
        <v>1.8513690490238804E-2</v>
      </c>
      <c r="CJF8" s="50">
        <v>1.6244155112729534E-2</v>
      </c>
      <c r="CJG8" s="50">
        <v>1.5020035645526215E-2</v>
      </c>
      <c r="CJH8" s="50">
        <v>1.449286005913188E-2</v>
      </c>
      <c r="CJI8" s="50">
        <v>1.4841331999536368E-2</v>
      </c>
      <c r="CJJ8" s="50">
        <v>1.4426903385464792E-2</v>
      </c>
      <c r="CJK8" s="50">
        <v>1.5563192105495463E-2</v>
      </c>
      <c r="CJL8" s="50">
        <v>1.620728160835146E-2</v>
      </c>
      <c r="CJM8" s="50">
        <v>1.6312235216441019E-2</v>
      </c>
      <c r="CJN8" s="50">
        <v>1.4865230432254352E-2</v>
      </c>
      <c r="CJO8" s="50">
        <v>1.1806712500086136E-2</v>
      </c>
      <c r="CJP8" s="50">
        <v>9.7142042263759065E-3</v>
      </c>
      <c r="CJQ8" s="50">
        <v>8.8190214817199901E-3</v>
      </c>
      <c r="CJR8" s="50">
        <v>7.7583932986192271E-3</v>
      </c>
      <c r="CJS8" s="50">
        <v>5.843984534827219E-3</v>
      </c>
      <c r="CJT8" s="50">
        <v>5.4409511155600835E-3</v>
      </c>
      <c r="CJU8" s="50">
        <v>5.2595860813444981E-3</v>
      </c>
      <c r="CJV8" s="50">
        <v>7.6173316241488504E-3</v>
      </c>
      <c r="CJW8" s="50">
        <v>1.4354606704196684E-2</v>
      </c>
      <c r="CJX8" s="50">
        <v>2.3430304772929133E-2</v>
      </c>
      <c r="CJY8" s="50">
        <v>2.4242269720389412E-2</v>
      </c>
      <c r="CJZ8" s="50">
        <v>2.0476263893202763E-2</v>
      </c>
      <c r="CKA8" s="50">
        <v>1.7115592931001549E-2</v>
      </c>
      <c r="CKB8" s="50">
        <v>1.391925802774896E-2</v>
      </c>
      <c r="CKC8" s="50">
        <v>1.2201946942294161E-2</v>
      </c>
      <c r="CKD8" s="50">
        <v>1.1298099063539119E-2</v>
      </c>
      <c r="CKE8" s="50">
        <v>1.081330788564413E-2</v>
      </c>
      <c r="CKF8" s="50">
        <v>1.098686636994025E-2</v>
      </c>
      <c r="CKG8" s="50">
        <v>1.2253676928668923E-2</v>
      </c>
      <c r="CKH8" s="50">
        <v>1.4576229064075749E-2</v>
      </c>
      <c r="CKI8" s="50">
        <v>1.7156088311757696E-2</v>
      </c>
      <c r="CKJ8" s="50">
        <v>1.8869620263707147E-2</v>
      </c>
      <c r="CKK8" s="50">
        <v>1.5988415609276278E-2</v>
      </c>
      <c r="CKL8" s="50">
        <v>1.4683238828481987E-2</v>
      </c>
      <c r="CKM8" s="50">
        <v>1.1746591027148603E-2</v>
      </c>
      <c r="CKN8" s="50">
        <v>9.1985108781338955E-3</v>
      </c>
      <c r="CKO8" s="50">
        <v>8.3627149498683041E-3</v>
      </c>
      <c r="CKP8" s="50">
        <v>7.7583932986192271E-3</v>
      </c>
      <c r="CKQ8" s="50">
        <v>5.843984534827219E-3</v>
      </c>
      <c r="CKR8" s="50">
        <v>5.4409511155600835E-3</v>
      </c>
      <c r="CKS8" s="50">
        <v>5.2595860813444981E-3</v>
      </c>
      <c r="CKT8" s="50">
        <v>7.6173316241488504E-3</v>
      </c>
      <c r="CKU8" s="50">
        <v>1.4354606704196684E-2</v>
      </c>
      <c r="CKV8" s="50">
        <v>2.3430304772929133E-2</v>
      </c>
      <c r="CKW8" s="50">
        <v>2.4242269720389412E-2</v>
      </c>
      <c r="CKX8" s="50">
        <v>2.0476263893202763E-2</v>
      </c>
      <c r="CKY8" s="50">
        <v>1.7115592931001549E-2</v>
      </c>
      <c r="CKZ8" s="50">
        <v>1.391925802774896E-2</v>
      </c>
      <c r="CLA8" s="50">
        <v>1.2201946942294161E-2</v>
      </c>
      <c r="CLB8" s="50">
        <v>1.1298099063539119E-2</v>
      </c>
      <c r="CLC8" s="50">
        <v>1.081330788564413E-2</v>
      </c>
      <c r="CLD8" s="50">
        <v>1.098686636994025E-2</v>
      </c>
      <c r="CLE8" s="50">
        <v>1.2253676928668923E-2</v>
      </c>
      <c r="CLF8" s="50">
        <v>1.4576229064075749E-2</v>
      </c>
      <c r="CLG8" s="50">
        <v>1.7156088311757696E-2</v>
      </c>
      <c r="CLH8" s="50">
        <v>1.8869620263707147E-2</v>
      </c>
      <c r="CLI8" s="50">
        <v>1.5988415609276278E-2</v>
      </c>
      <c r="CLJ8" s="50">
        <v>1.4683238828481987E-2</v>
      </c>
      <c r="CLK8" s="50">
        <v>1.1746591027148603E-2</v>
      </c>
      <c r="CLL8" s="50">
        <v>9.1985108781338955E-3</v>
      </c>
      <c r="CLM8" s="50">
        <v>8.3627149498683041E-3</v>
      </c>
      <c r="CLN8" s="50">
        <v>7.7583932986192271E-3</v>
      </c>
      <c r="CLO8" s="50">
        <v>5.843984534827219E-3</v>
      </c>
      <c r="CLP8" s="50">
        <v>5.4409511155600835E-3</v>
      </c>
      <c r="CLQ8" s="50">
        <v>5.2595860813444981E-3</v>
      </c>
      <c r="CLR8" s="50">
        <v>7.6173316241488504E-3</v>
      </c>
      <c r="CLS8" s="50">
        <v>1.4354606704196684E-2</v>
      </c>
      <c r="CLT8" s="50">
        <v>2.3430304772929133E-2</v>
      </c>
      <c r="CLU8" s="50">
        <v>2.4242269720389412E-2</v>
      </c>
      <c r="CLV8" s="50">
        <v>2.0476263893202763E-2</v>
      </c>
      <c r="CLW8" s="50">
        <v>1.7115592931001549E-2</v>
      </c>
      <c r="CLX8" s="50">
        <v>1.391925802774896E-2</v>
      </c>
      <c r="CLY8" s="50">
        <v>1.2201946942294161E-2</v>
      </c>
      <c r="CLZ8" s="50">
        <v>1.1298099063539119E-2</v>
      </c>
      <c r="CMA8" s="50">
        <v>1.081330788564413E-2</v>
      </c>
      <c r="CMB8" s="50">
        <v>1.098686636994025E-2</v>
      </c>
      <c r="CMC8" s="50">
        <v>1.2253676928668923E-2</v>
      </c>
      <c r="CMD8" s="50">
        <v>1.4576229064075749E-2</v>
      </c>
      <c r="CME8" s="50">
        <v>1.7156088311757696E-2</v>
      </c>
      <c r="CMF8" s="50">
        <v>1.8869620263707147E-2</v>
      </c>
      <c r="CMG8" s="50">
        <v>1.5988415609276278E-2</v>
      </c>
      <c r="CMH8" s="50">
        <v>1.4683238828481987E-2</v>
      </c>
      <c r="CMI8" s="50">
        <v>1.1746591027148603E-2</v>
      </c>
      <c r="CMJ8" s="50">
        <v>9.1985108781338955E-3</v>
      </c>
      <c r="CMK8" s="50">
        <v>8.3627149498683041E-3</v>
      </c>
      <c r="CML8" s="50">
        <v>7.7583932986192271E-3</v>
      </c>
      <c r="CMM8" s="50">
        <v>5.843984534827219E-3</v>
      </c>
      <c r="CMN8" s="50">
        <v>5.4409511155600835E-3</v>
      </c>
      <c r="CMO8" s="50">
        <v>5.2595860813444981E-3</v>
      </c>
      <c r="CMP8" s="50">
        <v>7.6173316241488504E-3</v>
      </c>
      <c r="CMQ8" s="50">
        <v>1.4354606704196684E-2</v>
      </c>
      <c r="CMR8" s="50">
        <v>2.3430304772929133E-2</v>
      </c>
      <c r="CMS8" s="50">
        <v>2.4242269720389412E-2</v>
      </c>
      <c r="CMT8" s="50">
        <v>2.0476263893202763E-2</v>
      </c>
      <c r="CMU8" s="50">
        <v>1.7115592931001549E-2</v>
      </c>
      <c r="CMV8" s="50">
        <v>1.391925802774896E-2</v>
      </c>
      <c r="CMW8" s="50">
        <v>1.2201946942294161E-2</v>
      </c>
      <c r="CMX8" s="50">
        <v>1.1298099063539119E-2</v>
      </c>
      <c r="CMY8" s="50">
        <v>1.081330788564413E-2</v>
      </c>
      <c r="CMZ8" s="50">
        <v>1.098686636994025E-2</v>
      </c>
      <c r="CNA8" s="50">
        <v>1.2253676928668923E-2</v>
      </c>
      <c r="CNB8" s="50">
        <v>1.4576229064075749E-2</v>
      </c>
      <c r="CNC8" s="50">
        <v>1.7156088311757696E-2</v>
      </c>
      <c r="CND8" s="50">
        <v>1.8869620263707147E-2</v>
      </c>
      <c r="CNE8" s="50">
        <v>1.5988415609276278E-2</v>
      </c>
      <c r="CNF8" s="50">
        <v>1.4683238828481987E-2</v>
      </c>
      <c r="CNG8" s="50">
        <v>1.1746591027148603E-2</v>
      </c>
      <c r="CNH8" s="50">
        <v>9.1985108781338955E-3</v>
      </c>
      <c r="CNI8" s="50">
        <v>8.3627149498683041E-3</v>
      </c>
      <c r="CNJ8" s="50">
        <v>7.7583932986192271E-3</v>
      </c>
      <c r="CNK8" s="50">
        <v>5.843984534827219E-3</v>
      </c>
      <c r="CNL8" s="50">
        <v>5.4409511155600835E-3</v>
      </c>
      <c r="CNM8" s="50">
        <v>5.2595860813444981E-3</v>
      </c>
      <c r="CNN8" s="50">
        <v>7.6173316241488504E-3</v>
      </c>
      <c r="CNO8" s="50">
        <v>1.4354606704196684E-2</v>
      </c>
      <c r="CNP8" s="50">
        <v>2.3430304772929133E-2</v>
      </c>
      <c r="CNQ8" s="50">
        <v>2.4242269720389412E-2</v>
      </c>
      <c r="CNR8" s="50">
        <v>2.0476263893202763E-2</v>
      </c>
      <c r="CNS8" s="50">
        <v>1.7115592931001549E-2</v>
      </c>
      <c r="CNT8" s="50">
        <v>1.391925802774896E-2</v>
      </c>
      <c r="CNU8" s="50">
        <v>1.2201946942294161E-2</v>
      </c>
      <c r="CNV8" s="50">
        <v>1.1298099063539119E-2</v>
      </c>
      <c r="CNW8" s="50">
        <v>1.081330788564413E-2</v>
      </c>
      <c r="CNX8" s="50">
        <v>1.098686636994025E-2</v>
      </c>
      <c r="CNY8" s="50">
        <v>1.2253676928668923E-2</v>
      </c>
      <c r="CNZ8" s="50">
        <v>1.4576229064075749E-2</v>
      </c>
      <c r="COA8" s="50">
        <v>1.7156088311757696E-2</v>
      </c>
      <c r="COB8" s="50">
        <v>1.8869620263707147E-2</v>
      </c>
      <c r="COC8" s="50">
        <v>1.5988415609276278E-2</v>
      </c>
      <c r="COD8" s="50">
        <v>1.4683238828481987E-2</v>
      </c>
      <c r="COE8" s="50">
        <v>1.1746591027148603E-2</v>
      </c>
      <c r="COF8" s="50">
        <v>9.1985108781338955E-3</v>
      </c>
      <c r="COG8" s="50">
        <v>8.3627149498683041E-3</v>
      </c>
      <c r="COH8" s="50">
        <v>9.14294942533409E-3</v>
      </c>
      <c r="COI8" s="50">
        <v>6.5524470926107206E-3</v>
      </c>
      <c r="COJ8" s="50">
        <v>5.7682061285531452E-3</v>
      </c>
      <c r="COK8" s="50">
        <v>5.3714512341701713E-3</v>
      </c>
      <c r="COL8" s="50">
        <v>6.1649611120285948E-3</v>
      </c>
      <c r="COM8" s="50">
        <v>7.8537128028537302E-3</v>
      </c>
      <c r="CON8" s="50">
        <v>1.4510698243528967E-2</v>
      </c>
      <c r="COO8" s="50">
        <v>2.0569918169990761E-2</v>
      </c>
      <c r="COP8" s="50">
        <v>2.370003206220353E-2</v>
      </c>
      <c r="COQ8" s="50">
        <v>2.37492389051457E-2</v>
      </c>
      <c r="COR8" s="50">
        <v>2.2416720712944749E-2</v>
      </c>
      <c r="COS8" s="50">
        <v>1.8513690490238804E-2</v>
      </c>
      <c r="COT8" s="50">
        <v>1.6244155112729534E-2</v>
      </c>
      <c r="COU8" s="50">
        <v>1.5020035645526215E-2</v>
      </c>
      <c r="COV8" s="50">
        <v>1.449286005913188E-2</v>
      </c>
      <c r="COW8" s="50">
        <v>1.4841331999536368E-2</v>
      </c>
      <c r="COX8" s="50">
        <v>1.4426903385464792E-2</v>
      </c>
      <c r="COY8" s="50">
        <v>1.5563192105495463E-2</v>
      </c>
      <c r="COZ8" s="50">
        <v>1.620728160835146E-2</v>
      </c>
      <c r="CPA8" s="50">
        <v>1.6312235216441019E-2</v>
      </c>
      <c r="CPB8" s="50">
        <v>1.4865230432254352E-2</v>
      </c>
      <c r="CPC8" s="50">
        <v>1.1806712500086136E-2</v>
      </c>
      <c r="CPD8" s="50">
        <v>9.7142042263759065E-3</v>
      </c>
      <c r="CPE8" s="50">
        <v>8.8190214817199901E-3</v>
      </c>
      <c r="CPF8" s="50">
        <v>9.14294942533409E-3</v>
      </c>
      <c r="CPG8" s="50">
        <v>6.5524470926107206E-3</v>
      </c>
      <c r="CPH8" s="50">
        <v>5.7682061285531452E-3</v>
      </c>
      <c r="CPI8" s="50">
        <v>5.3714512341701713E-3</v>
      </c>
      <c r="CPJ8" s="50">
        <v>6.1649611120285948E-3</v>
      </c>
      <c r="CPK8" s="50">
        <v>7.8537128028537302E-3</v>
      </c>
      <c r="CPL8" s="50">
        <v>1.4510698243528967E-2</v>
      </c>
      <c r="CPM8" s="50">
        <v>2.0569918169990761E-2</v>
      </c>
      <c r="CPN8" s="50">
        <v>2.370003206220353E-2</v>
      </c>
      <c r="CPO8" s="50">
        <v>2.37492389051457E-2</v>
      </c>
      <c r="CPP8" s="50">
        <v>2.2416720712944749E-2</v>
      </c>
      <c r="CPQ8" s="50">
        <v>1.8513690490238804E-2</v>
      </c>
      <c r="CPR8" s="50">
        <v>1.6244155112729534E-2</v>
      </c>
      <c r="CPS8" s="50">
        <v>1.5020035645526215E-2</v>
      </c>
      <c r="CPT8" s="50">
        <v>1.449286005913188E-2</v>
      </c>
      <c r="CPU8" s="50">
        <v>1.4841331999536368E-2</v>
      </c>
      <c r="CPV8" s="50">
        <v>1.4426903385464792E-2</v>
      </c>
      <c r="CPW8" s="50">
        <v>1.5563192105495463E-2</v>
      </c>
      <c r="CPX8" s="50">
        <v>1.620728160835146E-2</v>
      </c>
      <c r="CPY8" s="50">
        <v>1.6312235216441019E-2</v>
      </c>
      <c r="CPZ8" s="50">
        <v>1.4865230432254352E-2</v>
      </c>
      <c r="CQA8" s="50">
        <v>1.1806712500086136E-2</v>
      </c>
      <c r="CQB8" s="50">
        <v>9.7142042263759065E-3</v>
      </c>
      <c r="CQC8" s="50">
        <v>8.8190214817199901E-3</v>
      </c>
      <c r="CQD8" s="50">
        <v>7.7583932986192271E-3</v>
      </c>
      <c r="CQE8" s="50">
        <v>5.843984534827219E-3</v>
      </c>
      <c r="CQF8" s="50">
        <v>5.4409511155600835E-3</v>
      </c>
      <c r="CQG8" s="50">
        <v>5.2595860813444981E-3</v>
      </c>
      <c r="CQH8" s="50">
        <v>7.6173316241488504E-3</v>
      </c>
      <c r="CQI8" s="50">
        <v>1.4354606704196684E-2</v>
      </c>
      <c r="CQJ8" s="50">
        <v>2.3430304772929133E-2</v>
      </c>
      <c r="CQK8" s="50">
        <v>2.4242269720389412E-2</v>
      </c>
      <c r="CQL8" s="50">
        <v>2.0476263893202763E-2</v>
      </c>
      <c r="CQM8" s="50">
        <v>1.7115592931001549E-2</v>
      </c>
      <c r="CQN8" s="50">
        <v>1.391925802774896E-2</v>
      </c>
      <c r="CQO8" s="50">
        <v>1.2201946942294161E-2</v>
      </c>
      <c r="CQP8" s="50">
        <v>1.1298099063539119E-2</v>
      </c>
      <c r="CQQ8" s="50">
        <v>1.081330788564413E-2</v>
      </c>
      <c r="CQR8" s="50">
        <v>1.098686636994025E-2</v>
      </c>
      <c r="CQS8" s="50">
        <v>1.2253676928668923E-2</v>
      </c>
      <c r="CQT8" s="50">
        <v>1.4576229064075749E-2</v>
      </c>
      <c r="CQU8" s="50">
        <v>1.7156088311757696E-2</v>
      </c>
      <c r="CQV8" s="50">
        <v>1.8869620263707147E-2</v>
      </c>
      <c r="CQW8" s="50">
        <v>1.5988415609276278E-2</v>
      </c>
      <c r="CQX8" s="50">
        <v>1.4683238828481987E-2</v>
      </c>
      <c r="CQY8" s="50">
        <v>1.1746591027148603E-2</v>
      </c>
      <c r="CQZ8" s="50">
        <v>9.1985108781338955E-3</v>
      </c>
      <c r="CRA8" s="50">
        <v>8.3627149498683041E-3</v>
      </c>
      <c r="CRB8" s="50">
        <v>7.7583932986192271E-3</v>
      </c>
      <c r="CRC8" s="50">
        <v>5.843984534827219E-3</v>
      </c>
      <c r="CRD8" s="50">
        <v>5.4409511155600835E-3</v>
      </c>
      <c r="CRE8" s="50">
        <v>5.2595860813444981E-3</v>
      </c>
      <c r="CRF8" s="50">
        <v>7.6173316241488504E-3</v>
      </c>
      <c r="CRG8" s="50">
        <v>1.4354606704196684E-2</v>
      </c>
      <c r="CRH8" s="50">
        <v>2.3430304772929133E-2</v>
      </c>
      <c r="CRI8" s="50">
        <v>2.4242269720389412E-2</v>
      </c>
      <c r="CRJ8" s="50">
        <v>2.0476263893202763E-2</v>
      </c>
      <c r="CRK8" s="50">
        <v>1.7115592931001549E-2</v>
      </c>
      <c r="CRL8" s="50">
        <v>1.391925802774896E-2</v>
      </c>
      <c r="CRM8" s="50">
        <v>1.2201946942294161E-2</v>
      </c>
      <c r="CRN8" s="50">
        <v>1.1298099063539119E-2</v>
      </c>
      <c r="CRO8" s="50">
        <v>1.081330788564413E-2</v>
      </c>
      <c r="CRP8" s="50">
        <v>1.098686636994025E-2</v>
      </c>
      <c r="CRQ8" s="50">
        <v>1.2253676928668923E-2</v>
      </c>
      <c r="CRR8" s="50">
        <v>1.4576229064075749E-2</v>
      </c>
      <c r="CRS8" s="50">
        <v>1.7156088311757696E-2</v>
      </c>
      <c r="CRT8" s="50">
        <v>1.8869620263707147E-2</v>
      </c>
      <c r="CRU8" s="50">
        <v>1.5988415609276278E-2</v>
      </c>
      <c r="CRV8" s="50">
        <v>1.4683238828481987E-2</v>
      </c>
      <c r="CRW8" s="50">
        <v>1.1746591027148603E-2</v>
      </c>
      <c r="CRX8" s="50">
        <v>9.1985108781338955E-3</v>
      </c>
      <c r="CRY8" s="50">
        <v>8.3627149498683041E-3</v>
      </c>
      <c r="CRZ8" s="50">
        <v>7.7583932986192271E-3</v>
      </c>
      <c r="CSA8" s="50">
        <v>5.843984534827219E-3</v>
      </c>
      <c r="CSB8" s="50">
        <v>5.4409511155600835E-3</v>
      </c>
      <c r="CSC8" s="50">
        <v>5.2595860813444981E-3</v>
      </c>
      <c r="CSD8" s="50">
        <v>7.6173316241488504E-3</v>
      </c>
      <c r="CSE8" s="50">
        <v>1.4354606704196684E-2</v>
      </c>
      <c r="CSF8" s="50">
        <v>2.3430304772929133E-2</v>
      </c>
      <c r="CSG8" s="50">
        <v>2.4242269720389412E-2</v>
      </c>
      <c r="CSH8" s="50">
        <v>2.0476263893202763E-2</v>
      </c>
      <c r="CSI8" s="50">
        <v>1.7115592931001549E-2</v>
      </c>
      <c r="CSJ8" s="50">
        <v>1.391925802774896E-2</v>
      </c>
      <c r="CSK8" s="50">
        <v>1.2201946942294161E-2</v>
      </c>
      <c r="CSL8" s="50">
        <v>1.1298099063539119E-2</v>
      </c>
      <c r="CSM8" s="50">
        <v>1.081330788564413E-2</v>
      </c>
      <c r="CSN8" s="50">
        <v>1.098686636994025E-2</v>
      </c>
      <c r="CSO8" s="50">
        <v>1.2253676928668923E-2</v>
      </c>
      <c r="CSP8" s="50">
        <v>1.4576229064075749E-2</v>
      </c>
      <c r="CSQ8" s="50">
        <v>1.7156088311757696E-2</v>
      </c>
      <c r="CSR8" s="50">
        <v>1.8869620263707147E-2</v>
      </c>
      <c r="CSS8" s="50">
        <v>1.5988415609276278E-2</v>
      </c>
      <c r="CST8" s="50">
        <v>1.4683238828481987E-2</v>
      </c>
      <c r="CSU8" s="50">
        <v>1.1746591027148603E-2</v>
      </c>
      <c r="CSV8" s="50">
        <v>9.1985108781338955E-3</v>
      </c>
      <c r="CSW8" s="50">
        <v>8.3627149498683041E-3</v>
      </c>
      <c r="CSX8" s="50">
        <v>7.7583932986192271E-3</v>
      </c>
      <c r="CSY8" s="50">
        <v>5.843984534827219E-3</v>
      </c>
      <c r="CSZ8" s="50">
        <v>5.4409511155600835E-3</v>
      </c>
      <c r="CTA8" s="50">
        <v>5.2595860813444981E-3</v>
      </c>
      <c r="CTB8" s="50">
        <v>7.6173316241488504E-3</v>
      </c>
      <c r="CTC8" s="50">
        <v>1.4354606704196684E-2</v>
      </c>
      <c r="CTD8" s="50">
        <v>2.3430304772929133E-2</v>
      </c>
      <c r="CTE8" s="50">
        <v>2.4242269720389412E-2</v>
      </c>
      <c r="CTF8" s="50">
        <v>2.0476263893202763E-2</v>
      </c>
      <c r="CTG8" s="50">
        <v>1.7115592931001549E-2</v>
      </c>
      <c r="CTH8" s="50">
        <v>1.391925802774896E-2</v>
      </c>
      <c r="CTI8" s="50">
        <v>1.2201946942294161E-2</v>
      </c>
      <c r="CTJ8" s="50">
        <v>1.1298099063539119E-2</v>
      </c>
      <c r="CTK8" s="50">
        <v>1.081330788564413E-2</v>
      </c>
      <c r="CTL8" s="50">
        <v>1.098686636994025E-2</v>
      </c>
      <c r="CTM8" s="50">
        <v>1.2253676928668923E-2</v>
      </c>
      <c r="CTN8" s="50">
        <v>1.4576229064075749E-2</v>
      </c>
      <c r="CTO8" s="50">
        <v>1.7156088311757696E-2</v>
      </c>
      <c r="CTP8" s="50">
        <v>1.8869620263707147E-2</v>
      </c>
      <c r="CTQ8" s="50">
        <v>1.5988415609276278E-2</v>
      </c>
      <c r="CTR8" s="50">
        <v>1.4683238828481987E-2</v>
      </c>
      <c r="CTS8" s="50">
        <v>1.1746591027148603E-2</v>
      </c>
      <c r="CTT8" s="50">
        <v>9.1985108781338955E-3</v>
      </c>
      <c r="CTU8" s="50">
        <v>8.3627149498683041E-3</v>
      </c>
      <c r="CTV8" s="50">
        <v>9.14294942533409E-3</v>
      </c>
      <c r="CTW8" s="50">
        <v>6.5524470926107206E-3</v>
      </c>
      <c r="CTX8" s="50">
        <v>5.7682061285531452E-3</v>
      </c>
      <c r="CTY8" s="50">
        <v>5.3714512341701713E-3</v>
      </c>
      <c r="CTZ8" s="50">
        <v>6.1649611120285948E-3</v>
      </c>
      <c r="CUA8" s="50">
        <v>7.8537128028537302E-3</v>
      </c>
      <c r="CUB8" s="50">
        <v>1.4510698243528967E-2</v>
      </c>
      <c r="CUC8" s="50">
        <v>2.0569918169990761E-2</v>
      </c>
      <c r="CUD8" s="50">
        <v>2.370003206220353E-2</v>
      </c>
      <c r="CUE8" s="50">
        <v>2.37492389051457E-2</v>
      </c>
      <c r="CUF8" s="50">
        <v>2.2416720712944749E-2</v>
      </c>
      <c r="CUG8" s="50">
        <v>1.8513690490238804E-2</v>
      </c>
      <c r="CUH8" s="50">
        <v>1.6244155112729534E-2</v>
      </c>
      <c r="CUI8" s="50">
        <v>1.5020035645526215E-2</v>
      </c>
      <c r="CUJ8" s="50">
        <v>1.449286005913188E-2</v>
      </c>
      <c r="CUK8" s="50">
        <v>1.4841331999536368E-2</v>
      </c>
      <c r="CUL8" s="50">
        <v>1.4426903385464792E-2</v>
      </c>
      <c r="CUM8" s="50">
        <v>1.5563192105495463E-2</v>
      </c>
      <c r="CUN8" s="50">
        <v>1.620728160835146E-2</v>
      </c>
      <c r="CUO8" s="50">
        <v>1.6312235216441019E-2</v>
      </c>
      <c r="CUP8" s="50">
        <v>1.4865230432254352E-2</v>
      </c>
      <c r="CUQ8" s="50">
        <v>1.1806712500086136E-2</v>
      </c>
      <c r="CUR8" s="50">
        <v>9.7142042263759065E-3</v>
      </c>
      <c r="CUS8" s="50">
        <v>8.8190214817199901E-3</v>
      </c>
      <c r="CUT8" s="50">
        <v>9.14294942533409E-3</v>
      </c>
      <c r="CUU8" s="50">
        <v>6.5524470926107206E-3</v>
      </c>
      <c r="CUV8" s="50">
        <v>5.7682061285531452E-3</v>
      </c>
      <c r="CUW8" s="50">
        <v>5.3714512341701713E-3</v>
      </c>
      <c r="CUX8" s="50">
        <v>6.1649611120285948E-3</v>
      </c>
      <c r="CUY8" s="50">
        <v>7.8537128028537302E-3</v>
      </c>
      <c r="CUZ8" s="50">
        <v>1.4510698243528967E-2</v>
      </c>
      <c r="CVA8" s="50">
        <v>2.0569918169990761E-2</v>
      </c>
      <c r="CVB8" s="50">
        <v>2.370003206220353E-2</v>
      </c>
      <c r="CVC8" s="50">
        <v>2.37492389051457E-2</v>
      </c>
      <c r="CVD8" s="50">
        <v>2.2416720712944749E-2</v>
      </c>
      <c r="CVE8" s="50">
        <v>1.8513690490238804E-2</v>
      </c>
      <c r="CVF8" s="50">
        <v>1.6244155112729534E-2</v>
      </c>
      <c r="CVG8" s="50">
        <v>1.5020035645526215E-2</v>
      </c>
      <c r="CVH8" s="50">
        <v>1.449286005913188E-2</v>
      </c>
      <c r="CVI8" s="50">
        <v>1.4841331999536368E-2</v>
      </c>
      <c r="CVJ8" s="50">
        <v>1.4426903385464792E-2</v>
      </c>
      <c r="CVK8" s="50">
        <v>1.5563192105495463E-2</v>
      </c>
      <c r="CVL8" s="50">
        <v>1.620728160835146E-2</v>
      </c>
      <c r="CVM8" s="50">
        <v>1.6312235216441019E-2</v>
      </c>
      <c r="CVN8" s="50">
        <v>1.4865230432254352E-2</v>
      </c>
      <c r="CVO8" s="50">
        <v>1.1806712500086136E-2</v>
      </c>
      <c r="CVP8" s="50">
        <v>9.7142042263759065E-3</v>
      </c>
      <c r="CVQ8" s="50">
        <v>8.8190214817199901E-3</v>
      </c>
      <c r="CVR8" s="50">
        <v>9.14294942533409E-3</v>
      </c>
      <c r="CVS8" s="50">
        <v>6.5524470926107206E-3</v>
      </c>
      <c r="CVT8" s="50">
        <v>5.7682061285531452E-3</v>
      </c>
      <c r="CVU8" s="50">
        <v>5.3714512341701713E-3</v>
      </c>
      <c r="CVV8" s="50">
        <v>6.1649611120285948E-3</v>
      </c>
      <c r="CVW8" s="50">
        <v>7.8537128028537302E-3</v>
      </c>
      <c r="CVX8" s="50">
        <v>1.4510698243528967E-2</v>
      </c>
      <c r="CVY8" s="50">
        <v>2.0569918169990761E-2</v>
      </c>
      <c r="CVZ8" s="50">
        <v>2.370003206220353E-2</v>
      </c>
      <c r="CWA8" s="50">
        <v>2.37492389051457E-2</v>
      </c>
      <c r="CWB8" s="50">
        <v>2.2416720712944749E-2</v>
      </c>
      <c r="CWC8" s="50">
        <v>1.8513690490238804E-2</v>
      </c>
      <c r="CWD8" s="50">
        <v>1.6244155112729534E-2</v>
      </c>
      <c r="CWE8" s="50">
        <v>1.5020035645526215E-2</v>
      </c>
      <c r="CWF8" s="50">
        <v>1.449286005913188E-2</v>
      </c>
      <c r="CWG8" s="50">
        <v>1.4841331999536368E-2</v>
      </c>
      <c r="CWH8" s="50">
        <v>1.4426903385464792E-2</v>
      </c>
      <c r="CWI8" s="50">
        <v>1.5563192105495463E-2</v>
      </c>
      <c r="CWJ8" s="50">
        <v>1.620728160835146E-2</v>
      </c>
      <c r="CWK8" s="50">
        <v>1.6312235216441019E-2</v>
      </c>
      <c r="CWL8" s="50">
        <v>1.4865230432254352E-2</v>
      </c>
      <c r="CWM8" s="50">
        <v>1.1806712500086136E-2</v>
      </c>
      <c r="CWN8" s="50">
        <v>9.7142042263759065E-3</v>
      </c>
      <c r="CWO8" s="50">
        <v>8.8190214817199901E-3</v>
      </c>
      <c r="CWP8" s="50">
        <v>7.7583932986192271E-3</v>
      </c>
      <c r="CWQ8" s="50">
        <v>5.843984534827219E-3</v>
      </c>
      <c r="CWR8" s="50">
        <v>5.4409511155600835E-3</v>
      </c>
      <c r="CWS8" s="50">
        <v>5.2595860813444981E-3</v>
      </c>
      <c r="CWT8" s="50">
        <v>7.6173316241488504E-3</v>
      </c>
      <c r="CWU8" s="50">
        <v>1.4354606704196684E-2</v>
      </c>
      <c r="CWV8" s="50">
        <v>2.3430304772929133E-2</v>
      </c>
      <c r="CWW8" s="50">
        <v>2.4242269720389412E-2</v>
      </c>
      <c r="CWX8" s="50">
        <v>2.0476263893202763E-2</v>
      </c>
      <c r="CWY8" s="50">
        <v>1.7115592931001549E-2</v>
      </c>
      <c r="CWZ8" s="50">
        <v>1.391925802774896E-2</v>
      </c>
      <c r="CXA8" s="50">
        <v>1.2201946942294161E-2</v>
      </c>
      <c r="CXB8" s="50">
        <v>1.1298099063539119E-2</v>
      </c>
      <c r="CXC8" s="50">
        <v>1.081330788564413E-2</v>
      </c>
      <c r="CXD8" s="50">
        <v>1.098686636994025E-2</v>
      </c>
      <c r="CXE8" s="50">
        <v>1.2253676928668923E-2</v>
      </c>
      <c r="CXF8" s="50">
        <v>1.4576229064075749E-2</v>
      </c>
      <c r="CXG8" s="50">
        <v>1.7156088311757696E-2</v>
      </c>
      <c r="CXH8" s="50">
        <v>1.8869620263707147E-2</v>
      </c>
      <c r="CXI8" s="50">
        <v>1.5988415609276278E-2</v>
      </c>
      <c r="CXJ8" s="50">
        <v>1.4683238828481987E-2</v>
      </c>
      <c r="CXK8" s="50">
        <v>1.1746591027148603E-2</v>
      </c>
      <c r="CXL8" s="50">
        <v>9.1985108781338955E-3</v>
      </c>
      <c r="CXM8" s="50">
        <v>8.3627149498683041E-3</v>
      </c>
      <c r="CXN8" s="50">
        <v>7.7583932986192271E-3</v>
      </c>
      <c r="CXO8" s="50">
        <v>5.843984534827219E-3</v>
      </c>
      <c r="CXP8" s="50">
        <v>5.4409511155600835E-3</v>
      </c>
      <c r="CXQ8" s="50">
        <v>5.2595860813444981E-3</v>
      </c>
      <c r="CXR8" s="50">
        <v>7.6173316241488504E-3</v>
      </c>
      <c r="CXS8" s="50">
        <v>1.4354606704196684E-2</v>
      </c>
      <c r="CXT8" s="50">
        <v>2.3430304772929133E-2</v>
      </c>
      <c r="CXU8" s="50">
        <v>2.4242269720389412E-2</v>
      </c>
      <c r="CXV8" s="50">
        <v>2.0476263893202763E-2</v>
      </c>
      <c r="CXW8" s="50">
        <v>1.7115592931001549E-2</v>
      </c>
      <c r="CXX8" s="50">
        <v>1.391925802774896E-2</v>
      </c>
      <c r="CXY8" s="50">
        <v>1.2201946942294161E-2</v>
      </c>
      <c r="CXZ8" s="50">
        <v>1.1298099063539119E-2</v>
      </c>
      <c r="CYA8" s="50">
        <v>1.081330788564413E-2</v>
      </c>
      <c r="CYB8" s="50">
        <v>1.098686636994025E-2</v>
      </c>
      <c r="CYC8" s="50">
        <v>1.2253676928668923E-2</v>
      </c>
      <c r="CYD8" s="50">
        <v>1.4576229064075749E-2</v>
      </c>
      <c r="CYE8" s="50">
        <v>1.7156088311757696E-2</v>
      </c>
      <c r="CYF8" s="50">
        <v>1.8869620263707147E-2</v>
      </c>
      <c r="CYG8" s="50">
        <v>1.5988415609276278E-2</v>
      </c>
      <c r="CYH8" s="50">
        <v>1.4683238828481987E-2</v>
      </c>
      <c r="CYI8" s="50">
        <v>1.1746591027148603E-2</v>
      </c>
      <c r="CYJ8" s="50">
        <v>9.1985108781338955E-3</v>
      </c>
      <c r="CYK8" s="50">
        <v>8.3627149498683041E-3</v>
      </c>
      <c r="CYL8" s="50">
        <v>7.7583932986192271E-3</v>
      </c>
      <c r="CYM8" s="50">
        <v>5.843984534827219E-3</v>
      </c>
      <c r="CYN8" s="50">
        <v>5.4409511155600835E-3</v>
      </c>
      <c r="CYO8" s="50">
        <v>5.2595860813444981E-3</v>
      </c>
      <c r="CYP8" s="50">
        <v>7.6173316241488504E-3</v>
      </c>
      <c r="CYQ8" s="50">
        <v>1.4354606704196684E-2</v>
      </c>
      <c r="CYR8" s="50">
        <v>2.3430304772929133E-2</v>
      </c>
      <c r="CYS8" s="50">
        <v>2.4242269720389412E-2</v>
      </c>
      <c r="CYT8" s="50">
        <v>2.0476263893202763E-2</v>
      </c>
      <c r="CYU8" s="50">
        <v>1.7115592931001549E-2</v>
      </c>
      <c r="CYV8" s="50">
        <v>1.391925802774896E-2</v>
      </c>
      <c r="CYW8" s="50">
        <v>1.2201946942294161E-2</v>
      </c>
      <c r="CYX8" s="50">
        <v>1.1298099063539119E-2</v>
      </c>
      <c r="CYY8" s="50">
        <v>1.081330788564413E-2</v>
      </c>
      <c r="CYZ8" s="50">
        <v>1.098686636994025E-2</v>
      </c>
      <c r="CZA8" s="50">
        <v>1.2253676928668923E-2</v>
      </c>
      <c r="CZB8" s="50">
        <v>1.4576229064075749E-2</v>
      </c>
      <c r="CZC8" s="50">
        <v>1.7156088311757696E-2</v>
      </c>
      <c r="CZD8" s="50">
        <v>1.8869620263707147E-2</v>
      </c>
      <c r="CZE8" s="50">
        <v>1.5988415609276278E-2</v>
      </c>
      <c r="CZF8" s="50">
        <v>1.4683238828481987E-2</v>
      </c>
      <c r="CZG8" s="50">
        <v>1.1746591027148603E-2</v>
      </c>
      <c r="CZH8" s="50">
        <v>9.1985108781338955E-3</v>
      </c>
      <c r="CZI8" s="50">
        <v>8.3627149498683041E-3</v>
      </c>
      <c r="CZJ8" s="50">
        <v>7.7583932986192271E-3</v>
      </c>
      <c r="CZK8" s="50">
        <v>5.843984534827219E-3</v>
      </c>
      <c r="CZL8" s="50">
        <v>5.4409511155600835E-3</v>
      </c>
      <c r="CZM8" s="50">
        <v>5.2595860813444981E-3</v>
      </c>
      <c r="CZN8" s="50">
        <v>7.6173316241488504E-3</v>
      </c>
      <c r="CZO8" s="50">
        <v>1.4354606704196684E-2</v>
      </c>
      <c r="CZP8" s="50">
        <v>2.3430304772929133E-2</v>
      </c>
      <c r="CZQ8" s="50">
        <v>2.4242269720389412E-2</v>
      </c>
      <c r="CZR8" s="50">
        <v>2.0476263893202763E-2</v>
      </c>
      <c r="CZS8" s="50">
        <v>1.7115592931001549E-2</v>
      </c>
      <c r="CZT8" s="50">
        <v>1.391925802774896E-2</v>
      </c>
      <c r="CZU8" s="50">
        <v>1.2201946942294161E-2</v>
      </c>
      <c r="CZV8" s="50">
        <v>1.1298099063539119E-2</v>
      </c>
      <c r="CZW8" s="50">
        <v>1.081330788564413E-2</v>
      </c>
      <c r="CZX8" s="50">
        <v>1.098686636994025E-2</v>
      </c>
      <c r="CZY8" s="50">
        <v>1.2253676928668923E-2</v>
      </c>
      <c r="CZZ8" s="50">
        <v>1.4576229064075749E-2</v>
      </c>
      <c r="DAA8" s="50">
        <v>1.7156088311757696E-2</v>
      </c>
      <c r="DAB8" s="50">
        <v>1.8869620263707147E-2</v>
      </c>
      <c r="DAC8" s="50">
        <v>1.5988415609276278E-2</v>
      </c>
      <c r="DAD8" s="50">
        <v>1.4683238828481987E-2</v>
      </c>
      <c r="DAE8" s="50">
        <v>1.1746591027148603E-2</v>
      </c>
      <c r="DAF8" s="50">
        <v>9.1985108781338955E-3</v>
      </c>
      <c r="DAG8" s="50">
        <v>8.3627149498683041E-3</v>
      </c>
      <c r="DAH8" s="50">
        <v>7.7583932986192271E-3</v>
      </c>
      <c r="DAI8" s="50">
        <v>5.843984534827219E-3</v>
      </c>
      <c r="DAJ8" s="50">
        <v>5.4409511155600835E-3</v>
      </c>
      <c r="DAK8" s="50">
        <v>5.2595860813444981E-3</v>
      </c>
      <c r="DAL8" s="50">
        <v>7.6173316241488504E-3</v>
      </c>
      <c r="DAM8" s="50">
        <v>1.4354606704196684E-2</v>
      </c>
      <c r="DAN8" s="50">
        <v>2.3430304772929133E-2</v>
      </c>
      <c r="DAO8" s="50">
        <v>2.4242269720389412E-2</v>
      </c>
      <c r="DAP8" s="50">
        <v>2.0476263893202763E-2</v>
      </c>
      <c r="DAQ8" s="50">
        <v>1.7115592931001549E-2</v>
      </c>
      <c r="DAR8" s="50">
        <v>1.391925802774896E-2</v>
      </c>
      <c r="DAS8" s="50">
        <v>1.2201946942294161E-2</v>
      </c>
      <c r="DAT8" s="50">
        <v>1.1298099063539119E-2</v>
      </c>
      <c r="DAU8" s="50">
        <v>1.081330788564413E-2</v>
      </c>
      <c r="DAV8" s="50">
        <v>1.098686636994025E-2</v>
      </c>
      <c r="DAW8" s="50">
        <v>1.2253676928668923E-2</v>
      </c>
      <c r="DAX8" s="50">
        <v>1.4576229064075749E-2</v>
      </c>
      <c r="DAY8" s="50">
        <v>1.7156088311757696E-2</v>
      </c>
      <c r="DAZ8" s="50">
        <v>1.8869620263707147E-2</v>
      </c>
      <c r="DBA8" s="50">
        <v>1.5988415609276278E-2</v>
      </c>
      <c r="DBB8" s="50">
        <v>1.4683238828481987E-2</v>
      </c>
      <c r="DBC8" s="50">
        <v>1.1746591027148603E-2</v>
      </c>
      <c r="DBD8" s="50">
        <v>9.1985108781338955E-3</v>
      </c>
      <c r="DBE8" s="50">
        <v>8.3627149498683041E-3</v>
      </c>
      <c r="DBF8" s="50">
        <v>9.14294942533409E-3</v>
      </c>
      <c r="DBG8" s="50">
        <v>6.5524470926107206E-3</v>
      </c>
      <c r="DBH8" s="50">
        <v>5.7682061285531452E-3</v>
      </c>
      <c r="DBI8" s="50">
        <v>5.3714512341701713E-3</v>
      </c>
      <c r="DBJ8" s="50">
        <v>6.1649611120285948E-3</v>
      </c>
      <c r="DBK8" s="50">
        <v>7.8537128028537302E-3</v>
      </c>
      <c r="DBL8" s="50">
        <v>1.4510698243528967E-2</v>
      </c>
      <c r="DBM8" s="50">
        <v>2.0569918169990761E-2</v>
      </c>
      <c r="DBN8" s="50">
        <v>2.370003206220353E-2</v>
      </c>
      <c r="DBO8" s="50">
        <v>2.37492389051457E-2</v>
      </c>
      <c r="DBP8" s="50">
        <v>2.2416720712944749E-2</v>
      </c>
      <c r="DBQ8" s="50">
        <v>1.8513690490238804E-2</v>
      </c>
      <c r="DBR8" s="50">
        <v>1.6244155112729534E-2</v>
      </c>
      <c r="DBS8" s="50">
        <v>1.5020035645526215E-2</v>
      </c>
      <c r="DBT8" s="50">
        <v>1.449286005913188E-2</v>
      </c>
      <c r="DBU8" s="50">
        <v>1.4841331999536368E-2</v>
      </c>
      <c r="DBV8" s="50">
        <v>1.4426903385464792E-2</v>
      </c>
      <c r="DBW8" s="50">
        <v>1.5563192105495463E-2</v>
      </c>
      <c r="DBX8" s="50">
        <v>1.620728160835146E-2</v>
      </c>
      <c r="DBY8" s="50">
        <v>1.6312235216441019E-2</v>
      </c>
      <c r="DBZ8" s="50">
        <v>1.4865230432254352E-2</v>
      </c>
      <c r="DCA8" s="50">
        <v>1.1806712500086136E-2</v>
      </c>
      <c r="DCB8" s="50">
        <v>9.7142042263759065E-3</v>
      </c>
      <c r="DCC8" s="50">
        <v>8.8190214817199901E-3</v>
      </c>
      <c r="DCD8" s="50">
        <v>9.14294942533409E-3</v>
      </c>
      <c r="DCE8" s="50">
        <v>6.5524470926107206E-3</v>
      </c>
      <c r="DCF8" s="50">
        <v>5.7682061285531452E-3</v>
      </c>
      <c r="DCG8" s="50">
        <v>5.3714512341701713E-3</v>
      </c>
      <c r="DCH8" s="50">
        <v>6.1649611120285948E-3</v>
      </c>
      <c r="DCI8" s="50">
        <v>7.8537128028537302E-3</v>
      </c>
      <c r="DCJ8" s="50">
        <v>1.4510698243528967E-2</v>
      </c>
      <c r="DCK8" s="50">
        <v>2.0569918169990761E-2</v>
      </c>
      <c r="DCL8" s="50">
        <v>2.370003206220353E-2</v>
      </c>
      <c r="DCM8" s="50">
        <v>2.37492389051457E-2</v>
      </c>
      <c r="DCN8" s="50">
        <v>2.2416720712944749E-2</v>
      </c>
      <c r="DCO8" s="50">
        <v>1.8513690490238804E-2</v>
      </c>
      <c r="DCP8" s="50">
        <v>1.6244155112729534E-2</v>
      </c>
      <c r="DCQ8" s="50">
        <v>1.5020035645526215E-2</v>
      </c>
      <c r="DCR8" s="50">
        <v>1.449286005913188E-2</v>
      </c>
      <c r="DCS8" s="50">
        <v>1.4841331999536368E-2</v>
      </c>
      <c r="DCT8" s="50">
        <v>1.4426903385464792E-2</v>
      </c>
      <c r="DCU8" s="50">
        <v>1.5563192105495463E-2</v>
      </c>
      <c r="DCV8" s="50">
        <v>1.620728160835146E-2</v>
      </c>
      <c r="DCW8" s="50">
        <v>1.6312235216441019E-2</v>
      </c>
      <c r="DCX8" s="50">
        <v>1.4865230432254352E-2</v>
      </c>
      <c r="DCY8" s="50">
        <v>1.1806712500086136E-2</v>
      </c>
      <c r="DCZ8" s="50">
        <v>9.7142042263759065E-3</v>
      </c>
      <c r="DDA8" s="50">
        <v>8.8190214817199901E-3</v>
      </c>
      <c r="DDB8" s="50">
        <v>7.7583932986192271E-3</v>
      </c>
      <c r="DDC8" s="50">
        <v>5.843984534827219E-3</v>
      </c>
      <c r="DDD8" s="50">
        <v>5.4409511155600835E-3</v>
      </c>
      <c r="DDE8" s="50">
        <v>5.2595860813444981E-3</v>
      </c>
      <c r="DDF8" s="50">
        <v>7.6173316241488504E-3</v>
      </c>
      <c r="DDG8" s="50">
        <v>1.4354606704196684E-2</v>
      </c>
      <c r="DDH8" s="50">
        <v>2.3430304772929133E-2</v>
      </c>
      <c r="DDI8" s="50">
        <v>2.4242269720389412E-2</v>
      </c>
      <c r="DDJ8" s="50">
        <v>2.0476263893202763E-2</v>
      </c>
      <c r="DDK8" s="50">
        <v>1.7115592931001549E-2</v>
      </c>
      <c r="DDL8" s="50">
        <v>1.391925802774896E-2</v>
      </c>
      <c r="DDM8" s="50">
        <v>1.2201946942294161E-2</v>
      </c>
      <c r="DDN8" s="50">
        <v>1.1298099063539119E-2</v>
      </c>
      <c r="DDO8" s="50">
        <v>1.081330788564413E-2</v>
      </c>
      <c r="DDP8" s="50">
        <v>1.098686636994025E-2</v>
      </c>
      <c r="DDQ8" s="50">
        <v>1.2253676928668923E-2</v>
      </c>
      <c r="DDR8" s="50">
        <v>1.4576229064075749E-2</v>
      </c>
      <c r="DDS8" s="50">
        <v>1.7156088311757696E-2</v>
      </c>
      <c r="DDT8" s="50">
        <v>1.8869620263707147E-2</v>
      </c>
      <c r="DDU8" s="50">
        <v>1.5988415609276278E-2</v>
      </c>
      <c r="DDV8" s="50">
        <v>1.4683238828481987E-2</v>
      </c>
      <c r="DDW8" s="50">
        <v>1.1746591027148603E-2</v>
      </c>
      <c r="DDX8" s="50">
        <v>9.1985108781338955E-3</v>
      </c>
      <c r="DDY8" s="50">
        <v>8.3627149498683041E-3</v>
      </c>
      <c r="DDZ8" s="50">
        <v>7.7583932986192271E-3</v>
      </c>
      <c r="DEA8" s="50">
        <v>5.843984534827219E-3</v>
      </c>
      <c r="DEB8" s="50">
        <v>5.4409511155600835E-3</v>
      </c>
      <c r="DEC8" s="50">
        <v>5.2595860813444981E-3</v>
      </c>
      <c r="DED8" s="50">
        <v>7.6173316241488504E-3</v>
      </c>
      <c r="DEE8" s="50">
        <v>1.4354606704196684E-2</v>
      </c>
      <c r="DEF8" s="50">
        <v>2.3430304772929133E-2</v>
      </c>
      <c r="DEG8" s="50">
        <v>2.4242269720389412E-2</v>
      </c>
      <c r="DEH8" s="50">
        <v>2.0476263893202763E-2</v>
      </c>
      <c r="DEI8" s="50">
        <v>1.7115592931001549E-2</v>
      </c>
      <c r="DEJ8" s="50">
        <v>1.391925802774896E-2</v>
      </c>
      <c r="DEK8" s="50">
        <v>1.2201946942294161E-2</v>
      </c>
      <c r="DEL8" s="50">
        <v>1.1298099063539119E-2</v>
      </c>
      <c r="DEM8" s="50">
        <v>1.081330788564413E-2</v>
      </c>
      <c r="DEN8" s="50">
        <v>1.098686636994025E-2</v>
      </c>
      <c r="DEO8" s="50">
        <v>1.2253676928668923E-2</v>
      </c>
      <c r="DEP8" s="50">
        <v>1.4576229064075749E-2</v>
      </c>
      <c r="DEQ8" s="50">
        <v>1.7156088311757696E-2</v>
      </c>
      <c r="DER8" s="50">
        <v>1.8869620263707147E-2</v>
      </c>
      <c r="DES8" s="50">
        <v>1.5988415609276278E-2</v>
      </c>
      <c r="DET8" s="50">
        <v>1.4683238828481987E-2</v>
      </c>
      <c r="DEU8" s="50">
        <v>1.1746591027148603E-2</v>
      </c>
      <c r="DEV8" s="50">
        <v>9.1985108781338955E-3</v>
      </c>
      <c r="DEW8" s="50">
        <v>8.3627149498683041E-3</v>
      </c>
      <c r="DEX8" s="50">
        <v>7.7583932986192271E-3</v>
      </c>
      <c r="DEY8" s="50">
        <v>5.843984534827219E-3</v>
      </c>
      <c r="DEZ8" s="50">
        <v>5.4409511155600835E-3</v>
      </c>
      <c r="DFA8" s="50">
        <v>5.2595860813444981E-3</v>
      </c>
      <c r="DFB8" s="50">
        <v>7.6173316241488504E-3</v>
      </c>
      <c r="DFC8" s="50">
        <v>1.4354606704196684E-2</v>
      </c>
      <c r="DFD8" s="50">
        <v>2.3430304772929133E-2</v>
      </c>
      <c r="DFE8" s="50">
        <v>2.4242269720389412E-2</v>
      </c>
      <c r="DFF8" s="50">
        <v>2.0476263893202763E-2</v>
      </c>
      <c r="DFG8" s="50">
        <v>1.7115592931001549E-2</v>
      </c>
      <c r="DFH8" s="50">
        <v>1.391925802774896E-2</v>
      </c>
      <c r="DFI8" s="50">
        <v>1.2201946942294161E-2</v>
      </c>
      <c r="DFJ8" s="50">
        <v>1.1298099063539119E-2</v>
      </c>
      <c r="DFK8" s="50">
        <v>1.081330788564413E-2</v>
      </c>
      <c r="DFL8" s="50">
        <v>1.098686636994025E-2</v>
      </c>
      <c r="DFM8" s="50">
        <v>1.2253676928668923E-2</v>
      </c>
      <c r="DFN8" s="50">
        <v>1.4576229064075749E-2</v>
      </c>
      <c r="DFO8" s="50">
        <v>1.7156088311757696E-2</v>
      </c>
      <c r="DFP8" s="50">
        <v>1.8869620263707147E-2</v>
      </c>
      <c r="DFQ8" s="50">
        <v>1.5988415609276278E-2</v>
      </c>
      <c r="DFR8" s="50">
        <v>1.4683238828481987E-2</v>
      </c>
      <c r="DFS8" s="50">
        <v>1.1746591027148603E-2</v>
      </c>
      <c r="DFT8" s="50">
        <v>9.1985108781338955E-3</v>
      </c>
      <c r="DFU8" s="50">
        <v>8.3627149498683041E-3</v>
      </c>
      <c r="DFV8" s="50">
        <v>7.4057390901701627E-3</v>
      </c>
      <c r="DFW8" s="50">
        <v>5.5783489065505181E-3</v>
      </c>
      <c r="DFX8" s="50">
        <v>5.1936352165067676E-3</v>
      </c>
      <c r="DFY8" s="50">
        <v>5.0205140158954666E-3</v>
      </c>
      <c r="DFZ8" s="50">
        <v>7.2710893031094747E-3</v>
      </c>
      <c r="DGA8" s="50">
        <v>1.3702124592212732E-2</v>
      </c>
      <c r="DGB8" s="50">
        <v>2.2365290941482322E-2</v>
      </c>
      <c r="DGC8" s="50">
        <v>2.3140348431422382E-2</v>
      </c>
      <c r="DGD8" s="50">
        <v>1.9545524609131275E-2</v>
      </c>
      <c r="DGE8" s="50">
        <v>1.6337611426038526E-2</v>
      </c>
      <c r="DGF8" s="50">
        <v>1.3286564521529676E-2</v>
      </c>
      <c r="DGG8" s="50">
        <v>1.1647313055166227E-2</v>
      </c>
      <c r="DGH8" s="50">
        <v>1.0784549102055865E-2</v>
      </c>
      <c r="DGI8" s="50">
        <v>1.032179387869315E-2</v>
      </c>
      <c r="DGJ8" s="50">
        <v>1.0487463384712115E-2</v>
      </c>
      <c r="DGK8" s="50">
        <v>1.1696691632762818E-2</v>
      </c>
      <c r="DGL8" s="50">
        <v>1.3913673194692092E-2</v>
      </c>
      <c r="DGM8" s="50">
        <v>1.6376266138446793E-2</v>
      </c>
      <c r="DGN8" s="50">
        <v>1.801191025050556E-2</v>
      </c>
      <c r="DGO8" s="50">
        <v>1.5261669404721687E-2</v>
      </c>
      <c r="DGP8" s="50">
        <v>1.4015818857434859E-2</v>
      </c>
      <c r="DGQ8" s="50">
        <v>1.1212655103766385E-2</v>
      </c>
      <c r="DGR8" s="50">
        <v>8.780396775657234E-3</v>
      </c>
      <c r="DGS8" s="50">
        <v>7.982591571403715E-3</v>
      </c>
      <c r="DGT8" s="50">
        <v>7.4057390901701627E-3</v>
      </c>
      <c r="DGU8" s="50">
        <v>5.5783489065505181E-3</v>
      </c>
      <c r="DGV8" s="50">
        <v>5.1936352165067676E-3</v>
      </c>
      <c r="DGW8" s="50">
        <v>5.0205140158954666E-3</v>
      </c>
      <c r="DGX8" s="50">
        <v>7.2710893031094747E-3</v>
      </c>
      <c r="DGY8" s="50">
        <v>1.3702124592212732E-2</v>
      </c>
      <c r="DGZ8" s="50">
        <v>2.2365290941482322E-2</v>
      </c>
      <c r="DHA8" s="50">
        <v>2.3140348431422382E-2</v>
      </c>
      <c r="DHB8" s="50">
        <v>1.9545524609131275E-2</v>
      </c>
      <c r="DHC8" s="50">
        <v>1.6337611426038526E-2</v>
      </c>
      <c r="DHD8" s="50">
        <v>1.3286564521529676E-2</v>
      </c>
      <c r="DHE8" s="50">
        <v>1.1647313055166227E-2</v>
      </c>
      <c r="DHF8" s="50">
        <v>1.0784549102055865E-2</v>
      </c>
      <c r="DHG8" s="50">
        <v>1.032179387869315E-2</v>
      </c>
      <c r="DHH8" s="50">
        <v>1.0487463384712115E-2</v>
      </c>
      <c r="DHI8" s="50">
        <v>1.1696691632762818E-2</v>
      </c>
      <c r="DHJ8" s="50">
        <v>1.3913673194692092E-2</v>
      </c>
      <c r="DHK8" s="50">
        <v>1.6376266138446793E-2</v>
      </c>
      <c r="DHL8" s="50">
        <v>1.801191025050556E-2</v>
      </c>
      <c r="DHM8" s="50">
        <v>1.5261669404721687E-2</v>
      </c>
      <c r="DHN8" s="50">
        <v>1.4015818857434859E-2</v>
      </c>
      <c r="DHO8" s="50">
        <v>1.1212655103766385E-2</v>
      </c>
      <c r="DHP8" s="50">
        <v>8.780396775657234E-3</v>
      </c>
      <c r="DHQ8" s="50">
        <v>7.982591571403715E-3</v>
      </c>
      <c r="DHR8" s="50">
        <v>8.7273608272406059E-3</v>
      </c>
      <c r="DHS8" s="50">
        <v>6.2546086329473794E-3</v>
      </c>
      <c r="DHT8" s="50">
        <v>5.5060149935371927E-3</v>
      </c>
      <c r="DHU8" s="50">
        <v>5.1272943760883394E-3</v>
      </c>
      <c r="DHV8" s="50">
        <v>5.8847356109860442E-3</v>
      </c>
      <c r="DHW8" s="50">
        <v>7.4967258491701536E-3</v>
      </c>
      <c r="DHX8" s="50">
        <v>1.3851121083038546E-2</v>
      </c>
      <c r="DHY8" s="50">
        <v>1.9634921869288346E-2</v>
      </c>
      <c r="DHZ8" s="50">
        <v>2.2622757841110997E-2</v>
      </c>
      <c r="DIA8" s="50">
        <v>2.2669728106565767E-2</v>
      </c>
      <c r="DIB8" s="50">
        <v>2.1397778898803274E-2</v>
      </c>
      <c r="DIC8" s="50">
        <v>1.7672159144815437E-2</v>
      </c>
      <c r="DID8" s="50">
        <v>1.550578438934036E-2</v>
      </c>
      <c r="DIE8" s="50">
        <v>1.4337306736349118E-2</v>
      </c>
      <c r="DIF8" s="50">
        <v>1.3834093729254624E-2</v>
      </c>
      <c r="DIG8" s="50">
        <v>1.4166726007656762E-2</v>
      </c>
      <c r="DIH8" s="50">
        <v>1.3771135017364582E-2</v>
      </c>
      <c r="DII8" s="50">
        <v>1.4855774335163951E-2</v>
      </c>
      <c r="DIJ8" s="50">
        <v>1.5470586981690718E-2</v>
      </c>
      <c r="DIK8" s="50">
        <v>1.5570769955032119E-2</v>
      </c>
      <c r="DIL8" s="50">
        <v>1.4189538135829502E-2</v>
      </c>
      <c r="DIM8" s="50">
        <v>1.1270043754131877E-2</v>
      </c>
      <c r="DIN8" s="50">
        <v>9.2726495374092603E-3</v>
      </c>
      <c r="DIO8" s="50">
        <v>8.4181569296594046E-3</v>
      </c>
      <c r="DIP8" s="50">
        <v>8.7273608272406059E-3</v>
      </c>
      <c r="DIQ8" s="50">
        <v>6.2546086329473794E-3</v>
      </c>
      <c r="DIR8" s="50">
        <v>5.5060149935371927E-3</v>
      </c>
      <c r="DIS8" s="50">
        <v>5.1272943760883394E-3</v>
      </c>
      <c r="DIT8" s="50">
        <v>5.8847356109860442E-3</v>
      </c>
      <c r="DIU8" s="50">
        <v>7.4967258491701536E-3</v>
      </c>
      <c r="DIV8" s="50">
        <v>1.3851121083038546E-2</v>
      </c>
      <c r="DIW8" s="50">
        <v>1.9634921869288346E-2</v>
      </c>
      <c r="DIX8" s="50">
        <v>2.2622757841110997E-2</v>
      </c>
      <c r="DIY8" s="50">
        <v>2.2669728106565767E-2</v>
      </c>
      <c r="DIZ8" s="50">
        <v>2.1397778898803274E-2</v>
      </c>
      <c r="DJA8" s="50">
        <v>1.7672159144815437E-2</v>
      </c>
      <c r="DJB8" s="50">
        <v>1.550578438934036E-2</v>
      </c>
      <c r="DJC8" s="50">
        <v>1.4337306736349118E-2</v>
      </c>
      <c r="DJD8" s="50">
        <v>1.3834093729254624E-2</v>
      </c>
      <c r="DJE8" s="50">
        <v>1.4166726007656762E-2</v>
      </c>
      <c r="DJF8" s="50">
        <v>1.3771135017364582E-2</v>
      </c>
      <c r="DJG8" s="50">
        <v>1.4855774335163951E-2</v>
      </c>
      <c r="DJH8" s="50">
        <v>1.5470586981690718E-2</v>
      </c>
      <c r="DJI8" s="50">
        <v>1.5570769955032119E-2</v>
      </c>
      <c r="DJJ8" s="50">
        <v>1.4189538135829502E-2</v>
      </c>
      <c r="DJK8" s="50">
        <v>1.1270043754131877E-2</v>
      </c>
      <c r="DJL8" s="50">
        <v>9.2726495374092603E-3</v>
      </c>
      <c r="DJM8" s="50">
        <v>8.4181569296594046E-3</v>
      </c>
      <c r="DJN8" s="50">
        <v>7.4057390901701627E-3</v>
      </c>
      <c r="DJO8" s="50">
        <v>5.5783489065505181E-3</v>
      </c>
      <c r="DJP8" s="50">
        <v>5.1936352165067676E-3</v>
      </c>
      <c r="DJQ8" s="50">
        <v>5.0205140158954666E-3</v>
      </c>
      <c r="DJR8" s="50">
        <v>7.2710893031094747E-3</v>
      </c>
      <c r="DJS8" s="50">
        <v>1.3702124592212732E-2</v>
      </c>
      <c r="DJT8" s="50">
        <v>2.2365290941482322E-2</v>
      </c>
      <c r="DJU8" s="50">
        <v>2.3140348431422382E-2</v>
      </c>
      <c r="DJV8" s="50">
        <v>1.9545524609131275E-2</v>
      </c>
      <c r="DJW8" s="50">
        <v>1.6337611426038526E-2</v>
      </c>
      <c r="DJX8" s="50">
        <v>1.3286564521529676E-2</v>
      </c>
      <c r="DJY8" s="50">
        <v>1.1647313055166227E-2</v>
      </c>
      <c r="DJZ8" s="50">
        <v>1.0784549102055865E-2</v>
      </c>
      <c r="DKA8" s="50">
        <v>1.032179387869315E-2</v>
      </c>
      <c r="DKB8" s="50">
        <v>1.0487463384712115E-2</v>
      </c>
      <c r="DKC8" s="50">
        <v>1.1696691632762818E-2</v>
      </c>
      <c r="DKD8" s="50">
        <v>1.3913673194692092E-2</v>
      </c>
      <c r="DKE8" s="50">
        <v>1.6376266138446793E-2</v>
      </c>
      <c r="DKF8" s="50">
        <v>1.801191025050556E-2</v>
      </c>
      <c r="DKG8" s="50">
        <v>1.5261669404721687E-2</v>
      </c>
      <c r="DKH8" s="50">
        <v>1.4015818857434859E-2</v>
      </c>
      <c r="DKI8" s="50">
        <v>1.1212655103766385E-2</v>
      </c>
      <c r="DKJ8" s="50">
        <v>8.780396775657234E-3</v>
      </c>
      <c r="DKK8" s="50">
        <v>7.982591571403715E-3</v>
      </c>
      <c r="DKL8" s="50">
        <v>7.4057390901701627E-3</v>
      </c>
      <c r="DKM8" s="50">
        <v>5.5783489065505181E-3</v>
      </c>
      <c r="DKN8" s="50">
        <v>5.1936352165067676E-3</v>
      </c>
      <c r="DKO8" s="50">
        <v>5.0205140158954666E-3</v>
      </c>
      <c r="DKP8" s="50">
        <v>7.2710893031094747E-3</v>
      </c>
      <c r="DKQ8" s="50">
        <v>1.3702124592212732E-2</v>
      </c>
      <c r="DKR8" s="50">
        <v>2.2365290941482322E-2</v>
      </c>
      <c r="DKS8" s="50">
        <v>2.3140348431422382E-2</v>
      </c>
      <c r="DKT8" s="50">
        <v>1.9545524609131275E-2</v>
      </c>
      <c r="DKU8" s="50">
        <v>1.6337611426038526E-2</v>
      </c>
      <c r="DKV8" s="50">
        <v>1.3286564521529676E-2</v>
      </c>
      <c r="DKW8" s="50">
        <v>1.1647313055166227E-2</v>
      </c>
      <c r="DKX8" s="50">
        <v>1.0784549102055865E-2</v>
      </c>
      <c r="DKY8" s="50">
        <v>1.032179387869315E-2</v>
      </c>
      <c r="DKZ8" s="50">
        <v>1.0487463384712115E-2</v>
      </c>
      <c r="DLA8" s="50">
        <v>1.1696691632762818E-2</v>
      </c>
      <c r="DLB8" s="50">
        <v>1.3913673194692092E-2</v>
      </c>
      <c r="DLC8" s="50">
        <v>1.6376266138446793E-2</v>
      </c>
      <c r="DLD8" s="50">
        <v>1.801191025050556E-2</v>
      </c>
      <c r="DLE8" s="50">
        <v>1.5261669404721687E-2</v>
      </c>
      <c r="DLF8" s="50">
        <v>1.4015818857434859E-2</v>
      </c>
      <c r="DLG8" s="50">
        <v>1.1212655103766385E-2</v>
      </c>
      <c r="DLH8" s="50">
        <v>8.780396775657234E-3</v>
      </c>
      <c r="DLI8" s="50">
        <v>7.982591571403715E-3</v>
      </c>
      <c r="DLJ8" s="50">
        <v>7.4057390901701627E-3</v>
      </c>
      <c r="DLK8" s="50">
        <v>5.5783489065505181E-3</v>
      </c>
      <c r="DLL8" s="50">
        <v>5.1936352165067676E-3</v>
      </c>
      <c r="DLM8" s="50">
        <v>5.0205140158954666E-3</v>
      </c>
      <c r="DLN8" s="50">
        <v>7.2710893031094747E-3</v>
      </c>
      <c r="DLO8" s="50">
        <v>1.3702124592212732E-2</v>
      </c>
      <c r="DLP8" s="50">
        <v>2.2365290941482322E-2</v>
      </c>
      <c r="DLQ8" s="50">
        <v>2.3140348431422382E-2</v>
      </c>
      <c r="DLR8" s="50">
        <v>1.9545524609131275E-2</v>
      </c>
      <c r="DLS8" s="50">
        <v>1.6337611426038526E-2</v>
      </c>
      <c r="DLT8" s="50">
        <v>1.3286564521529676E-2</v>
      </c>
      <c r="DLU8" s="50">
        <v>1.1647313055166227E-2</v>
      </c>
      <c r="DLV8" s="50">
        <v>1.0784549102055865E-2</v>
      </c>
      <c r="DLW8" s="50">
        <v>1.032179387869315E-2</v>
      </c>
      <c r="DLX8" s="50">
        <v>1.0487463384712115E-2</v>
      </c>
      <c r="DLY8" s="50">
        <v>1.1696691632762818E-2</v>
      </c>
      <c r="DLZ8" s="50">
        <v>1.3913673194692092E-2</v>
      </c>
      <c r="DMA8" s="50">
        <v>1.6376266138446793E-2</v>
      </c>
      <c r="DMB8" s="50">
        <v>1.801191025050556E-2</v>
      </c>
      <c r="DMC8" s="50">
        <v>1.5261669404721687E-2</v>
      </c>
      <c r="DMD8" s="50">
        <v>1.4015818857434859E-2</v>
      </c>
      <c r="DME8" s="50">
        <v>1.1212655103766385E-2</v>
      </c>
      <c r="DMF8" s="50">
        <v>8.780396775657234E-3</v>
      </c>
      <c r="DMG8" s="50">
        <v>7.982591571403715E-3</v>
      </c>
      <c r="DMH8" s="50">
        <v>7.4057390901701627E-3</v>
      </c>
      <c r="DMI8" s="50">
        <v>5.5783489065505181E-3</v>
      </c>
      <c r="DMJ8" s="50">
        <v>5.1936352165067676E-3</v>
      </c>
      <c r="DMK8" s="50">
        <v>5.0205140158954666E-3</v>
      </c>
      <c r="DML8" s="50">
        <v>7.2710893031094747E-3</v>
      </c>
      <c r="DMM8" s="50">
        <v>1.3702124592212732E-2</v>
      </c>
      <c r="DMN8" s="50">
        <v>2.2365290941482322E-2</v>
      </c>
      <c r="DMO8" s="50">
        <v>2.3140348431422382E-2</v>
      </c>
      <c r="DMP8" s="50">
        <v>1.9545524609131275E-2</v>
      </c>
      <c r="DMQ8" s="50">
        <v>1.6337611426038526E-2</v>
      </c>
      <c r="DMR8" s="50">
        <v>1.3286564521529676E-2</v>
      </c>
      <c r="DMS8" s="50">
        <v>1.1647313055166227E-2</v>
      </c>
      <c r="DMT8" s="50">
        <v>1.0784549102055865E-2</v>
      </c>
      <c r="DMU8" s="50">
        <v>1.032179387869315E-2</v>
      </c>
      <c r="DMV8" s="50">
        <v>1.0487463384712115E-2</v>
      </c>
      <c r="DMW8" s="50">
        <v>1.1696691632762818E-2</v>
      </c>
      <c r="DMX8" s="50">
        <v>1.3913673194692092E-2</v>
      </c>
      <c r="DMY8" s="50">
        <v>1.6376266138446793E-2</v>
      </c>
      <c r="DMZ8" s="50">
        <v>1.801191025050556E-2</v>
      </c>
      <c r="DNA8" s="50">
        <v>1.5261669404721687E-2</v>
      </c>
      <c r="DNB8" s="50">
        <v>1.4015818857434859E-2</v>
      </c>
      <c r="DNC8" s="50">
        <v>1.1212655103766385E-2</v>
      </c>
      <c r="DND8" s="50">
        <v>8.780396775657234E-3</v>
      </c>
      <c r="DNE8" s="50">
        <v>7.982591571403715E-3</v>
      </c>
      <c r="DNF8" s="50">
        <v>7.4057390901701627E-3</v>
      </c>
      <c r="DNG8" s="50">
        <v>5.5783489065505181E-3</v>
      </c>
      <c r="DNH8" s="50">
        <v>5.1936352165067676E-3</v>
      </c>
      <c r="DNI8" s="50">
        <v>5.0205140158954666E-3</v>
      </c>
      <c r="DNJ8" s="50">
        <v>7.2710893031094747E-3</v>
      </c>
      <c r="DNK8" s="50">
        <v>1.3702124592212732E-2</v>
      </c>
      <c r="DNL8" s="50">
        <v>2.2365290941482322E-2</v>
      </c>
      <c r="DNM8" s="50">
        <v>2.3140348431422382E-2</v>
      </c>
      <c r="DNN8" s="50">
        <v>1.9545524609131275E-2</v>
      </c>
      <c r="DNO8" s="50">
        <v>1.6337611426038526E-2</v>
      </c>
      <c r="DNP8" s="50">
        <v>1.3286564521529676E-2</v>
      </c>
      <c r="DNQ8" s="50">
        <v>1.1647313055166227E-2</v>
      </c>
      <c r="DNR8" s="50">
        <v>1.0784549102055865E-2</v>
      </c>
      <c r="DNS8" s="50">
        <v>1.032179387869315E-2</v>
      </c>
      <c r="DNT8" s="50">
        <v>1.0487463384712115E-2</v>
      </c>
      <c r="DNU8" s="50">
        <v>1.1696691632762818E-2</v>
      </c>
      <c r="DNV8" s="50">
        <v>1.3913673194692092E-2</v>
      </c>
      <c r="DNW8" s="50">
        <v>1.6376266138446793E-2</v>
      </c>
      <c r="DNX8" s="50">
        <v>1.801191025050556E-2</v>
      </c>
      <c r="DNY8" s="50">
        <v>1.5261669404721687E-2</v>
      </c>
      <c r="DNZ8" s="50">
        <v>1.4015818857434859E-2</v>
      </c>
      <c r="DOA8" s="50">
        <v>1.1212655103766385E-2</v>
      </c>
      <c r="DOB8" s="50">
        <v>8.780396775657234E-3</v>
      </c>
      <c r="DOC8" s="50">
        <v>7.982591571403715E-3</v>
      </c>
      <c r="DOD8" s="50">
        <v>8.7273608272406059E-3</v>
      </c>
      <c r="DOE8" s="50">
        <v>6.2546086329473794E-3</v>
      </c>
      <c r="DOF8" s="50">
        <v>5.5060149935371927E-3</v>
      </c>
      <c r="DOG8" s="50">
        <v>5.1272943760883394E-3</v>
      </c>
      <c r="DOH8" s="50">
        <v>5.8847356109860442E-3</v>
      </c>
      <c r="DOI8" s="50">
        <v>7.4967258491701536E-3</v>
      </c>
      <c r="DOJ8" s="50">
        <v>1.3851121083038546E-2</v>
      </c>
      <c r="DOK8" s="50">
        <v>1.9634921869288346E-2</v>
      </c>
      <c r="DOL8" s="50">
        <v>2.2622757841110997E-2</v>
      </c>
      <c r="DOM8" s="50">
        <v>2.2669728106565767E-2</v>
      </c>
      <c r="DON8" s="50">
        <v>2.1397778898803274E-2</v>
      </c>
      <c r="DOO8" s="50">
        <v>1.7672159144815437E-2</v>
      </c>
      <c r="DOP8" s="50">
        <v>1.550578438934036E-2</v>
      </c>
      <c r="DOQ8" s="50">
        <v>1.4337306736349118E-2</v>
      </c>
      <c r="DOR8" s="50">
        <v>1.3834093729254624E-2</v>
      </c>
      <c r="DOS8" s="50">
        <v>1.4166726007656762E-2</v>
      </c>
      <c r="DOT8" s="50">
        <v>1.3771135017364582E-2</v>
      </c>
      <c r="DOU8" s="50">
        <v>1.4855774335163951E-2</v>
      </c>
      <c r="DOV8" s="50">
        <v>1.5470586981690718E-2</v>
      </c>
      <c r="DOW8" s="50">
        <v>1.5570769955032119E-2</v>
      </c>
      <c r="DOX8" s="50">
        <v>1.4189538135829502E-2</v>
      </c>
      <c r="DOY8" s="50">
        <v>1.1270043754131877E-2</v>
      </c>
      <c r="DOZ8" s="50">
        <v>9.2726495374092603E-3</v>
      </c>
      <c r="DPA8" s="50">
        <v>8.4181569296594046E-3</v>
      </c>
      <c r="DPB8" s="50">
        <v>8.7273608272406059E-3</v>
      </c>
      <c r="DPC8" s="50">
        <v>6.2546086329473794E-3</v>
      </c>
      <c r="DPD8" s="50">
        <v>5.5060149935371927E-3</v>
      </c>
      <c r="DPE8" s="50">
        <v>5.1272943760883394E-3</v>
      </c>
      <c r="DPF8" s="50">
        <v>5.8847356109860442E-3</v>
      </c>
      <c r="DPG8" s="50">
        <v>7.4967258491701536E-3</v>
      </c>
      <c r="DPH8" s="50">
        <v>1.3851121083038546E-2</v>
      </c>
      <c r="DPI8" s="50">
        <v>1.9634921869288346E-2</v>
      </c>
      <c r="DPJ8" s="50">
        <v>2.2622757841110997E-2</v>
      </c>
      <c r="DPK8" s="50">
        <v>2.2669728106565767E-2</v>
      </c>
      <c r="DPL8" s="50">
        <v>2.1397778898803274E-2</v>
      </c>
      <c r="DPM8" s="50">
        <v>1.7672159144815437E-2</v>
      </c>
      <c r="DPN8" s="50">
        <v>1.550578438934036E-2</v>
      </c>
      <c r="DPO8" s="50">
        <v>1.4337306736349118E-2</v>
      </c>
      <c r="DPP8" s="50">
        <v>1.3834093729254624E-2</v>
      </c>
      <c r="DPQ8" s="50">
        <v>1.4166726007656762E-2</v>
      </c>
      <c r="DPR8" s="50">
        <v>1.3771135017364582E-2</v>
      </c>
      <c r="DPS8" s="50">
        <v>1.4855774335163951E-2</v>
      </c>
      <c r="DPT8" s="50">
        <v>1.5470586981690718E-2</v>
      </c>
      <c r="DPU8" s="50">
        <v>1.5570769955032119E-2</v>
      </c>
      <c r="DPV8" s="50">
        <v>1.4189538135829502E-2</v>
      </c>
      <c r="DPW8" s="50">
        <v>1.1270043754131877E-2</v>
      </c>
      <c r="DPX8" s="50">
        <v>9.2726495374092603E-3</v>
      </c>
      <c r="DPY8" s="50">
        <v>8.4181569296594046E-3</v>
      </c>
      <c r="DPZ8" s="50">
        <v>7.4057390901701627E-3</v>
      </c>
      <c r="DQA8" s="50">
        <v>5.5783489065505181E-3</v>
      </c>
      <c r="DQB8" s="50">
        <v>5.1936352165067676E-3</v>
      </c>
      <c r="DQC8" s="50">
        <v>5.0205140158954666E-3</v>
      </c>
      <c r="DQD8" s="50">
        <v>7.2710893031094747E-3</v>
      </c>
      <c r="DQE8" s="50">
        <v>1.3702124592212732E-2</v>
      </c>
      <c r="DQF8" s="50">
        <v>2.2365290941482322E-2</v>
      </c>
      <c r="DQG8" s="50">
        <v>2.3140348431422382E-2</v>
      </c>
      <c r="DQH8" s="50">
        <v>1.9545524609131275E-2</v>
      </c>
      <c r="DQI8" s="50">
        <v>1.6337611426038526E-2</v>
      </c>
      <c r="DQJ8" s="50">
        <v>1.3286564521529676E-2</v>
      </c>
      <c r="DQK8" s="50">
        <v>1.1647313055166227E-2</v>
      </c>
      <c r="DQL8" s="50">
        <v>1.0784549102055865E-2</v>
      </c>
      <c r="DQM8" s="50">
        <v>1.032179387869315E-2</v>
      </c>
      <c r="DQN8" s="50">
        <v>1.0487463384712115E-2</v>
      </c>
      <c r="DQO8" s="50">
        <v>1.1696691632762818E-2</v>
      </c>
      <c r="DQP8" s="50">
        <v>1.3913673194692092E-2</v>
      </c>
      <c r="DQQ8" s="50">
        <v>1.6376266138446793E-2</v>
      </c>
      <c r="DQR8" s="50">
        <v>1.801191025050556E-2</v>
      </c>
      <c r="DQS8" s="50">
        <v>1.5261669404721687E-2</v>
      </c>
      <c r="DQT8" s="50">
        <v>1.4015818857434859E-2</v>
      </c>
      <c r="DQU8" s="50">
        <v>1.1212655103766385E-2</v>
      </c>
      <c r="DQV8" s="50">
        <v>8.780396775657234E-3</v>
      </c>
      <c r="DQW8" s="50">
        <v>7.982591571403715E-3</v>
      </c>
      <c r="DQX8" s="50">
        <v>7.4057390901701627E-3</v>
      </c>
      <c r="DQY8" s="50">
        <v>5.5783489065505181E-3</v>
      </c>
      <c r="DQZ8" s="50">
        <v>5.1936352165067676E-3</v>
      </c>
      <c r="DRA8" s="50">
        <v>5.0205140158954666E-3</v>
      </c>
      <c r="DRB8" s="50">
        <v>7.2710893031094747E-3</v>
      </c>
      <c r="DRC8" s="50">
        <v>1.3702124592212732E-2</v>
      </c>
      <c r="DRD8" s="50">
        <v>2.2365290941482322E-2</v>
      </c>
      <c r="DRE8" s="50">
        <v>2.3140348431422382E-2</v>
      </c>
      <c r="DRF8" s="50">
        <v>1.9545524609131275E-2</v>
      </c>
      <c r="DRG8" s="50">
        <v>1.6337611426038526E-2</v>
      </c>
      <c r="DRH8" s="50">
        <v>1.3286564521529676E-2</v>
      </c>
      <c r="DRI8" s="50">
        <v>1.1647313055166227E-2</v>
      </c>
      <c r="DRJ8" s="50">
        <v>1.0784549102055865E-2</v>
      </c>
      <c r="DRK8" s="50">
        <v>1.032179387869315E-2</v>
      </c>
      <c r="DRL8" s="50">
        <v>1.0487463384712115E-2</v>
      </c>
      <c r="DRM8" s="50">
        <v>1.1696691632762818E-2</v>
      </c>
      <c r="DRN8" s="50">
        <v>1.3913673194692092E-2</v>
      </c>
      <c r="DRO8" s="50">
        <v>1.6376266138446793E-2</v>
      </c>
      <c r="DRP8" s="50">
        <v>1.801191025050556E-2</v>
      </c>
      <c r="DRQ8" s="50">
        <v>1.5261669404721687E-2</v>
      </c>
      <c r="DRR8" s="50">
        <v>1.4015818857434859E-2</v>
      </c>
      <c r="DRS8" s="50">
        <v>1.1212655103766385E-2</v>
      </c>
      <c r="DRT8" s="50">
        <v>8.780396775657234E-3</v>
      </c>
      <c r="DRU8" s="50">
        <v>7.982591571403715E-3</v>
      </c>
      <c r="DRV8" s="50">
        <v>7.4057390901701627E-3</v>
      </c>
      <c r="DRW8" s="50">
        <v>5.5783489065505181E-3</v>
      </c>
      <c r="DRX8" s="50">
        <v>5.1936352165067676E-3</v>
      </c>
      <c r="DRY8" s="50">
        <v>5.0205140158954666E-3</v>
      </c>
      <c r="DRZ8" s="50">
        <v>7.2710893031094747E-3</v>
      </c>
      <c r="DSA8" s="50">
        <v>1.3702124592212732E-2</v>
      </c>
      <c r="DSB8" s="50">
        <v>2.2365290941482322E-2</v>
      </c>
      <c r="DSC8" s="50">
        <v>2.3140348431422382E-2</v>
      </c>
      <c r="DSD8" s="50">
        <v>1.9545524609131275E-2</v>
      </c>
      <c r="DSE8" s="50">
        <v>1.6337611426038526E-2</v>
      </c>
      <c r="DSF8" s="50">
        <v>1.3286564521529676E-2</v>
      </c>
      <c r="DSG8" s="50">
        <v>1.1647313055166227E-2</v>
      </c>
      <c r="DSH8" s="50">
        <v>1.0784549102055865E-2</v>
      </c>
      <c r="DSI8" s="50">
        <v>1.032179387869315E-2</v>
      </c>
      <c r="DSJ8" s="50">
        <v>1.0487463384712115E-2</v>
      </c>
      <c r="DSK8" s="50">
        <v>1.1696691632762818E-2</v>
      </c>
      <c r="DSL8" s="50">
        <v>1.3913673194692092E-2</v>
      </c>
      <c r="DSM8" s="50">
        <v>1.6376266138446793E-2</v>
      </c>
      <c r="DSN8" s="50">
        <v>1.801191025050556E-2</v>
      </c>
      <c r="DSO8" s="50">
        <v>1.5261669404721687E-2</v>
      </c>
      <c r="DSP8" s="50">
        <v>1.4015818857434859E-2</v>
      </c>
      <c r="DSQ8" s="50">
        <v>1.1212655103766385E-2</v>
      </c>
      <c r="DSR8" s="50">
        <v>8.780396775657234E-3</v>
      </c>
      <c r="DSS8" s="50">
        <v>7.982591571403715E-3</v>
      </c>
      <c r="DST8" s="50">
        <v>7.4057390901701627E-3</v>
      </c>
      <c r="DSU8" s="50">
        <v>5.5783489065505181E-3</v>
      </c>
      <c r="DSV8" s="50">
        <v>5.1936352165067676E-3</v>
      </c>
      <c r="DSW8" s="50">
        <v>5.0205140158954666E-3</v>
      </c>
      <c r="DSX8" s="50">
        <v>7.2710893031094747E-3</v>
      </c>
      <c r="DSY8" s="50">
        <v>1.3702124592212732E-2</v>
      </c>
      <c r="DSZ8" s="50">
        <v>2.2365290941482322E-2</v>
      </c>
      <c r="DTA8" s="50">
        <v>2.3140348431422382E-2</v>
      </c>
      <c r="DTB8" s="50">
        <v>1.9545524609131275E-2</v>
      </c>
      <c r="DTC8" s="50">
        <v>1.6337611426038526E-2</v>
      </c>
      <c r="DTD8" s="50">
        <v>1.3286564521529676E-2</v>
      </c>
      <c r="DTE8" s="50">
        <v>1.1647313055166227E-2</v>
      </c>
      <c r="DTF8" s="50">
        <v>1.0784549102055865E-2</v>
      </c>
      <c r="DTG8" s="50">
        <v>1.032179387869315E-2</v>
      </c>
      <c r="DTH8" s="50">
        <v>1.0487463384712115E-2</v>
      </c>
      <c r="DTI8" s="50">
        <v>1.1696691632762818E-2</v>
      </c>
      <c r="DTJ8" s="50">
        <v>1.3913673194692092E-2</v>
      </c>
      <c r="DTK8" s="50">
        <v>1.6376266138446793E-2</v>
      </c>
      <c r="DTL8" s="50">
        <v>1.801191025050556E-2</v>
      </c>
      <c r="DTM8" s="50">
        <v>1.5261669404721687E-2</v>
      </c>
      <c r="DTN8" s="50">
        <v>1.4015818857434859E-2</v>
      </c>
      <c r="DTO8" s="50">
        <v>1.1212655103766385E-2</v>
      </c>
      <c r="DTP8" s="50">
        <v>8.780396775657234E-3</v>
      </c>
      <c r="DTQ8" s="50">
        <v>7.982591571403715E-3</v>
      </c>
      <c r="DTR8" s="50">
        <v>7.4057390901701627E-3</v>
      </c>
      <c r="DTS8" s="50">
        <v>5.5783489065505181E-3</v>
      </c>
      <c r="DTT8" s="50">
        <v>5.1936352165067676E-3</v>
      </c>
      <c r="DTU8" s="50">
        <v>5.0205140158954666E-3</v>
      </c>
      <c r="DTV8" s="50">
        <v>7.2710893031094747E-3</v>
      </c>
      <c r="DTW8" s="50">
        <v>1.3702124592212732E-2</v>
      </c>
      <c r="DTX8" s="50">
        <v>2.2365290941482322E-2</v>
      </c>
      <c r="DTY8" s="50">
        <v>2.3140348431422382E-2</v>
      </c>
      <c r="DTZ8" s="50">
        <v>1.9545524609131275E-2</v>
      </c>
      <c r="DUA8" s="50">
        <v>1.6337611426038526E-2</v>
      </c>
      <c r="DUB8" s="50">
        <v>1.3286564521529676E-2</v>
      </c>
      <c r="DUC8" s="50">
        <v>1.1647313055166227E-2</v>
      </c>
      <c r="DUD8" s="50">
        <v>1.0784549102055865E-2</v>
      </c>
      <c r="DUE8" s="50">
        <v>1.032179387869315E-2</v>
      </c>
      <c r="DUF8" s="50">
        <v>1.0487463384712115E-2</v>
      </c>
      <c r="DUG8" s="50">
        <v>1.1696691632762818E-2</v>
      </c>
      <c r="DUH8" s="50">
        <v>1.3913673194692092E-2</v>
      </c>
      <c r="DUI8" s="50">
        <v>1.6376266138446793E-2</v>
      </c>
      <c r="DUJ8" s="50">
        <v>1.801191025050556E-2</v>
      </c>
      <c r="DUK8" s="50">
        <v>1.5261669404721687E-2</v>
      </c>
      <c r="DUL8" s="50">
        <v>1.4015818857434859E-2</v>
      </c>
      <c r="DUM8" s="50">
        <v>1.1212655103766385E-2</v>
      </c>
      <c r="DUN8" s="50">
        <v>8.780396775657234E-3</v>
      </c>
      <c r="DUO8" s="50">
        <v>7.982591571403715E-3</v>
      </c>
      <c r="DUP8" s="50">
        <v>8.7273608272406059E-3</v>
      </c>
      <c r="DUQ8" s="50">
        <v>6.2546086329473794E-3</v>
      </c>
      <c r="DUR8" s="50">
        <v>5.5060149935371927E-3</v>
      </c>
      <c r="DUS8" s="50">
        <v>5.1272943760883394E-3</v>
      </c>
      <c r="DUT8" s="50">
        <v>5.8847356109860442E-3</v>
      </c>
      <c r="DUU8" s="50">
        <v>7.4967258491701536E-3</v>
      </c>
      <c r="DUV8" s="50">
        <v>1.3851121083038546E-2</v>
      </c>
      <c r="DUW8" s="50">
        <v>1.9634921869288346E-2</v>
      </c>
      <c r="DUX8" s="50">
        <v>2.2622757841110997E-2</v>
      </c>
      <c r="DUY8" s="50">
        <v>2.2669728106565767E-2</v>
      </c>
      <c r="DUZ8" s="50">
        <v>2.1397778898803274E-2</v>
      </c>
      <c r="DVA8" s="50">
        <v>1.7672159144815437E-2</v>
      </c>
      <c r="DVB8" s="50">
        <v>1.550578438934036E-2</v>
      </c>
      <c r="DVC8" s="50">
        <v>1.4337306736349118E-2</v>
      </c>
      <c r="DVD8" s="50">
        <v>1.3834093729254624E-2</v>
      </c>
      <c r="DVE8" s="50">
        <v>1.4166726007656762E-2</v>
      </c>
      <c r="DVF8" s="50">
        <v>1.3771135017364582E-2</v>
      </c>
      <c r="DVG8" s="50">
        <v>1.4855774335163951E-2</v>
      </c>
      <c r="DVH8" s="50">
        <v>1.5470586981690718E-2</v>
      </c>
      <c r="DVI8" s="50">
        <v>1.5570769955032119E-2</v>
      </c>
      <c r="DVJ8" s="50">
        <v>1.4189538135829502E-2</v>
      </c>
      <c r="DVK8" s="50">
        <v>1.1270043754131877E-2</v>
      </c>
      <c r="DVL8" s="50">
        <v>9.2726495374092603E-3</v>
      </c>
      <c r="DVM8" s="50">
        <v>8.4181569296594046E-3</v>
      </c>
      <c r="DVN8" s="50">
        <v>8.7273608272406059E-3</v>
      </c>
      <c r="DVO8" s="50">
        <v>6.2546086329473794E-3</v>
      </c>
      <c r="DVP8" s="50">
        <v>5.5060149935371927E-3</v>
      </c>
      <c r="DVQ8" s="50">
        <v>5.1272943760883394E-3</v>
      </c>
      <c r="DVR8" s="50">
        <v>5.8847356109860442E-3</v>
      </c>
      <c r="DVS8" s="50">
        <v>7.4967258491701536E-3</v>
      </c>
      <c r="DVT8" s="50">
        <v>1.3851121083038546E-2</v>
      </c>
      <c r="DVU8" s="50">
        <v>1.9634921869288346E-2</v>
      </c>
      <c r="DVV8" s="50">
        <v>2.2622757841110997E-2</v>
      </c>
      <c r="DVW8" s="50">
        <v>2.2669728106565767E-2</v>
      </c>
      <c r="DVX8" s="50">
        <v>2.1397778898803274E-2</v>
      </c>
      <c r="DVY8" s="50">
        <v>1.7672159144815437E-2</v>
      </c>
      <c r="DVZ8" s="50">
        <v>1.550578438934036E-2</v>
      </c>
      <c r="DWA8" s="50">
        <v>1.4337306736349118E-2</v>
      </c>
      <c r="DWB8" s="50">
        <v>1.3834093729254624E-2</v>
      </c>
      <c r="DWC8" s="50">
        <v>1.4166726007656762E-2</v>
      </c>
      <c r="DWD8" s="50">
        <v>1.3771135017364582E-2</v>
      </c>
      <c r="DWE8" s="50">
        <v>1.4855774335163951E-2</v>
      </c>
      <c r="DWF8" s="50">
        <v>1.5470586981690718E-2</v>
      </c>
      <c r="DWG8" s="50">
        <v>1.5570769955032119E-2</v>
      </c>
      <c r="DWH8" s="50">
        <v>1.4189538135829502E-2</v>
      </c>
      <c r="DWI8" s="50">
        <v>1.1270043754131877E-2</v>
      </c>
      <c r="DWJ8" s="50">
        <v>9.2726495374092603E-3</v>
      </c>
      <c r="DWK8" s="50">
        <v>8.4181569296594046E-3</v>
      </c>
      <c r="DWL8" s="50">
        <v>8.7273608272406059E-3</v>
      </c>
      <c r="DWM8" s="50">
        <v>6.2546086329473794E-3</v>
      </c>
      <c r="DWN8" s="50">
        <v>5.5060149935371927E-3</v>
      </c>
      <c r="DWO8" s="50">
        <v>5.1272943760883394E-3</v>
      </c>
      <c r="DWP8" s="50">
        <v>5.8847356109860442E-3</v>
      </c>
      <c r="DWQ8" s="50">
        <v>7.4967258491701536E-3</v>
      </c>
      <c r="DWR8" s="50">
        <v>1.3851121083038546E-2</v>
      </c>
      <c r="DWS8" s="50">
        <v>1.9634921869288346E-2</v>
      </c>
      <c r="DWT8" s="50">
        <v>2.2622757841110997E-2</v>
      </c>
      <c r="DWU8" s="50">
        <v>2.2669728106565767E-2</v>
      </c>
      <c r="DWV8" s="50">
        <v>2.1397778898803274E-2</v>
      </c>
      <c r="DWW8" s="50">
        <v>1.7672159144815437E-2</v>
      </c>
      <c r="DWX8" s="50">
        <v>1.550578438934036E-2</v>
      </c>
      <c r="DWY8" s="50">
        <v>1.4337306736349118E-2</v>
      </c>
      <c r="DWZ8" s="50">
        <v>1.3834093729254624E-2</v>
      </c>
      <c r="DXA8" s="50">
        <v>1.4166726007656762E-2</v>
      </c>
      <c r="DXB8" s="50">
        <v>1.3771135017364582E-2</v>
      </c>
      <c r="DXC8" s="50">
        <v>1.4855774335163951E-2</v>
      </c>
      <c r="DXD8" s="50">
        <v>1.5470586981690718E-2</v>
      </c>
      <c r="DXE8" s="50">
        <v>1.5570769955032119E-2</v>
      </c>
      <c r="DXF8" s="50">
        <v>1.4189538135829502E-2</v>
      </c>
      <c r="DXG8" s="50">
        <v>1.1270043754131877E-2</v>
      </c>
      <c r="DXH8" s="50">
        <v>9.2726495374092603E-3</v>
      </c>
      <c r="DXI8" s="50">
        <v>8.4181569296594046E-3</v>
      </c>
      <c r="DXJ8" s="50">
        <v>7.4057390901701627E-3</v>
      </c>
      <c r="DXK8" s="50">
        <v>5.5783489065505181E-3</v>
      </c>
      <c r="DXL8" s="50">
        <v>5.1936352165067676E-3</v>
      </c>
      <c r="DXM8" s="50">
        <v>5.0205140158954666E-3</v>
      </c>
      <c r="DXN8" s="50">
        <v>7.2710893031094747E-3</v>
      </c>
      <c r="DXO8" s="50">
        <v>1.3702124592212732E-2</v>
      </c>
      <c r="DXP8" s="50">
        <v>2.2365290941482322E-2</v>
      </c>
      <c r="DXQ8" s="50">
        <v>2.3140348431422382E-2</v>
      </c>
      <c r="DXR8" s="50">
        <v>1.9545524609131275E-2</v>
      </c>
      <c r="DXS8" s="50">
        <v>1.6337611426038526E-2</v>
      </c>
      <c r="DXT8" s="50">
        <v>1.3286564521529676E-2</v>
      </c>
      <c r="DXU8" s="50">
        <v>1.1647313055166227E-2</v>
      </c>
      <c r="DXV8" s="50">
        <v>1.0784549102055865E-2</v>
      </c>
      <c r="DXW8" s="50">
        <v>1.032179387869315E-2</v>
      </c>
      <c r="DXX8" s="50">
        <v>1.0487463384712115E-2</v>
      </c>
      <c r="DXY8" s="50">
        <v>1.1696691632762818E-2</v>
      </c>
      <c r="DXZ8" s="50">
        <v>1.3913673194692092E-2</v>
      </c>
      <c r="DYA8" s="50">
        <v>1.6376266138446793E-2</v>
      </c>
      <c r="DYB8" s="50">
        <v>1.801191025050556E-2</v>
      </c>
      <c r="DYC8" s="50">
        <v>1.5261669404721687E-2</v>
      </c>
      <c r="DYD8" s="50">
        <v>1.4015818857434859E-2</v>
      </c>
      <c r="DYE8" s="50">
        <v>1.1212655103766385E-2</v>
      </c>
      <c r="DYF8" s="50">
        <v>8.780396775657234E-3</v>
      </c>
      <c r="DYG8" s="50">
        <v>7.982591571403715E-3</v>
      </c>
      <c r="DYH8" s="50">
        <v>7.4057390901701627E-3</v>
      </c>
      <c r="DYI8" s="50">
        <v>5.5783489065505181E-3</v>
      </c>
      <c r="DYJ8" s="50">
        <v>5.1936352165067676E-3</v>
      </c>
      <c r="DYK8" s="50">
        <v>5.0205140158954666E-3</v>
      </c>
      <c r="DYL8" s="50">
        <v>7.2710893031094747E-3</v>
      </c>
      <c r="DYM8" s="50">
        <v>1.3702124592212732E-2</v>
      </c>
      <c r="DYN8" s="50">
        <v>2.2365290941482322E-2</v>
      </c>
      <c r="DYO8" s="50">
        <v>2.3140348431422382E-2</v>
      </c>
      <c r="DYP8" s="50">
        <v>1.9545524609131275E-2</v>
      </c>
      <c r="DYQ8" s="50">
        <v>1.6337611426038526E-2</v>
      </c>
      <c r="DYR8" s="50">
        <v>1.3286564521529676E-2</v>
      </c>
      <c r="DYS8" s="50">
        <v>1.1647313055166227E-2</v>
      </c>
      <c r="DYT8" s="50">
        <v>1.0784549102055865E-2</v>
      </c>
      <c r="DYU8" s="50">
        <v>1.032179387869315E-2</v>
      </c>
      <c r="DYV8" s="50">
        <v>1.0487463384712115E-2</v>
      </c>
      <c r="DYW8" s="50">
        <v>1.1696691632762818E-2</v>
      </c>
      <c r="DYX8" s="50">
        <v>1.3913673194692092E-2</v>
      </c>
      <c r="DYY8" s="50">
        <v>1.6376266138446793E-2</v>
      </c>
      <c r="DYZ8" s="50">
        <v>1.801191025050556E-2</v>
      </c>
      <c r="DZA8" s="50">
        <v>1.5261669404721687E-2</v>
      </c>
      <c r="DZB8" s="50">
        <v>1.4015818857434859E-2</v>
      </c>
      <c r="DZC8" s="50">
        <v>1.1212655103766385E-2</v>
      </c>
      <c r="DZD8" s="50">
        <v>8.780396775657234E-3</v>
      </c>
      <c r="DZE8" s="50">
        <v>7.982591571403715E-3</v>
      </c>
      <c r="DZF8" s="50">
        <v>7.4057390901701627E-3</v>
      </c>
      <c r="DZG8" s="50">
        <v>5.5783489065505181E-3</v>
      </c>
      <c r="DZH8" s="50">
        <v>5.1936352165067676E-3</v>
      </c>
      <c r="DZI8" s="50">
        <v>5.0205140158954666E-3</v>
      </c>
      <c r="DZJ8" s="50">
        <v>7.2710893031094747E-3</v>
      </c>
      <c r="DZK8" s="50">
        <v>1.3702124592212732E-2</v>
      </c>
      <c r="DZL8" s="50">
        <v>2.2365290941482322E-2</v>
      </c>
      <c r="DZM8" s="50">
        <v>2.3140348431422382E-2</v>
      </c>
      <c r="DZN8" s="50">
        <v>1.9545524609131275E-2</v>
      </c>
      <c r="DZO8" s="50">
        <v>1.6337611426038526E-2</v>
      </c>
      <c r="DZP8" s="50">
        <v>1.3286564521529676E-2</v>
      </c>
      <c r="DZQ8" s="50">
        <v>1.1647313055166227E-2</v>
      </c>
      <c r="DZR8" s="50">
        <v>1.0784549102055865E-2</v>
      </c>
      <c r="DZS8" s="50">
        <v>1.032179387869315E-2</v>
      </c>
      <c r="DZT8" s="50">
        <v>1.0487463384712115E-2</v>
      </c>
      <c r="DZU8" s="50">
        <v>1.1696691632762818E-2</v>
      </c>
      <c r="DZV8" s="50">
        <v>1.3913673194692092E-2</v>
      </c>
      <c r="DZW8" s="50">
        <v>1.6376266138446793E-2</v>
      </c>
      <c r="DZX8" s="50">
        <v>1.801191025050556E-2</v>
      </c>
      <c r="DZY8" s="50">
        <v>1.5261669404721687E-2</v>
      </c>
      <c r="DZZ8" s="50">
        <v>1.4015818857434859E-2</v>
      </c>
      <c r="EAA8" s="50">
        <v>1.1212655103766385E-2</v>
      </c>
      <c r="EAB8" s="50">
        <v>8.780396775657234E-3</v>
      </c>
      <c r="EAC8" s="50">
        <v>7.982591571403715E-3</v>
      </c>
      <c r="EAD8" s="50">
        <v>7.4057390901701627E-3</v>
      </c>
      <c r="EAE8" s="50">
        <v>5.5783489065505181E-3</v>
      </c>
      <c r="EAF8" s="50">
        <v>5.1936352165067676E-3</v>
      </c>
      <c r="EAG8" s="50">
        <v>5.0205140158954666E-3</v>
      </c>
      <c r="EAH8" s="50">
        <v>7.2710893031094747E-3</v>
      </c>
      <c r="EAI8" s="50">
        <v>1.3702124592212732E-2</v>
      </c>
      <c r="EAJ8" s="50">
        <v>2.2365290941482322E-2</v>
      </c>
      <c r="EAK8" s="50">
        <v>2.3140348431422382E-2</v>
      </c>
      <c r="EAL8" s="50">
        <v>1.9545524609131275E-2</v>
      </c>
      <c r="EAM8" s="50">
        <v>1.6337611426038526E-2</v>
      </c>
      <c r="EAN8" s="50">
        <v>1.3286564521529676E-2</v>
      </c>
      <c r="EAO8" s="50">
        <v>1.1647313055166227E-2</v>
      </c>
      <c r="EAP8" s="50">
        <v>1.0784549102055865E-2</v>
      </c>
      <c r="EAQ8" s="50">
        <v>1.032179387869315E-2</v>
      </c>
      <c r="EAR8" s="50">
        <v>1.0487463384712115E-2</v>
      </c>
      <c r="EAS8" s="50">
        <v>1.1696691632762818E-2</v>
      </c>
      <c r="EAT8" s="50">
        <v>1.3913673194692092E-2</v>
      </c>
      <c r="EAU8" s="50">
        <v>1.6376266138446793E-2</v>
      </c>
      <c r="EAV8" s="50">
        <v>1.801191025050556E-2</v>
      </c>
      <c r="EAW8" s="50">
        <v>1.5261669404721687E-2</v>
      </c>
      <c r="EAX8" s="50">
        <v>1.4015818857434859E-2</v>
      </c>
      <c r="EAY8" s="50">
        <v>1.1212655103766385E-2</v>
      </c>
      <c r="EAZ8" s="50">
        <v>8.780396775657234E-3</v>
      </c>
      <c r="EBA8" s="50">
        <v>7.982591571403715E-3</v>
      </c>
      <c r="EBB8" s="50">
        <v>8.7273608272406059E-3</v>
      </c>
      <c r="EBC8" s="50">
        <v>6.2546086329473794E-3</v>
      </c>
      <c r="EBD8" s="50">
        <v>5.5060149935371927E-3</v>
      </c>
      <c r="EBE8" s="50">
        <v>5.1272943760883394E-3</v>
      </c>
      <c r="EBF8" s="50">
        <v>5.8847356109860442E-3</v>
      </c>
      <c r="EBG8" s="50">
        <v>7.4967258491701536E-3</v>
      </c>
      <c r="EBH8" s="50">
        <v>1.3851121083038546E-2</v>
      </c>
      <c r="EBI8" s="50">
        <v>1.9634921869288346E-2</v>
      </c>
      <c r="EBJ8" s="50">
        <v>2.2622757841110997E-2</v>
      </c>
      <c r="EBK8" s="50">
        <v>2.2669728106565767E-2</v>
      </c>
      <c r="EBL8" s="50">
        <v>2.1397778898803274E-2</v>
      </c>
      <c r="EBM8" s="50">
        <v>1.7672159144815437E-2</v>
      </c>
      <c r="EBN8" s="50">
        <v>1.550578438934036E-2</v>
      </c>
      <c r="EBO8" s="50">
        <v>1.4337306736349118E-2</v>
      </c>
      <c r="EBP8" s="50">
        <v>1.3834093729254624E-2</v>
      </c>
      <c r="EBQ8" s="50">
        <v>1.4166726007656762E-2</v>
      </c>
      <c r="EBR8" s="50">
        <v>1.3771135017364582E-2</v>
      </c>
      <c r="EBS8" s="50">
        <v>1.4855774335163951E-2</v>
      </c>
      <c r="EBT8" s="50">
        <v>1.5470586981690718E-2</v>
      </c>
      <c r="EBU8" s="50">
        <v>1.5570769955032119E-2</v>
      </c>
      <c r="EBV8" s="50">
        <v>1.4189538135829502E-2</v>
      </c>
      <c r="EBW8" s="50">
        <v>1.1270043754131877E-2</v>
      </c>
      <c r="EBX8" s="50">
        <v>9.2726495374092603E-3</v>
      </c>
      <c r="EBY8" s="50">
        <v>8.4181569296594046E-3</v>
      </c>
      <c r="EBZ8" s="50">
        <v>8.7273608272406059E-3</v>
      </c>
      <c r="ECA8" s="50">
        <v>6.2546086329473794E-3</v>
      </c>
      <c r="ECB8" s="50">
        <v>5.5060149935371927E-3</v>
      </c>
      <c r="ECC8" s="50">
        <v>5.1272943760883394E-3</v>
      </c>
      <c r="ECD8" s="50">
        <v>5.8847356109860442E-3</v>
      </c>
      <c r="ECE8" s="50">
        <v>7.4967258491701536E-3</v>
      </c>
      <c r="ECF8" s="50">
        <v>1.3851121083038546E-2</v>
      </c>
      <c r="ECG8" s="50">
        <v>1.9634921869288346E-2</v>
      </c>
      <c r="ECH8" s="50">
        <v>2.2622757841110997E-2</v>
      </c>
      <c r="ECI8" s="50">
        <v>2.2669728106565767E-2</v>
      </c>
      <c r="ECJ8" s="50">
        <v>2.1397778898803274E-2</v>
      </c>
      <c r="ECK8" s="50">
        <v>1.7672159144815437E-2</v>
      </c>
      <c r="ECL8" s="50">
        <v>1.550578438934036E-2</v>
      </c>
      <c r="ECM8" s="50">
        <v>1.4337306736349118E-2</v>
      </c>
      <c r="ECN8" s="50">
        <v>1.3834093729254624E-2</v>
      </c>
      <c r="ECO8" s="50">
        <v>1.4166726007656762E-2</v>
      </c>
      <c r="ECP8" s="50">
        <v>1.3771135017364582E-2</v>
      </c>
      <c r="ECQ8" s="50">
        <v>1.4855774335163951E-2</v>
      </c>
      <c r="ECR8" s="50">
        <v>1.5470586981690718E-2</v>
      </c>
      <c r="ECS8" s="50">
        <v>1.5570769955032119E-2</v>
      </c>
      <c r="ECT8" s="50">
        <v>1.4189538135829502E-2</v>
      </c>
      <c r="ECU8" s="50">
        <v>1.1270043754131877E-2</v>
      </c>
      <c r="ECV8" s="50">
        <v>9.2726495374092603E-3</v>
      </c>
      <c r="ECW8" s="50">
        <v>8.4181569296594046E-3</v>
      </c>
      <c r="ECX8" s="50">
        <v>8.7273608272406059E-3</v>
      </c>
      <c r="ECY8" s="50">
        <v>6.2546086329473794E-3</v>
      </c>
      <c r="ECZ8" s="50">
        <v>5.5060149935371927E-3</v>
      </c>
      <c r="EDA8" s="50">
        <v>5.1272943760883394E-3</v>
      </c>
      <c r="EDB8" s="50">
        <v>5.8847356109860442E-3</v>
      </c>
      <c r="EDC8" s="50">
        <v>7.4967258491701536E-3</v>
      </c>
      <c r="EDD8" s="50">
        <v>1.3851121083038546E-2</v>
      </c>
      <c r="EDE8" s="50">
        <v>1.9634921869288346E-2</v>
      </c>
      <c r="EDF8" s="50">
        <v>2.2622757841110997E-2</v>
      </c>
      <c r="EDG8" s="50">
        <v>2.2669728106565767E-2</v>
      </c>
      <c r="EDH8" s="50">
        <v>2.1397778898803274E-2</v>
      </c>
      <c r="EDI8" s="50">
        <v>1.7672159144815437E-2</v>
      </c>
      <c r="EDJ8" s="50">
        <v>1.550578438934036E-2</v>
      </c>
      <c r="EDK8" s="50">
        <v>1.4337306736349118E-2</v>
      </c>
      <c r="EDL8" s="50">
        <v>1.3834093729254624E-2</v>
      </c>
      <c r="EDM8" s="50">
        <v>1.4166726007656762E-2</v>
      </c>
      <c r="EDN8" s="50">
        <v>1.3771135017364582E-2</v>
      </c>
      <c r="EDO8" s="50">
        <v>1.4855774335163951E-2</v>
      </c>
      <c r="EDP8" s="50">
        <v>1.5470586981690718E-2</v>
      </c>
      <c r="EDQ8" s="50">
        <v>1.5570769955032119E-2</v>
      </c>
      <c r="EDR8" s="50">
        <v>1.4189538135829502E-2</v>
      </c>
      <c r="EDS8" s="50">
        <v>1.1270043754131877E-2</v>
      </c>
      <c r="EDT8" s="50">
        <v>9.2726495374092603E-3</v>
      </c>
      <c r="EDU8" s="50">
        <v>8.4181569296594046E-3</v>
      </c>
      <c r="EDV8" s="50">
        <v>7.4057390901701627E-3</v>
      </c>
      <c r="EDW8" s="50">
        <v>5.5783489065505181E-3</v>
      </c>
      <c r="EDX8" s="50">
        <v>5.1936352165067676E-3</v>
      </c>
      <c r="EDY8" s="50">
        <v>5.0205140158954666E-3</v>
      </c>
      <c r="EDZ8" s="50">
        <v>7.2710893031094747E-3</v>
      </c>
      <c r="EEA8" s="50">
        <v>1.3702124592212732E-2</v>
      </c>
      <c r="EEB8" s="50">
        <v>2.2365290941482322E-2</v>
      </c>
      <c r="EEC8" s="50">
        <v>2.3140348431422382E-2</v>
      </c>
      <c r="EED8" s="50">
        <v>1.9545524609131275E-2</v>
      </c>
      <c r="EEE8" s="50">
        <v>1.6337611426038526E-2</v>
      </c>
      <c r="EEF8" s="50">
        <v>1.3286564521529676E-2</v>
      </c>
      <c r="EEG8" s="50">
        <v>1.1647313055166227E-2</v>
      </c>
      <c r="EEH8" s="50">
        <v>1.0784549102055865E-2</v>
      </c>
      <c r="EEI8" s="50">
        <v>1.032179387869315E-2</v>
      </c>
      <c r="EEJ8" s="50">
        <v>1.0487463384712115E-2</v>
      </c>
      <c r="EEK8" s="50">
        <v>1.1696691632762818E-2</v>
      </c>
      <c r="EEL8" s="50">
        <v>1.3913673194692092E-2</v>
      </c>
      <c r="EEM8" s="50">
        <v>1.6376266138446793E-2</v>
      </c>
      <c r="EEN8" s="50">
        <v>1.801191025050556E-2</v>
      </c>
      <c r="EEO8" s="50">
        <v>1.5261669404721687E-2</v>
      </c>
      <c r="EEP8" s="50">
        <v>1.4015818857434859E-2</v>
      </c>
      <c r="EEQ8" s="50">
        <v>1.1212655103766385E-2</v>
      </c>
      <c r="EER8" s="50">
        <v>8.780396775657234E-3</v>
      </c>
      <c r="EES8" s="50">
        <v>7.982591571403715E-3</v>
      </c>
      <c r="EET8" s="50">
        <v>7.4057390901701627E-3</v>
      </c>
      <c r="EEU8" s="50">
        <v>5.5783489065505181E-3</v>
      </c>
      <c r="EEV8" s="50">
        <v>5.1936352165067676E-3</v>
      </c>
      <c r="EEW8" s="50">
        <v>5.0205140158954666E-3</v>
      </c>
      <c r="EEX8" s="50">
        <v>7.2710893031094747E-3</v>
      </c>
      <c r="EEY8" s="50">
        <v>1.3702124592212732E-2</v>
      </c>
      <c r="EEZ8" s="50">
        <v>2.2365290941482322E-2</v>
      </c>
      <c r="EFA8" s="50">
        <v>2.3140348431422382E-2</v>
      </c>
      <c r="EFB8" s="50">
        <v>1.9545524609131275E-2</v>
      </c>
      <c r="EFC8" s="50">
        <v>1.6337611426038526E-2</v>
      </c>
      <c r="EFD8" s="50">
        <v>1.3286564521529676E-2</v>
      </c>
      <c r="EFE8" s="50">
        <v>1.1647313055166227E-2</v>
      </c>
      <c r="EFF8" s="50">
        <v>1.0784549102055865E-2</v>
      </c>
      <c r="EFG8" s="50">
        <v>1.032179387869315E-2</v>
      </c>
      <c r="EFH8" s="50">
        <v>1.0487463384712115E-2</v>
      </c>
      <c r="EFI8" s="50">
        <v>1.1696691632762818E-2</v>
      </c>
      <c r="EFJ8" s="50">
        <v>1.3913673194692092E-2</v>
      </c>
      <c r="EFK8" s="50">
        <v>1.6376266138446793E-2</v>
      </c>
      <c r="EFL8" s="50">
        <v>1.801191025050556E-2</v>
      </c>
      <c r="EFM8" s="50">
        <v>1.5261669404721687E-2</v>
      </c>
      <c r="EFN8" s="50">
        <v>1.4015818857434859E-2</v>
      </c>
      <c r="EFO8" s="50">
        <v>1.1212655103766385E-2</v>
      </c>
      <c r="EFP8" s="50">
        <v>8.780396775657234E-3</v>
      </c>
      <c r="EFQ8" s="50">
        <v>7.982591571403715E-3</v>
      </c>
      <c r="EFR8" s="50">
        <v>7.4057390901701627E-3</v>
      </c>
      <c r="EFS8" s="50">
        <v>5.5783489065505181E-3</v>
      </c>
      <c r="EFT8" s="50">
        <v>5.1936352165067676E-3</v>
      </c>
      <c r="EFU8" s="50">
        <v>5.0205140158954666E-3</v>
      </c>
      <c r="EFV8" s="50">
        <v>7.2710893031094747E-3</v>
      </c>
      <c r="EFW8" s="50">
        <v>1.3702124592212732E-2</v>
      </c>
      <c r="EFX8" s="50">
        <v>2.2365290941482322E-2</v>
      </c>
      <c r="EFY8" s="50">
        <v>2.3140348431422382E-2</v>
      </c>
      <c r="EFZ8" s="50">
        <v>1.9545524609131275E-2</v>
      </c>
      <c r="EGA8" s="50">
        <v>1.6337611426038526E-2</v>
      </c>
      <c r="EGB8" s="50">
        <v>1.3286564521529676E-2</v>
      </c>
      <c r="EGC8" s="50">
        <v>1.1647313055166227E-2</v>
      </c>
      <c r="EGD8" s="50">
        <v>1.0784549102055865E-2</v>
      </c>
      <c r="EGE8" s="50">
        <v>1.032179387869315E-2</v>
      </c>
      <c r="EGF8" s="50">
        <v>1.0487463384712115E-2</v>
      </c>
      <c r="EGG8" s="50">
        <v>1.1696691632762818E-2</v>
      </c>
      <c r="EGH8" s="50">
        <v>1.3913673194692092E-2</v>
      </c>
      <c r="EGI8" s="50">
        <v>1.6376266138446793E-2</v>
      </c>
      <c r="EGJ8" s="50">
        <v>1.801191025050556E-2</v>
      </c>
      <c r="EGK8" s="50">
        <v>1.5261669404721687E-2</v>
      </c>
      <c r="EGL8" s="50">
        <v>1.4015818857434859E-2</v>
      </c>
      <c r="EGM8" s="50">
        <v>1.1212655103766385E-2</v>
      </c>
      <c r="EGN8" s="50">
        <v>8.780396775657234E-3</v>
      </c>
      <c r="EGO8" s="50">
        <v>7.982591571403715E-3</v>
      </c>
      <c r="EGP8" s="50">
        <v>7.4057390901701627E-3</v>
      </c>
      <c r="EGQ8" s="50">
        <v>5.5783489065505181E-3</v>
      </c>
      <c r="EGR8" s="50">
        <v>5.1936352165067676E-3</v>
      </c>
      <c r="EGS8" s="50">
        <v>5.0205140158954666E-3</v>
      </c>
      <c r="EGT8" s="50">
        <v>7.2710893031094747E-3</v>
      </c>
      <c r="EGU8" s="50">
        <v>1.3702124592212732E-2</v>
      </c>
      <c r="EGV8" s="50">
        <v>2.2365290941482322E-2</v>
      </c>
      <c r="EGW8" s="50">
        <v>2.3140348431422382E-2</v>
      </c>
      <c r="EGX8" s="50">
        <v>1.9545524609131275E-2</v>
      </c>
      <c r="EGY8" s="50">
        <v>1.6337611426038526E-2</v>
      </c>
      <c r="EGZ8" s="50">
        <v>1.3286564521529676E-2</v>
      </c>
      <c r="EHA8" s="50">
        <v>1.1647313055166227E-2</v>
      </c>
      <c r="EHB8" s="50">
        <v>1.0784549102055865E-2</v>
      </c>
      <c r="EHC8" s="50">
        <v>1.032179387869315E-2</v>
      </c>
      <c r="EHD8" s="50">
        <v>1.0487463384712115E-2</v>
      </c>
      <c r="EHE8" s="50">
        <v>1.1696691632762818E-2</v>
      </c>
      <c r="EHF8" s="50">
        <v>1.3913673194692092E-2</v>
      </c>
      <c r="EHG8" s="50">
        <v>1.6376266138446793E-2</v>
      </c>
      <c r="EHH8" s="50">
        <v>1.801191025050556E-2</v>
      </c>
      <c r="EHI8" s="50">
        <v>1.5261669404721687E-2</v>
      </c>
      <c r="EHJ8" s="50">
        <v>1.4015818857434859E-2</v>
      </c>
      <c r="EHK8" s="50">
        <v>1.1212655103766385E-2</v>
      </c>
      <c r="EHL8" s="50">
        <v>8.780396775657234E-3</v>
      </c>
      <c r="EHM8" s="50">
        <v>7.982591571403715E-3</v>
      </c>
      <c r="EHN8" s="50">
        <v>8.7273608272406059E-3</v>
      </c>
      <c r="EHO8" s="50">
        <v>6.2546086329473794E-3</v>
      </c>
      <c r="EHP8" s="50">
        <v>5.5060149935371927E-3</v>
      </c>
      <c r="EHQ8" s="50">
        <v>5.1272943760883394E-3</v>
      </c>
      <c r="EHR8" s="50">
        <v>5.8847356109860442E-3</v>
      </c>
      <c r="EHS8" s="50">
        <v>7.4967258491701536E-3</v>
      </c>
      <c r="EHT8" s="50">
        <v>1.3851121083038546E-2</v>
      </c>
      <c r="EHU8" s="50">
        <v>1.9634921869288346E-2</v>
      </c>
      <c r="EHV8" s="50">
        <v>2.2622757841110997E-2</v>
      </c>
      <c r="EHW8" s="50">
        <v>2.2669728106565767E-2</v>
      </c>
      <c r="EHX8" s="50">
        <v>2.1397778898803274E-2</v>
      </c>
      <c r="EHY8" s="50">
        <v>1.7672159144815437E-2</v>
      </c>
      <c r="EHZ8" s="50">
        <v>1.550578438934036E-2</v>
      </c>
      <c r="EIA8" s="50">
        <v>1.4337306736349118E-2</v>
      </c>
      <c r="EIB8" s="50">
        <v>1.3834093729254624E-2</v>
      </c>
      <c r="EIC8" s="50">
        <v>1.4166726007656762E-2</v>
      </c>
      <c r="EID8" s="50">
        <v>1.3771135017364582E-2</v>
      </c>
      <c r="EIE8" s="50">
        <v>1.4855774335163951E-2</v>
      </c>
      <c r="EIF8" s="50">
        <v>1.5470586981690718E-2</v>
      </c>
      <c r="EIG8" s="50">
        <v>1.5570769955032119E-2</v>
      </c>
      <c r="EIH8" s="50">
        <v>1.4189538135829502E-2</v>
      </c>
      <c r="EII8" s="50">
        <v>1.1270043754131877E-2</v>
      </c>
      <c r="EIJ8" s="50">
        <v>9.2726495374092603E-3</v>
      </c>
      <c r="EIK8" s="50">
        <v>8.4181569296594046E-3</v>
      </c>
      <c r="EIL8" s="50">
        <v>8.3117722291471182E-3</v>
      </c>
      <c r="EIM8" s="50">
        <v>5.9567700841915644E-3</v>
      </c>
      <c r="EIN8" s="50">
        <v>5.2438237694287645E-3</v>
      </c>
      <c r="EIO8" s="50">
        <v>4.8831375180065101E-3</v>
      </c>
      <c r="EIP8" s="50">
        <v>5.6045101099434927E-3</v>
      </c>
      <c r="EIQ8" s="50">
        <v>7.1397388954865778E-3</v>
      </c>
      <c r="EIR8" s="50">
        <v>1.3191543922548132E-2</v>
      </c>
      <c r="EIS8" s="50">
        <v>1.8699925657678407E-2</v>
      </c>
      <c r="EIT8" s="50">
        <v>2.154548370911093E-2</v>
      </c>
      <c r="EIU8" s="50">
        <v>2.1590217218893357E-2</v>
      </c>
      <c r="EIV8" s="50">
        <v>2.0378836995569319E-2</v>
      </c>
      <c r="EIW8" s="50">
        <v>1.6830627710299594E-2</v>
      </c>
      <c r="EIX8" s="50">
        <v>1.4767413755043665E-2</v>
      </c>
      <c r="EIY8" s="50">
        <v>1.3654577827172021E-2</v>
      </c>
      <c r="EIZ8" s="50">
        <v>1.3175327310284894E-2</v>
      </c>
      <c r="EJA8" s="50">
        <v>1.3492120015777152E-2</v>
      </c>
      <c r="EJB8" s="50">
        <v>1.3115366649264375E-2</v>
      </c>
      <c r="EJC8" s="50">
        <v>1.4148356475739964E-2</v>
      </c>
      <c r="EJD8" s="50">
        <v>1.4733892355029971E-2</v>
      </c>
      <c r="EJE8" s="50">
        <v>1.4829304693623216E-2</v>
      </c>
      <c r="EJF8" s="50">
        <v>1.3513845839404645E-2</v>
      </c>
      <c r="EJG8" s="50">
        <v>1.0733375008177623E-2</v>
      </c>
      <c r="EJH8" s="50">
        <v>8.8310947593501395E-3</v>
      </c>
      <c r="EJI8" s="50">
        <v>8.0172922885063443E-3</v>
      </c>
      <c r="EJJ8" s="50">
        <v>7.0530847926286227E-3</v>
      </c>
      <c r="EJK8" s="50">
        <v>5.3127132782738182E-3</v>
      </c>
      <c r="EJL8" s="50">
        <v>4.9463192283609762E-3</v>
      </c>
      <c r="EJM8" s="50">
        <v>4.781441950446436E-3</v>
      </c>
      <c r="EJN8" s="50">
        <v>6.9248469018868735E-3</v>
      </c>
      <c r="EJO8" s="50">
        <v>1.3049642480228777E-2</v>
      </c>
      <c r="EJP8" s="50">
        <v>2.1300277110035515E-2</v>
      </c>
      <c r="EJQ8" s="50">
        <v>2.2038427062272131E-2</v>
      </c>
      <c r="EJR8" s="50">
        <v>1.861478532505979E-2</v>
      </c>
      <c r="EJS8" s="50">
        <v>1.5559630010167981E-2</v>
      </c>
      <c r="EJT8" s="50">
        <v>1.2653870926217919E-2</v>
      </c>
      <c r="EJU8" s="50">
        <v>1.1092679078945816E-2</v>
      </c>
      <c r="EJV8" s="50">
        <v>1.0270999140572609E-2</v>
      </c>
      <c r="EJW8" s="50">
        <v>9.8302798717421706E-3</v>
      </c>
      <c r="EJX8" s="50">
        <v>9.9880603103915059E-3</v>
      </c>
      <c r="EJY8" s="50">
        <v>1.1139706327947465E-2</v>
      </c>
      <c r="EJZ8" s="50">
        <v>1.3251117325308433E-2</v>
      </c>
      <c r="EKA8" s="50">
        <v>1.5596443965135889E-2</v>
      </c>
      <c r="EKB8" s="50">
        <v>1.7154200228394728E-2</v>
      </c>
      <c r="EKC8" s="50">
        <v>1.4534923289259566E-2</v>
      </c>
      <c r="EKD8" s="50">
        <v>1.3348398886387731E-2</v>
      </c>
      <c r="EKE8" s="50">
        <v>1.0678719091291691E-2</v>
      </c>
      <c r="EKF8" s="50">
        <v>8.3622826731805724E-3</v>
      </c>
      <c r="EKG8" s="50">
        <v>7.602468192939125E-3</v>
      </c>
      <c r="EKH8" s="50">
        <v>7.0530847926286227E-3</v>
      </c>
      <c r="EKI8" s="50">
        <v>5.3127132782738182E-3</v>
      </c>
      <c r="EKJ8" s="50">
        <v>4.9463192283609762E-3</v>
      </c>
      <c r="EKK8" s="50">
        <v>4.781441950446436E-3</v>
      </c>
      <c r="EKL8" s="50">
        <v>6.9248469018868735E-3</v>
      </c>
      <c r="EKM8" s="50">
        <v>1.3049642480228777E-2</v>
      </c>
      <c r="EKN8" s="50">
        <v>2.1300277110035515E-2</v>
      </c>
      <c r="EKO8" s="50">
        <v>2.2038427062272131E-2</v>
      </c>
      <c r="EKP8" s="50">
        <v>1.861478532505979E-2</v>
      </c>
      <c r="EKQ8" s="50">
        <v>1.5559630010167981E-2</v>
      </c>
      <c r="EKR8" s="50">
        <v>1.2653870926217919E-2</v>
      </c>
      <c r="EKS8" s="50">
        <v>1.1092679078945816E-2</v>
      </c>
      <c r="EKT8" s="50">
        <v>1.0270999140572609E-2</v>
      </c>
      <c r="EKU8" s="50">
        <v>9.8302798717421706E-3</v>
      </c>
      <c r="EKV8" s="50">
        <v>9.9880603103915059E-3</v>
      </c>
      <c r="EKW8" s="50">
        <v>1.1139706327947465E-2</v>
      </c>
      <c r="EKX8" s="50">
        <v>1.3251117325308433E-2</v>
      </c>
      <c r="EKY8" s="50">
        <v>1.5596443965135889E-2</v>
      </c>
      <c r="EKZ8" s="50">
        <v>1.7154200228394728E-2</v>
      </c>
      <c r="ELA8" s="50">
        <v>1.4534923289259566E-2</v>
      </c>
      <c r="ELB8" s="50">
        <v>1.3348398886387731E-2</v>
      </c>
      <c r="ELC8" s="50">
        <v>1.0678719091291691E-2</v>
      </c>
      <c r="ELD8" s="50">
        <v>8.3622826731805724E-3</v>
      </c>
      <c r="ELE8" s="50">
        <v>7.602468192939125E-3</v>
      </c>
      <c r="ELF8" s="50">
        <v>7.0530847926286227E-3</v>
      </c>
      <c r="ELG8" s="50">
        <v>5.3127132782738182E-3</v>
      </c>
      <c r="ELH8" s="50">
        <v>4.9463192283609762E-3</v>
      </c>
      <c r="ELI8" s="50">
        <v>4.781441950446436E-3</v>
      </c>
      <c r="ELJ8" s="50">
        <v>6.9248469018868735E-3</v>
      </c>
      <c r="ELK8" s="50">
        <v>1.3049642480228777E-2</v>
      </c>
      <c r="ELL8" s="50">
        <v>2.1300277110035515E-2</v>
      </c>
      <c r="ELM8" s="50">
        <v>2.2038427062272131E-2</v>
      </c>
      <c r="ELN8" s="50">
        <v>1.861478532505979E-2</v>
      </c>
      <c r="ELO8" s="50">
        <v>1.5559630010167981E-2</v>
      </c>
      <c r="ELP8" s="50">
        <v>1.2653870926217919E-2</v>
      </c>
      <c r="ELQ8" s="50">
        <v>1.1092679078945816E-2</v>
      </c>
      <c r="ELR8" s="50">
        <v>1.0270999140572609E-2</v>
      </c>
      <c r="ELS8" s="50">
        <v>9.8302798717421706E-3</v>
      </c>
      <c r="ELT8" s="50">
        <v>9.9880603103915059E-3</v>
      </c>
      <c r="ELU8" s="50">
        <v>1.1139706327947465E-2</v>
      </c>
      <c r="ELV8" s="50">
        <v>1.3251117325308433E-2</v>
      </c>
      <c r="ELW8" s="50">
        <v>1.5596443965135889E-2</v>
      </c>
      <c r="ELX8" s="50">
        <v>1.7154200228394728E-2</v>
      </c>
      <c r="ELY8" s="50">
        <v>1.4534923289259566E-2</v>
      </c>
      <c r="ELZ8" s="50">
        <v>1.3348398886387731E-2</v>
      </c>
      <c r="EMA8" s="50">
        <v>1.0678719091291691E-2</v>
      </c>
      <c r="EMB8" s="50">
        <v>8.3622826731805724E-3</v>
      </c>
      <c r="EMC8" s="50">
        <v>7.602468192939125E-3</v>
      </c>
      <c r="EMD8" s="50">
        <v>7.0530847926286227E-3</v>
      </c>
      <c r="EME8" s="50">
        <v>5.3127132782738182E-3</v>
      </c>
      <c r="EMF8" s="50">
        <v>4.9463192283609762E-3</v>
      </c>
      <c r="EMG8" s="50">
        <v>4.781441950446436E-3</v>
      </c>
      <c r="EMH8" s="50">
        <v>6.9248469018868735E-3</v>
      </c>
      <c r="EMI8" s="50">
        <v>1.3049642480228777E-2</v>
      </c>
      <c r="EMJ8" s="50">
        <v>2.1300277110035515E-2</v>
      </c>
      <c r="EMK8" s="50">
        <v>2.2038427062272131E-2</v>
      </c>
      <c r="EML8" s="50">
        <v>1.861478532505979E-2</v>
      </c>
      <c r="EMM8" s="50">
        <v>1.5559630010167981E-2</v>
      </c>
      <c r="EMN8" s="50">
        <v>1.2653870926217919E-2</v>
      </c>
      <c r="EMO8" s="50">
        <v>1.1092679078945816E-2</v>
      </c>
      <c r="EMP8" s="50">
        <v>1.0270999140572609E-2</v>
      </c>
      <c r="EMQ8" s="50">
        <v>9.8302798717421706E-3</v>
      </c>
      <c r="EMR8" s="50">
        <v>9.9880603103915059E-3</v>
      </c>
      <c r="EMS8" s="50">
        <v>1.1139706327947465E-2</v>
      </c>
      <c r="EMT8" s="50">
        <v>1.3251117325308433E-2</v>
      </c>
      <c r="EMU8" s="50">
        <v>1.5596443965135889E-2</v>
      </c>
      <c r="EMV8" s="50">
        <v>1.7154200228394728E-2</v>
      </c>
      <c r="EMW8" s="50">
        <v>1.4534923289259566E-2</v>
      </c>
      <c r="EMX8" s="50">
        <v>1.3348398886387731E-2</v>
      </c>
      <c r="EMY8" s="50">
        <v>1.0678719091291691E-2</v>
      </c>
      <c r="EMZ8" s="50">
        <v>8.3622826731805724E-3</v>
      </c>
      <c r="ENA8" s="50">
        <v>7.602468192939125E-3</v>
      </c>
      <c r="ENB8" s="50">
        <v>7.0530847926286227E-3</v>
      </c>
      <c r="ENC8" s="50">
        <v>5.3127132782738182E-3</v>
      </c>
      <c r="END8" s="50">
        <v>4.9463192283609762E-3</v>
      </c>
      <c r="ENE8" s="50">
        <v>4.781441950446436E-3</v>
      </c>
      <c r="ENF8" s="50">
        <v>6.9248469018868735E-3</v>
      </c>
      <c r="ENG8" s="50">
        <v>1.3049642480228777E-2</v>
      </c>
      <c r="ENH8" s="50">
        <v>2.1300277110035515E-2</v>
      </c>
      <c r="ENI8" s="50">
        <v>2.2038427062272131E-2</v>
      </c>
      <c r="ENJ8" s="50">
        <v>1.861478532505979E-2</v>
      </c>
      <c r="ENK8" s="50">
        <v>1.5559630010167981E-2</v>
      </c>
      <c r="ENL8" s="50">
        <v>1.2653870926217919E-2</v>
      </c>
      <c r="ENM8" s="50">
        <v>1.1092679078945816E-2</v>
      </c>
      <c r="ENN8" s="50">
        <v>1.0270999140572609E-2</v>
      </c>
      <c r="ENO8" s="50">
        <v>9.8302798717421706E-3</v>
      </c>
      <c r="ENP8" s="50">
        <v>9.9880603103915059E-3</v>
      </c>
      <c r="ENQ8" s="50">
        <v>1.1139706327947465E-2</v>
      </c>
      <c r="ENR8" s="50">
        <v>1.3251117325308433E-2</v>
      </c>
      <c r="ENS8" s="50">
        <v>1.5596443965135889E-2</v>
      </c>
      <c r="ENT8" s="50">
        <v>1.7154200228394728E-2</v>
      </c>
      <c r="ENU8" s="50">
        <v>1.4534923289259566E-2</v>
      </c>
      <c r="ENV8" s="50">
        <v>1.3348398886387731E-2</v>
      </c>
      <c r="ENW8" s="50">
        <v>1.0678719091291691E-2</v>
      </c>
      <c r="ENX8" s="50">
        <v>8.3622826731805724E-3</v>
      </c>
      <c r="ENY8" s="50">
        <v>7.602468192939125E-3</v>
      </c>
      <c r="ENZ8" s="50">
        <v>8.3117722291471182E-3</v>
      </c>
      <c r="EOA8" s="50">
        <v>5.9567700841915644E-3</v>
      </c>
      <c r="EOB8" s="50">
        <v>5.2438237694287645E-3</v>
      </c>
      <c r="EOC8" s="50">
        <v>4.8831375180065101E-3</v>
      </c>
      <c r="EOD8" s="50">
        <v>5.6045101099434927E-3</v>
      </c>
      <c r="EOE8" s="50">
        <v>7.1397388954865778E-3</v>
      </c>
      <c r="EOF8" s="50">
        <v>1.3191543922548132E-2</v>
      </c>
      <c r="EOG8" s="50">
        <v>1.8699925657678407E-2</v>
      </c>
      <c r="EOH8" s="50">
        <v>2.154548370911093E-2</v>
      </c>
      <c r="EOI8" s="50">
        <v>2.1590217218893357E-2</v>
      </c>
      <c r="EOJ8" s="50">
        <v>2.0378836995569319E-2</v>
      </c>
      <c r="EOK8" s="50">
        <v>1.6830627710299594E-2</v>
      </c>
      <c r="EOL8" s="50">
        <v>1.4767413755043665E-2</v>
      </c>
      <c r="EOM8" s="50">
        <v>1.3654577827172021E-2</v>
      </c>
      <c r="EON8" s="50">
        <v>1.3175327310284894E-2</v>
      </c>
      <c r="EOO8" s="50">
        <v>1.3492120015777152E-2</v>
      </c>
      <c r="EOP8" s="50">
        <v>1.3115366649264375E-2</v>
      </c>
      <c r="EOQ8" s="50">
        <v>1.4148356475739964E-2</v>
      </c>
      <c r="EOR8" s="50">
        <v>1.4733892355029971E-2</v>
      </c>
      <c r="EOS8" s="50">
        <v>1.4829304693623216E-2</v>
      </c>
      <c r="EOT8" s="50">
        <v>1.3513845839404645E-2</v>
      </c>
      <c r="EOU8" s="50">
        <v>1.0733375008177623E-2</v>
      </c>
      <c r="EOV8" s="50">
        <v>8.8310947593501395E-3</v>
      </c>
      <c r="EOW8" s="50">
        <v>8.0172922885063443E-3</v>
      </c>
      <c r="EOX8" s="50">
        <v>8.3117722291471182E-3</v>
      </c>
      <c r="EOY8" s="50">
        <v>5.9567700841915644E-3</v>
      </c>
      <c r="EOZ8" s="50">
        <v>5.2438237694287645E-3</v>
      </c>
      <c r="EPA8" s="50">
        <v>4.8831375180065101E-3</v>
      </c>
      <c r="EPB8" s="50">
        <v>5.6045101099434927E-3</v>
      </c>
      <c r="EPC8" s="50">
        <v>7.1397388954865778E-3</v>
      </c>
      <c r="EPD8" s="50">
        <v>1.3191543922548132E-2</v>
      </c>
      <c r="EPE8" s="50">
        <v>1.8699925657678407E-2</v>
      </c>
      <c r="EPF8" s="50">
        <v>2.154548370911093E-2</v>
      </c>
      <c r="EPG8" s="50">
        <v>2.1590217218893357E-2</v>
      </c>
      <c r="EPH8" s="50">
        <v>2.0378836995569319E-2</v>
      </c>
      <c r="EPI8" s="50">
        <v>1.6830627710299594E-2</v>
      </c>
      <c r="EPJ8" s="50">
        <v>1.4767413755043665E-2</v>
      </c>
      <c r="EPK8" s="50">
        <v>1.3654577827172021E-2</v>
      </c>
      <c r="EPL8" s="50">
        <v>1.3175327310284894E-2</v>
      </c>
      <c r="EPM8" s="50">
        <v>1.3492120015777152E-2</v>
      </c>
      <c r="EPN8" s="50">
        <v>1.3115366649264375E-2</v>
      </c>
      <c r="EPO8" s="50">
        <v>1.4148356475739964E-2</v>
      </c>
      <c r="EPP8" s="50">
        <v>1.4733892355029971E-2</v>
      </c>
      <c r="EPQ8" s="50">
        <v>1.4829304693623216E-2</v>
      </c>
      <c r="EPR8" s="50">
        <v>1.3513845839404645E-2</v>
      </c>
      <c r="EPS8" s="50">
        <v>1.0733375008177623E-2</v>
      </c>
      <c r="EPT8" s="50">
        <v>8.8310947593501395E-3</v>
      </c>
      <c r="EPU8" s="50">
        <v>8.0172922885063443E-3</v>
      </c>
      <c r="EPV8" s="50">
        <v>7.0530847926286227E-3</v>
      </c>
      <c r="EPW8" s="50">
        <v>5.3127132782738182E-3</v>
      </c>
      <c r="EPX8" s="50">
        <v>4.9463192283609762E-3</v>
      </c>
      <c r="EPY8" s="50">
        <v>4.781441950446436E-3</v>
      </c>
      <c r="EPZ8" s="50">
        <v>6.9248469018868735E-3</v>
      </c>
      <c r="EQA8" s="50">
        <v>1.3049642480228777E-2</v>
      </c>
      <c r="EQB8" s="50">
        <v>2.1300277110035515E-2</v>
      </c>
      <c r="EQC8" s="50">
        <v>2.2038427062272131E-2</v>
      </c>
      <c r="EQD8" s="50">
        <v>1.861478532505979E-2</v>
      </c>
      <c r="EQE8" s="50">
        <v>1.5559630010167981E-2</v>
      </c>
      <c r="EQF8" s="50">
        <v>1.2653870926217919E-2</v>
      </c>
      <c r="EQG8" s="50">
        <v>1.1092679078945816E-2</v>
      </c>
      <c r="EQH8" s="50">
        <v>1.0270999140572609E-2</v>
      </c>
      <c r="EQI8" s="50">
        <v>9.8302798717421706E-3</v>
      </c>
      <c r="EQJ8" s="50">
        <v>9.9880603103915059E-3</v>
      </c>
      <c r="EQK8" s="50">
        <v>1.1139706327947465E-2</v>
      </c>
      <c r="EQL8" s="50">
        <v>1.3251117325308433E-2</v>
      </c>
      <c r="EQM8" s="50">
        <v>1.5596443965135889E-2</v>
      </c>
      <c r="EQN8" s="50">
        <v>1.7154200228394728E-2</v>
      </c>
      <c r="EQO8" s="50">
        <v>1.4534923289259566E-2</v>
      </c>
      <c r="EQP8" s="50">
        <v>1.3348398886387731E-2</v>
      </c>
      <c r="EQQ8" s="50">
        <v>1.0678719091291691E-2</v>
      </c>
      <c r="EQR8" s="50">
        <v>8.3622826731805724E-3</v>
      </c>
      <c r="EQS8" s="50">
        <v>7.602468192939125E-3</v>
      </c>
      <c r="EQT8" s="50">
        <v>7.0530847926286227E-3</v>
      </c>
      <c r="EQU8" s="50">
        <v>5.3127132782738182E-3</v>
      </c>
      <c r="EQV8" s="50">
        <v>4.9463192283609762E-3</v>
      </c>
      <c r="EQW8" s="50">
        <v>4.781441950446436E-3</v>
      </c>
      <c r="EQX8" s="50">
        <v>6.9248469018868735E-3</v>
      </c>
      <c r="EQY8" s="50">
        <v>1.3049642480228777E-2</v>
      </c>
      <c r="EQZ8" s="50">
        <v>2.1300277110035515E-2</v>
      </c>
      <c r="ERA8" s="50">
        <v>2.2038427062272131E-2</v>
      </c>
      <c r="ERB8" s="50">
        <v>1.861478532505979E-2</v>
      </c>
      <c r="ERC8" s="50">
        <v>1.5559630010167981E-2</v>
      </c>
      <c r="ERD8" s="50">
        <v>1.2653870926217919E-2</v>
      </c>
      <c r="ERE8" s="50">
        <v>1.1092679078945816E-2</v>
      </c>
      <c r="ERF8" s="50">
        <v>1.0270999140572609E-2</v>
      </c>
      <c r="ERG8" s="50">
        <v>9.8302798717421706E-3</v>
      </c>
      <c r="ERH8" s="50">
        <v>9.9880603103915059E-3</v>
      </c>
      <c r="ERI8" s="50">
        <v>1.1139706327947465E-2</v>
      </c>
      <c r="ERJ8" s="50">
        <v>1.3251117325308433E-2</v>
      </c>
      <c r="ERK8" s="50">
        <v>1.5596443965135889E-2</v>
      </c>
      <c r="ERL8" s="50">
        <v>1.7154200228394728E-2</v>
      </c>
      <c r="ERM8" s="50">
        <v>1.4534923289259566E-2</v>
      </c>
      <c r="ERN8" s="50">
        <v>1.3348398886387731E-2</v>
      </c>
      <c r="ERO8" s="50">
        <v>1.0678719091291691E-2</v>
      </c>
      <c r="ERP8" s="50">
        <v>8.3622826731805724E-3</v>
      </c>
      <c r="ERQ8" s="50">
        <v>7.602468192939125E-3</v>
      </c>
      <c r="ERR8" s="50">
        <v>7.0530847926286227E-3</v>
      </c>
      <c r="ERS8" s="50">
        <v>5.3127132782738182E-3</v>
      </c>
      <c r="ERT8" s="50">
        <v>4.9463192283609762E-3</v>
      </c>
      <c r="ERU8" s="50">
        <v>4.781441950446436E-3</v>
      </c>
      <c r="ERV8" s="50">
        <v>6.9248469018868735E-3</v>
      </c>
      <c r="ERW8" s="50">
        <v>1.3049642480228777E-2</v>
      </c>
      <c r="ERX8" s="50">
        <v>2.1300277110035515E-2</v>
      </c>
      <c r="ERY8" s="50">
        <v>2.2038427062272131E-2</v>
      </c>
      <c r="ERZ8" s="50">
        <v>1.861478532505979E-2</v>
      </c>
      <c r="ESA8" s="50">
        <v>1.5559630010167981E-2</v>
      </c>
      <c r="ESB8" s="50">
        <v>1.2653870926217919E-2</v>
      </c>
      <c r="ESC8" s="50">
        <v>1.1092679078945816E-2</v>
      </c>
      <c r="ESD8" s="50">
        <v>1.0270999140572609E-2</v>
      </c>
      <c r="ESE8" s="50">
        <v>9.8302798717421706E-3</v>
      </c>
      <c r="ESF8" s="50">
        <v>9.9880603103915059E-3</v>
      </c>
      <c r="ESG8" s="50">
        <v>1.1139706327947465E-2</v>
      </c>
      <c r="ESH8" s="50">
        <v>1.3251117325308433E-2</v>
      </c>
      <c r="ESI8" s="50">
        <v>1.5596443965135889E-2</v>
      </c>
      <c r="ESJ8" s="50">
        <v>1.7154200228394728E-2</v>
      </c>
      <c r="ESK8" s="50">
        <v>1.4534923289259566E-2</v>
      </c>
      <c r="ESL8" s="50">
        <v>1.3348398886387731E-2</v>
      </c>
      <c r="ESM8" s="50">
        <v>1.0678719091291691E-2</v>
      </c>
      <c r="ESN8" s="50">
        <v>8.3622826731805724E-3</v>
      </c>
      <c r="ESO8" s="50">
        <v>7.602468192939125E-3</v>
      </c>
      <c r="ESP8" s="50">
        <v>7.0530847926286227E-3</v>
      </c>
      <c r="ESQ8" s="50">
        <v>5.3127132782738182E-3</v>
      </c>
      <c r="ESR8" s="50">
        <v>4.9463192283609762E-3</v>
      </c>
      <c r="ESS8" s="50">
        <v>4.781441950446436E-3</v>
      </c>
      <c r="EST8" s="50">
        <v>6.9248469018868735E-3</v>
      </c>
      <c r="ESU8" s="50">
        <v>1.3049642480228777E-2</v>
      </c>
      <c r="ESV8" s="50">
        <v>2.1300277110035515E-2</v>
      </c>
      <c r="ESW8" s="50">
        <v>2.2038427062272131E-2</v>
      </c>
      <c r="ESX8" s="50">
        <v>1.861478532505979E-2</v>
      </c>
      <c r="ESY8" s="50">
        <v>1.5559630010167981E-2</v>
      </c>
      <c r="ESZ8" s="50">
        <v>1.2653870926217919E-2</v>
      </c>
      <c r="ETA8" s="50">
        <v>1.1092679078945816E-2</v>
      </c>
      <c r="ETB8" s="50">
        <v>1.0270999140572609E-2</v>
      </c>
      <c r="ETC8" s="50">
        <v>9.8302798717421706E-3</v>
      </c>
      <c r="ETD8" s="50">
        <v>9.9880603103915059E-3</v>
      </c>
      <c r="ETE8" s="50">
        <v>1.1139706327947465E-2</v>
      </c>
      <c r="ETF8" s="50">
        <v>1.3251117325308433E-2</v>
      </c>
      <c r="ETG8" s="50">
        <v>1.5596443965135889E-2</v>
      </c>
      <c r="ETH8" s="50">
        <v>1.7154200228394728E-2</v>
      </c>
      <c r="ETI8" s="50">
        <v>1.4534923289259566E-2</v>
      </c>
      <c r="ETJ8" s="50">
        <v>1.3348398886387731E-2</v>
      </c>
      <c r="ETK8" s="50">
        <v>1.0678719091291691E-2</v>
      </c>
      <c r="ETL8" s="50">
        <v>8.3622826731805724E-3</v>
      </c>
      <c r="ETM8" s="50">
        <v>7.602468192939125E-3</v>
      </c>
      <c r="ETN8" s="50">
        <v>7.0530847926286227E-3</v>
      </c>
      <c r="ETO8" s="50">
        <v>5.3127132782738182E-3</v>
      </c>
      <c r="ETP8" s="50">
        <v>4.9463192283609762E-3</v>
      </c>
      <c r="ETQ8" s="50">
        <v>4.781441950446436E-3</v>
      </c>
      <c r="ETR8" s="50">
        <v>6.9248469018868735E-3</v>
      </c>
      <c r="ETS8" s="50">
        <v>1.3049642480228777E-2</v>
      </c>
      <c r="ETT8" s="50">
        <v>2.1300277110035515E-2</v>
      </c>
      <c r="ETU8" s="50">
        <v>2.2038427062272131E-2</v>
      </c>
      <c r="ETV8" s="50">
        <v>1.861478532505979E-2</v>
      </c>
      <c r="ETW8" s="50">
        <v>1.5559630010167981E-2</v>
      </c>
      <c r="ETX8" s="50">
        <v>1.2653870926217919E-2</v>
      </c>
      <c r="ETY8" s="50">
        <v>1.1092679078945816E-2</v>
      </c>
      <c r="ETZ8" s="50">
        <v>1.0270999140572609E-2</v>
      </c>
      <c r="EUA8" s="50">
        <v>9.8302798717421706E-3</v>
      </c>
      <c r="EUB8" s="50">
        <v>9.9880603103915059E-3</v>
      </c>
      <c r="EUC8" s="50">
        <v>1.1139706327947465E-2</v>
      </c>
      <c r="EUD8" s="50">
        <v>1.3251117325308433E-2</v>
      </c>
      <c r="EUE8" s="50">
        <v>1.5596443965135889E-2</v>
      </c>
      <c r="EUF8" s="50">
        <v>1.7154200228394728E-2</v>
      </c>
      <c r="EUG8" s="50">
        <v>1.4534923289259566E-2</v>
      </c>
      <c r="EUH8" s="50">
        <v>1.3348398886387731E-2</v>
      </c>
      <c r="EUI8" s="50">
        <v>1.0678719091291691E-2</v>
      </c>
      <c r="EUJ8" s="50">
        <v>8.3622826731805724E-3</v>
      </c>
      <c r="EUK8" s="50">
        <v>7.602468192939125E-3</v>
      </c>
      <c r="EUL8" s="50">
        <v>8.3117722291471182E-3</v>
      </c>
      <c r="EUM8" s="50">
        <v>5.9567700841915644E-3</v>
      </c>
      <c r="EUN8" s="50">
        <v>5.2438237694287645E-3</v>
      </c>
      <c r="EUO8" s="50">
        <v>4.8831375180065101E-3</v>
      </c>
      <c r="EUP8" s="50">
        <v>5.6045101099434927E-3</v>
      </c>
      <c r="EUQ8" s="50">
        <v>7.1397388954865778E-3</v>
      </c>
      <c r="EUR8" s="50">
        <v>1.3191543922548132E-2</v>
      </c>
      <c r="EUS8" s="50">
        <v>1.8699925657678407E-2</v>
      </c>
      <c r="EUT8" s="50">
        <v>2.154548370911093E-2</v>
      </c>
      <c r="EUU8" s="50">
        <v>2.1590217218893357E-2</v>
      </c>
      <c r="EUV8" s="50">
        <v>2.0378836995569319E-2</v>
      </c>
      <c r="EUW8" s="50">
        <v>1.6830627710299594E-2</v>
      </c>
      <c r="EUX8" s="50">
        <v>1.4767413755043665E-2</v>
      </c>
      <c r="EUY8" s="50">
        <v>1.3654577827172021E-2</v>
      </c>
      <c r="EUZ8" s="50">
        <v>1.3175327310284894E-2</v>
      </c>
      <c r="EVA8" s="50">
        <v>1.3492120015777152E-2</v>
      </c>
      <c r="EVB8" s="50">
        <v>1.3115366649264375E-2</v>
      </c>
      <c r="EVC8" s="50">
        <v>1.4148356475739964E-2</v>
      </c>
      <c r="EVD8" s="50">
        <v>1.4733892355029971E-2</v>
      </c>
      <c r="EVE8" s="50">
        <v>1.4829304693623216E-2</v>
      </c>
      <c r="EVF8" s="50">
        <v>1.3513845839404645E-2</v>
      </c>
      <c r="EVG8" s="50">
        <v>1.0733375008177623E-2</v>
      </c>
      <c r="EVH8" s="50">
        <v>8.8310947593501395E-3</v>
      </c>
      <c r="EVI8" s="50">
        <v>8.0172922885063443E-3</v>
      </c>
      <c r="EVJ8" s="50">
        <v>8.3117722291471182E-3</v>
      </c>
      <c r="EVK8" s="50">
        <v>5.9567700841915644E-3</v>
      </c>
      <c r="EVL8" s="50">
        <v>5.2438237694287645E-3</v>
      </c>
      <c r="EVM8" s="50">
        <v>4.8831375180065101E-3</v>
      </c>
      <c r="EVN8" s="50">
        <v>5.6045101099434927E-3</v>
      </c>
      <c r="EVO8" s="50">
        <v>7.1397388954865778E-3</v>
      </c>
      <c r="EVP8" s="50">
        <v>1.3191543922548132E-2</v>
      </c>
      <c r="EVQ8" s="50">
        <v>1.8699925657678407E-2</v>
      </c>
      <c r="EVR8" s="50">
        <v>2.154548370911093E-2</v>
      </c>
      <c r="EVS8" s="50">
        <v>2.1590217218893357E-2</v>
      </c>
      <c r="EVT8" s="50">
        <v>2.0378836995569319E-2</v>
      </c>
      <c r="EVU8" s="50">
        <v>1.6830627710299594E-2</v>
      </c>
      <c r="EVV8" s="50">
        <v>1.4767413755043665E-2</v>
      </c>
      <c r="EVW8" s="50">
        <v>1.3654577827172021E-2</v>
      </c>
      <c r="EVX8" s="50">
        <v>1.3175327310284894E-2</v>
      </c>
      <c r="EVY8" s="50">
        <v>1.3492120015777152E-2</v>
      </c>
      <c r="EVZ8" s="50">
        <v>1.3115366649264375E-2</v>
      </c>
      <c r="EWA8" s="50">
        <v>1.4148356475739964E-2</v>
      </c>
      <c r="EWB8" s="50">
        <v>1.4733892355029971E-2</v>
      </c>
      <c r="EWC8" s="50">
        <v>1.4829304693623216E-2</v>
      </c>
      <c r="EWD8" s="50">
        <v>1.3513845839404645E-2</v>
      </c>
      <c r="EWE8" s="50">
        <v>1.0733375008177623E-2</v>
      </c>
      <c r="EWF8" s="50">
        <v>8.8310947593501395E-3</v>
      </c>
      <c r="EWG8" s="50">
        <v>8.0172922885063443E-3</v>
      </c>
      <c r="EWH8" s="50">
        <v>7.0530847926286227E-3</v>
      </c>
      <c r="EWI8" s="50">
        <v>5.3127132782738182E-3</v>
      </c>
      <c r="EWJ8" s="50">
        <v>4.9463192283609762E-3</v>
      </c>
      <c r="EWK8" s="50">
        <v>4.781441950446436E-3</v>
      </c>
      <c r="EWL8" s="50">
        <v>6.9248469018868735E-3</v>
      </c>
      <c r="EWM8" s="50">
        <v>1.3049642480228777E-2</v>
      </c>
      <c r="EWN8" s="50">
        <v>2.1300277110035515E-2</v>
      </c>
      <c r="EWO8" s="50">
        <v>2.2038427062272131E-2</v>
      </c>
      <c r="EWP8" s="50">
        <v>1.861478532505979E-2</v>
      </c>
      <c r="EWQ8" s="50">
        <v>1.5559630010167981E-2</v>
      </c>
      <c r="EWR8" s="50">
        <v>1.2653870926217919E-2</v>
      </c>
      <c r="EWS8" s="50">
        <v>1.1092679078945816E-2</v>
      </c>
      <c r="EWT8" s="50">
        <v>1.0270999140572609E-2</v>
      </c>
      <c r="EWU8" s="50">
        <v>9.8302798717421706E-3</v>
      </c>
      <c r="EWV8" s="50">
        <v>9.9880603103915059E-3</v>
      </c>
      <c r="EWW8" s="50">
        <v>1.1139706327947465E-2</v>
      </c>
      <c r="EWX8" s="50">
        <v>1.3251117325308433E-2</v>
      </c>
      <c r="EWY8" s="50">
        <v>1.5596443965135889E-2</v>
      </c>
      <c r="EWZ8" s="50">
        <v>1.7154200228394728E-2</v>
      </c>
      <c r="EXA8" s="50">
        <v>1.4534923289259566E-2</v>
      </c>
      <c r="EXB8" s="50">
        <v>1.3348398886387731E-2</v>
      </c>
      <c r="EXC8" s="50">
        <v>1.0678719091291691E-2</v>
      </c>
      <c r="EXD8" s="50">
        <v>8.3622826731805724E-3</v>
      </c>
      <c r="EXE8" s="50">
        <v>7.602468192939125E-3</v>
      </c>
      <c r="EXF8" s="50">
        <v>7.0530847926286227E-3</v>
      </c>
      <c r="EXG8" s="50">
        <v>5.3127132782738182E-3</v>
      </c>
      <c r="EXH8" s="50">
        <v>4.9463192283609762E-3</v>
      </c>
      <c r="EXI8" s="50">
        <v>4.781441950446436E-3</v>
      </c>
      <c r="EXJ8" s="50">
        <v>6.9248469018868735E-3</v>
      </c>
      <c r="EXK8" s="50">
        <v>1.3049642480228777E-2</v>
      </c>
      <c r="EXL8" s="50">
        <v>2.1300277110035515E-2</v>
      </c>
      <c r="EXM8" s="50">
        <v>2.2038427062272131E-2</v>
      </c>
      <c r="EXN8" s="50">
        <v>1.861478532505979E-2</v>
      </c>
      <c r="EXO8" s="50">
        <v>1.5559630010167981E-2</v>
      </c>
      <c r="EXP8" s="50">
        <v>1.2653870926217919E-2</v>
      </c>
      <c r="EXQ8" s="50">
        <v>1.1092679078945816E-2</v>
      </c>
      <c r="EXR8" s="50">
        <v>1.0270999140572609E-2</v>
      </c>
      <c r="EXS8" s="50">
        <v>9.8302798717421706E-3</v>
      </c>
      <c r="EXT8" s="50">
        <v>9.9880603103915059E-3</v>
      </c>
      <c r="EXU8" s="50">
        <v>1.1139706327947465E-2</v>
      </c>
      <c r="EXV8" s="50">
        <v>1.3251117325308433E-2</v>
      </c>
      <c r="EXW8" s="50">
        <v>1.5596443965135889E-2</v>
      </c>
      <c r="EXX8" s="50">
        <v>1.7154200228394728E-2</v>
      </c>
      <c r="EXY8" s="50">
        <v>1.4534923289259566E-2</v>
      </c>
      <c r="EXZ8" s="50">
        <v>1.3348398886387731E-2</v>
      </c>
      <c r="EYA8" s="50">
        <v>1.0678719091291691E-2</v>
      </c>
      <c r="EYB8" s="50">
        <v>8.3622826731805724E-3</v>
      </c>
      <c r="EYC8" s="50">
        <v>7.602468192939125E-3</v>
      </c>
      <c r="EYD8" s="50">
        <v>7.0530847926286227E-3</v>
      </c>
      <c r="EYE8" s="50">
        <v>5.3127132782738182E-3</v>
      </c>
      <c r="EYF8" s="50">
        <v>4.9463192283609762E-3</v>
      </c>
      <c r="EYG8" s="50">
        <v>4.781441950446436E-3</v>
      </c>
      <c r="EYH8" s="50">
        <v>6.9248469018868735E-3</v>
      </c>
      <c r="EYI8" s="50">
        <v>1.3049642480228777E-2</v>
      </c>
      <c r="EYJ8" s="50">
        <v>2.1300277110035515E-2</v>
      </c>
      <c r="EYK8" s="50">
        <v>2.2038427062272131E-2</v>
      </c>
      <c r="EYL8" s="50">
        <v>1.861478532505979E-2</v>
      </c>
      <c r="EYM8" s="50">
        <v>1.5559630010167981E-2</v>
      </c>
      <c r="EYN8" s="50">
        <v>1.2653870926217919E-2</v>
      </c>
      <c r="EYO8" s="50">
        <v>1.1092679078945816E-2</v>
      </c>
      <c r="EYP8" s="50">
        <v>1.0270999140572609E-2</v>
      </c>
      <c r="EYQ8" s="50">
        <v>9.8302798717421706E-3</v>
      </c>
      <c r="EYR8" s="50">
        <v>9.9880603103915059E-3</v>
      </c>
      <c r="EYS8" s="50">
        <v>1.1139706327947465E-2</v>
      </c>
      <c r="EYT8" s="50">
        <v>1.3251117325308433E-2</v>
      </c>
      <c r="EYU8" s="50">
        <v>1.5596443965135889E-2</v>
      </c>
      <c r="EYV8" s="50">
        <v>1.7154200228394728E-2</v>
      </c>
      <c r="EYW8" s="50">
        <v>1.4534923289259566E-2</v>
      </c>
      <c r="EYX8" s="50">
        <v>1.3348398886387731E-2</v>
      </c>
      <c r="EYY8" s="50">
        <v>1.0678719091291691E-2</v>
      </c>
      <c r="EYZ8" s="50">
        <v>8.3622826731805724E-3</v>
      </c>
      <c r="EZA8" s="50">
        <v>7.602468192939125E-3</v>
      </c>
      <c r="EZB8" s="50">
        <v>7.0530847926286227E-3</v>
      </c>
      <c r="EZC8" s="50">
        <v>5.3127132782738182E-3</v>
      </c>
      <c r="EZD8" s="50">
        <v>4.9463192283609762E-3</v>
      </c>
      <c r="EZE8" s="50">
        <v>4.781441950446436E-3</v>
      </c>
      <c r="EZF8" s="50">
        <v>6.9248469018868735E-3</v>
      </c>
      <c r="EZG8" s="50">
        <v>1.3049642480228777E-2</v>
      </c>
      <c r="EZH8" s="50">
        <v>2.1300277110035515E-2</v>
      </c>
      <c r="EZI8" s="50">
        <v>2.2038427062272131E-2</v>
      </c>
      <c r="EZJ8" s="50">
        <v>1.861478532505979E-2</v>
      </c>
      <c r="EZK8" s="50">
        <v>1.5559630010167981E-2</v>
      </c>
      <c r="EZL8" s="50">
        <v>1.2653870926217919E-2</v>
      </c>
      <c r="EZM8" s="50">
        <v>1.1092679078945816E-2</v>
      </c>
      <c r="EZN8" s="50">
        <v>1.0270999140572609E-2</v>
      </c>
      <c r="EZO8" s="50">
        <v>9.8302798717421706E-3</v>
      </c>
      <c r="EZP8" s="50">
        <v>9.9880603103915059E-3</v>
      </c>
      <c r="EZQ8" s="50">
        <v>1.1139706327947465E-2</v>
      </c>
      <c r="EZR8" s="50">
        <v>1.3251117325308433E-2</v>
      </c>
      <c r="EZS8" s="50">
        <v>1.5596443965135889E-2</v>
      </c>
      <c r="EZT8" s="50">
        <v>1.7154200228394728E-2</v>
      </c>
      <c r="EZU8" s="50">
        <v>1.4534923289259566E-2</v>
      </c>
      <c r="EZV8" s="50">
        <v>1.3348398886387731E-2</v>
      </c>
      <c r="EZW8" s="50">
        <v>1.0678719091291691E-2</v>
      </c>
      <c r="EZX8" s="50">
        <v>8.3622826731805724E-3</v>
      </c>
      <c r="EZY8" s="50">
        <v>7.602468192939125E-3</v>
      </c>
      <c r="EZZ8" s="50">
        <v>7.0530847926286227E-3</v>
      </c>
      <c r="FAA8" s="50">
        <v>5.3127132782738182E-3</v>
      </c>
      <c r="FAB8" s="50">
        <v>4.9463192283609762E-3</v>
      </c>
      <c r="FAC8" s="50">
        <v>4.781441950446436E-3</v>
      </c>
      <c r="FAD8" s="50">
        <v>6.9248469018868735E-3</v>
      </c>
      <c r="FAE8" s="50">
        <v>1.3049642480228777E-2</v>
      </c>
      <c r="FAF8" s="50">
        <v>2.1300277110035515E-2</v>
      </c>
      <c r="FAG8" s="50">
        <v>2.2038427062272131E-2</v>
      </c>
      <c r="FAH8" s="50">
        <v>1.861478532505979E-2</v>
      </c>
      <c r="FAI8" s="50">
        <v>1.5559630010167981E-2</v>
      </c>
      <c r="FAJ8" s="50">
        <v>1.2653870926217919E-2</v>
      </c>
      <c r="FAK8" s="50">
        <v>1.1092679078945816E-2</v>
      </c>
      <c r="FAL8" s="50">
        <v>1.0270999140572609E-2</v>
      </c>
      <c r="FAM8" s="50">
        <v>9.8302798717421706E-3</v>
      </c>
      <c r="FAN8" s="50">
        <v>9.9880603103915059E-3</v>
      </c>
      <c r="FAO8" s="50">
        <v>1.1139706327947465E-2</v>
      </c>
      <c r="FAP8" s="50">
        <v>1.3251117325308433E-2</v>
      </c>
      <c r="FAQ8" s="50">
        <v>1.5596443965135889E-2</v>
      </c>
      <c r="FAR8" s="50">
        <v>1.7154200228394728E-2</v>
      </c>
      <c r="FAS8" s="50">
        <v>1.4534923289259566E-2</v>
      </c>
      <c r="FAT8" s="50">
        <v>1.3348398886387731E-2</v>
      </c>
      <c r="FAU8" s="50">
        <v>1.0678719091291691E-2</v>
      </c>
      <c r="FAV8" s="50">
        <v>8.3622826731805724E-3</v>
      </c>
      <c r="FAW8" s="50">
        <v>7.602468192939125E-3</v>
      </c>
      <c r="FAX8" s="50">
        <v>8.3117722291471182E-3</v>
      </c>
      <c r="FAY8" s="50">
        <v>5.9567700841915644E-3</v>
      </c>
      <c r="FAZ8" s="50">
        <v>5.2438237694287645E-3</v>
      </c>
      <c r="FBA8" s="50">
        <v>4.8831375180065101E-3</v>
      </c>
      <c r="FBB8" s="50">
        <v>5.6045101099434927E-3</v>
      </c>
      <c r="FBC8" s="50">
        <v>7.1397388954865778E-3</v>
      </c>
      <c r="FBD8" s="50">
        <v>1.3191543922548132E-2</v>
      </c>
      <c r="FBE8" s="50">
        <v>1.8699925657678407E-2</v>
      </c>
      <c r="FBF8" s="50">
        <v>2.154548370911093E-2</v>
      </c>
      <c r="FBG8" s="50">
        <v>2.1590217218893357E-2</v>
      </c>
      <c r="FBH8" s="50">
        <v>2.0378836995569319E-2</v>
      </c>
      <c r="FBI8" s="50">
        <v>1.6830627710299594E-2</v>
      </c>
      <c r="FBJ8" s="50">
        <v>1.4767413755043665E-2</v>
      </c>
      <c r="FBK8" s="50">
        <v>1.3654577827172021E-2</v>
      </c>
      <c r="FBL8" s="50">
        <v>1.3175327310284894E-2</v>
      </c>
      <c r="FBM8" s="50">
        <v>1.3492120015777152E-2</v>
      </c>
      <c r="FBN8" s="50">
        <v>1.3115366649264375E-2</v>
      </c>
      <c r="FBO8" s="50">
        <v>1.4148356475739964E-2</v>
      </c>
      <c r="FBP8" s="50">
        <v>1.4733892355029971E-2</v>
      </c>
      <c r="FBQ8" s="50">
        <v>1.4829304693623216E-2</v>
      </c>
      <c r="FBR8" s="50">
        <v>1.3513845839404645E-2</v>
      </c>
      <c r="FBS8" s="50">
        <v>1.0733375008177623E-2</v>
      </c>
      <c r="FBT8" s="50">
        <v>8.8310947593501395E-3</v>
      </c>
      <c r="FBU8" s="50">
        <v>8.0172922885063443E-3</v>
      </c>
      <c r="FBV8" s="50">
        <v>8.3117722291471182E-3</v>
      </c>
      <c r="FBW8" s="50">
        <v>5.9567700841915644E-3</v>
      </c>
      <c r="FBX8" s="50">
        <v>5.2438237694287645E-3</v>
      </c>
      <c r="FBY8" s="50">
        <v>4.8831375180065101E-3</v>
      </c>
      <c r="FBZ8" s="50">
        <v>5.6045101099434927E-3</v>
      </c>
      <c r="FCA8" s="50">
        <v>7.1397388954865778E-3</v>
      </c>
      <c r="FCB8" s="50">
        <v>1.3191543922548132E-2</v>
      </c>
      <c r="FCC8" s="50">
        <v>1.8699925657678407E-2</v>
      </c>
      <c r="FCD8" s="50">
        <v>2.154548370911093E-2</v>
      </c>
      <c r="FCE8" s="50">
        <v>2.1590217218893357E-2</v>
      </c>
      <c r="FCF8" s="50">
        <v>2.0378836995569319E-2</v>
      </c>
      <c r="FCG8" s="50">
        <v>1.6830627710299594E-2</v>
      </c>
      <c r="FCH8" s="50">
        <v>1.4767413755043665E-2</v>
      </c>
      <c r="FCI8" s="50">
        <v>1.3654577827172021E-2</v>
      </c>
      <c r="FCJ8" s="50">
        <v>1.3175327310284894E-2</v>
      </c>
      <c r="FCK8" s="50">
        <v>1.3492120015777152E-2</v>
      </c>
      <c r="FCL8" s="50">
        <v>1.3115366649264375E-2</v>
      </c>
      <c r="FCM8" s="50">
        <v>1.4148356475739964E-2</v>
      </c>
      <c r="FCN8" s="50">
        <v>1.4733892355029971E-2</v>
      </c>
      <c r="FCO8" s="50">
        <v>1.4829304693623216E-2</v>
      </c>
      <c r="FCP8" s="50">
        <v>1.3513845839404645E-2</v>
      </c>
      <c r="FCQ8" s="50">
        <v>1.0733375008177623E-2</v>
      </c>
      <c r="FCR8" s="50">
        <v>8.8310947593501395E-3</v>
      </c>
      <c r="FCS8" s="50">
        <v>8.0172922885063443E-3</v>
      </c>
      <c r="FCT8" s="50">
        <v>7.0530847926286227E-3</v>
      </c>
      <c r="FCU8" s="50">
        <v>5.3127132782738182E-3</v>
      </c>
      <c r="FCV8" s="50">
        <v>4.9463192283609762E-3</v>
      </c>
      <c r="FCW8" s="50">
        <v>4.781441950446436E-3</v>
      </c>
      <c r="FCX8" s="50">
        <v>6.9248469018868735E-3</v>
      </c>
      <c r="FCY8" s="50">
        <v>1.3049642480228777E-2</v>
      </c>
      <c r="FCZ8" s="50">
        <v>2.1300277110035515E-2</v>
      </c>
      <c r="FDA8" s="50">
        <v>2.2038427062272131E-2</v>
      </c>
      <c r="FDB8" s="50">
        <v>1.861478532505979E-2</v>
      </c>
      <c r="FDC8" s="50">
        <v>1.5559630010167981E-2</v>
      </c>
      <c r="FDD8" s="50">
        <v>1.2653870926217919E-2</v>
      </c>
      <c r="FDE8" s="50">
        <v>1.1092679078945816E-2</v>
      </c>
      <c r="FDF8" s="50">
        <v>1.0270999140572609E-2</v>
      </c>
      <c r="FDG8" s="50">
        <v>9.8302798717421706E-3</v>
      </c>
      <c r="FDH8" s="50">
        <v>9.9880603103915059E-3</v>
      </c>
      <c r="FDI8" s="50">
        <v>1.1139706327947465E-2</v>
      </c>
      <c r="FDJ8" s="50">
        <v>1.3251117325308433E-2</v>
      </c>
      <c r="FDK8" s="50">
        <v>1.5596443965135889E-2</v>
      </c>
      <c r="FDL8" s="50">
        <v>1.7154200228394728E-2</v>
      </c>
      <c r="FDM8" s="50">
        <v>1.4534923289259566E-2</v>
      </c>
      <c r="FDN8" s="50">
        <v>1.3348398886387731E-2</v>
      </c>
      <c r="FDO8" s="50">
        <v>1.0678719091291691E-2</v>
      </c>
      <c r="FDP8" s="50">
        <v>8.3622826731805724E-3</v>
      </c>
      <c r="FDQ8" s="50">
        <v>7.602468192939125E-3</v>
      </c>
      <c r="FDR8" s="50">
        <v>7.0530847926286227E-3</v>
      </c>
      <c r="FDS8" s="50">
        <v>5.3127132782738182E-3</v>
      </c>
      <c r="FDT8" s="50">
        <v>4.9463192283609762E-3</v>
      </c>
      <c r="FDU8" s="50">
        <v>4.781441950446436E-3</v>
      </c>
      <c r="FDV8" s="50">
        <v>6.9248469018868735E-3</v>
      </c>
      <c r="FDW8" s="50">
        <v>1.3049642480228777E-2</v>
      </c>
      <c r="FDX8" s="50">
        <v>2.1300277110035515E-2</v>
      </c>
      <c r="FDY8" s="50">
        <v>2.2038427062272131E-2</v>
      </c>
      <c r="FDZ8" s="50">
        <v>1.861478532505979E-2</v>
      </c>
      <c r="FEA8" s="50">
        <v>1.5559630010167981E-2</v>
      </c>
      <c r="FEB8" s="50">
        <v>1.2653870926217919E-2</v>
      </c>
      <c r="FEC8" s="50">
        <v>1.1092679078945816E-2</v>
      </c>
      <c r="FED8" s="50">
        <v>1.0270999140572609E-2</v>
      </c>
      <c r="FEE8" s="50">
        <v>9.8302798717421706E-3</v>
      </c>
      <c r="FEF8" s="50">
        <v>9.9880603103915059E-3</v>
      </c>
      <c r="FEG8" s="50">
        <v>1.1139706327947465E-2</v>
      </c>
      <c r="FEH8" s="50">
        <v>1.3251117325308433E-2</v>
      </c>
      <c r="FEI8" s="50">
        <v>1.5596443965135889E-2</v>
      </c>
      <c r="FEJ8" s="50">
        <v>1.7154200228394728E-2</v>
      </c>
      <c r="FEK8" s="50">
        <v>1.4534923289259566E-2</v>
      </c>
      <c r="FEL8" s="50">
        <v>1.3348398886387731E-2</v>
      </c>
      <c r="FEM8" s="50">
        <v>1.0678719091291691E-2</v>
      </c>
      <c r="FEN8" s="50">
        <v>8.3622826731805724E-3</v>
      </c>
      <c r="FEO8" s="50">
        <v>7.602468192939125E-3</v>
      </c>
      <c r="FEP8" s="50">
        <v>7.0530847926286227E-3</v>
      </c>
      <c r="FEQ8" s="50">
        <v>5.3127132782738182E-3</v>
      </c>
      <c r="FER8" s="50">
        <v>4.9463192283609762E-3</v>
      </c>
      <c r="FES8" s="50">
        <v>4.781441950446436E-3</v>
      </c>
      <c r="FET8" s="50">
        <v>6.9248469018868735E-3</v>
      </c>
      <c r="FEU8" s="50">
        <v>1.3049642480228777E-2</v>
      </c>
      <c r="FEV8" s="50">
        <v>2.1300277110035515E-2</v>
      </c>
      <c r="FEW8" s="50">
        <v>2.2038427062272131E-2</v>
      </c>
      <c r="FEX8" s="50">
        <v>1.861478532505979E-2</v>
      </c>
      <c r="FEY8" s="50">
        <v>1.5559630010167981E-2</v>
      </c>
      <c r="FEZ8" s="50">
        <v>1.2653870926217919E-2</v>
      </c>
      <c r="FFA8" s="50">
        <v>1.1092679078945816E-2</v>
      </c>
      <c r="FFB8" s="50">
        <v>1.0270999140572609E-2</v>
      </c>
      <c r="FFC8" s="50">
        <v>9.8302798717421706E-3</v>
      </c>
      <c r="FFD8" s="50">
        <v>9.9880603103915059E-3</v>
      </c>
      <c r="FFE8" s="50">
        <v>1.1139706327947465E-2</v>
      </c>
      <c r="FFF8" s="50">
        <v>1.3251117325308433E-2</v>
      </c>
      <c r="FFG8" s="50">
        <v>1.5596443965135889E-2</v>
      </c>
      <c r="FFH8" s="50">
        <v>1.7154200228394728E-2</v>
      </c>
      <c r="FFI8" s="50">
        <v>1.4534923289259566E-2</v>
      </c>
      <c r="FFJ8" s="50">
        <v>1.3348398886387731E-2</v>
      </c>
      <c r="FFK8" s="50">
        <v>1.0678719091291691E-2</v>
      </c>
      <c r="FFL8" s="50">
        <v>8.3622826731805724E-3</v>
      </c>
      <c r="FFM8" s="50">
        <v>7.602468192939125E-3</v>
      </c>
      <c r="FFN8" s="50">
        <v>7.0530847926286227E-3</v>
      </c>
      <c r="FFO8" s="50">
        <v>5.3127132782738182E-3</v>
      </c>
      <c r="FFP8" s="50">
        <v>4.9463192283609762E-3</v>
      </c>
      <c r="FFQ8" s="50">
        <v>4.781441950446436E-3</v>
      </c>
      <c r="FFR8" s="50">
        <v>6.9248469018868735E-3</v>
      </c>
      <c r="FFS8" s="50">
        <v>1.3049642480228777E-2</v>
      </c>
      <c r="FFT8" s="50">
        <v>2.1300277110035515E-2</v>
      </c>
      <c r="FFU8" s="50">
        <v>2.2038427062272131E-2</v>
      </c>
      <c r="FFV8" s="50">
        <v>1.861478532505979E-2</v>
      </c>
      <c r="FFW8" s="50">
        <v>1.5559630010167981E-2</v>
      </c>
      <c r="FFX8" s="50">
        <v>1.2653870926217919E-2</v>
      </c>
      <c r="FFY8" s="50">
        <v>1.1092679078945816E-2</v>
      </c>
      <c r="FFZ8" s="50">
        <v>1.0270999140572609E-2</v>
      </c>
      <c r="FGA8" s="50">
        <v>9.8302798717421706E-3</v>
      </c>
      <c r="FGB8" s="50">
        <v>9.9880603103915059E-3</v>
      </c>
      <c r="FGC8" s="50">
        <v>1.1139706327947465E-2</v>
      </c>
      <c r="FGD8" s="50">
        <v>1.3251117325308433E-2</v>
      </c>
      <c r="FGE8" s="50">
        <v>1.5596443965135889E-2</v>
      </c>
      <c r="FGF8" s="50">
        <v>1.7154200228394728E-2</v>
      </c>
      <c r="FGG8" s="50">
        <v>1.4534923289259566E-2</v>
      </c>
      <c r="FGH8" s="50">
        <v>1.3348398886387731E-2</v>
      </c>
      <c r="FGI8" s="50">
        <v>1.0678719091291691E-2</v>
      </c>
      <c r="FGJ8" s="50">
        <v>8.3622826731805724E-3</v>
      </c>
      <c r="FGK8" s="50">
        <v>7.602468192939125E-3</v>
      </c>
      <c r="FGL8" s="50">
        <v>7.0530847926286227E-3</v>
      </c>
      <c r="FGM8" s="50">
        <v>5.3127132782738182E-3</v>
      </c>
      <c r="FGN8" s="50">
        <v>4.9463192283609762E-3</v>
      </c>
      <c r="FGO8" s="50">
        <v>4.781441950446436E-3</v>
      </c>
      <c r="FGP8" s="50">
        <v>6.9248469018868735E-3</v>
      </c>
      <c r="FGQ8" s="50">
        <v>1.3049642480228777E-2</v>
      </c>
      <c r="FGR8" s="50">
        <v>2.1300277110035515E-2</v>
      </c>
      <c r="FGS8" s="50">
        <v>2.2038427062272131E-2</v>
      </c>
      <c r="FGT8" s="50">
        <v>1.861478532505979E-2</v>
      </c>
      <c r="FGU8" s="50">
        <v>1.5559630010167981E-2</v>
      </c>
      <c r="FGV8" s="50">
        <v>1.2653870926217919E-2</v>
      </c>
      <c r="FGW8" s="50">
        <v>1.1092679078945816E-2</v>
      </c>
      <c r="FGX8" s="50">
        <v>1.0270999140572609E-2</v>
      </c>
      <c r="FGY8" s="50">
        <v>9.8302798717421706E-3</v>
      </c>
      <c r="FGZ8" s="50">
        <v>9.9880603103915059E-3</v>
      </c>
      <c r="FHA8" s="50">
        <v>1.1139706327947465E-2</v>
      </c>
      <c r="FHB8" s="50">
        <v>1.3251117325308433E-2</v>
      </c>
      <c r="FHC8" s="50">
        <v>1.5596443965135889E-2</v>
      </c>
      <c r="FHD8" s="50">
        <v>1.7154200228394728E-2</v>
      </c>
      <c r="FHE8" s="50">
        <v>1.4534923289259566E-2</v>
      </c>
      <c r="FHF8" s="50">
        <v>1.3348398886387731E-2</v>
      </c>
      <c r="FHG8" s="50">
        <v>1.0678719091291691E-2</v>
      </c>
      <c r="FHH8" s="50">
        <v>8.3622826731805724E-3</v>
      </c>
      <c r="FHI8" s="50">
        <v>7.602468192939125E-3</v>
      </c>
      <c r="FHJ8" s="50">
        <v>8.3117722291471182E-3</v>
      </c>
      <c r="FHK8" s="50">
        <v>5.9567700841915644E-3</v>
      </c>
      <c r="FHL8" s="50">
        <v>5.2438237694287645E-3</v>
      </c>
      <c r="FHM8" s="50">
        <v>4.8831375180065101E-3</v>
      </c>
      <c r="FHN8" s="50">
        <v>5.6045101099434927E-3</v>
      </c>
      <c r="FHO8" s="50">
        <v>7.1397388954865778E-3</v>
      </c>
      <c r="FHP8" s="50">
        <v>1.3191543922548132E-2</v>
      </c>
      <c r="FHQ8" s="50">
        <v>1.8699925657678407E-2</v>
      </c>
      <c r="FHR8" s="50">
        <v>2.154548370911093E-2</v>
      </c>
      <c r="FHS8" s="50">
        <v>2.1590217218893357E-2</v>
      </c>
      <c r="FHT8" s="50">
        <v>2.0378836995569319E-2</v>
      </c>
      <c r="FHU8" s="50">
        <v>1.6830627710299594E-2</v>
      </c>
      <c r="FHV8" s="50">
        <v>1.4767413755043665E-2</v>
      </c>
      <c r="FHW8" s="50">
        <v>1.3654577827172021E-2</v>
      </c>
      <c r="FHX8" s="50">
        <v>1.3175327310284894E-2</v>
      </c>
      <c r="FHY8" s="50">
        <v>1.3492120015777152E-2</v>
      </c>
      <c r="FHZ8" s="50">
        <v>1.3115366649264375E-2</v>
      </c>
      <c r="FIA8" s="50">
        <v>1.4148356475739964E-2</v>
      </c>
      <c r="FIB8" s="50">
        <v>1.4733892355029971E-2</v>
      </c>
      <c r="FIC8" s="50">
        <v>1.4829304693623216E-2</v>
      </c>
      <c r="FID8" s="50">
        <v>1.3513845839404645E-2</v>
      </c>
      <c r="FIE8" s="50">
        <v>1.0733375008177623E-2</v>
      </c>
      <c r="FIF8" s="50">
        <v>8.8310947593501395E-3</v>
      </c>
      <c r="FIG8" s="50">
        <v>8.0172922885063443E-3</v>
      </c>
      <c r="FIH8" s="50">
        <v>8.3117722291471182E-3</v>
      </c>
      <c r="FII8" s="50">
        <v>5.9567700841915644E-3</v>
      </c>
      <c r="FIJ8" s="50">
        <v>5.2438237694287645E-3</v>
      </c>
      <c r="FIK8" s="50">
        <v>4.8831375180065101E-3</v>
      </c>
      <c r="FIL8" s="50">
        <v>5.6045101099434927E-3</v>
      </c>
      <c r="FIM8" s="50">
        <v>7.1397388954865778E-3</v>
      </c>
      <c r="FIN8" s="50">
        <v>1.3191543922548132E-2</v>
      </c>
      <c r="FIO8" s="50">
        <v>1.8699925657678407E-2</v>
      </c>
      <c r="FIP8" s="50">
        <v>2.154548370911093E-2</v>
      </c>
      <c r="FIQ8" s="50">
        <v>2.1590217218893357E-2</v>
      </c>
      <c r="FIR8" s="50">
        <v>2.0378836995569319E-2</v>
      </c>
      <c r="FIS8" s="50">
        <v>1.6830627710299594E-2</v>
      </c>
      <c r="FIT8" s="50">
        <v>1.4767413755043665E-2</v>
      </c>
      <c r="FIU8" s="50">
        <v>1.3654577827172021E-2</v>
      </c>
      <c r="FIV8" s="50">
        <v>1.3175327310284894E-2</v>
      </c>
      <c r="FIW8" s="50">
        <v>1.3492120015777152E-2</v>
      </c>
      <c r="FIX8" s="50">
        <v>1.3115366649264375E-2</v>
      </c>
      <c r="FIY8" s="50">
        <v>1.4148356475739964E-2</v>
      </c>
      <c r="FIZ8" s="50">
        <v>1.4733892355029971E-2</v>
      </c>
      <c r="FJA8" s="50">
        <v>1.4829304693623216E-2</v>
      </c>
      <c r="FJB8" s="50">
        <v>1.3513845839404645E-2</v>
      </c>
      <c r="FJC8" s="50">
        <v>1.0733375008177623E-2</v>
      </c>
      <c r="FJD8" s="50">
        <v>8.8310947593501395E-3</v>
      </c>
      <c r="FJE8" s="50">
        <v>8.0172922885063443E-3</v>
      </c>
      <c r="FJF8" s="50">
        <v>7.0530847926286227E-3</v>
      </c>
      <c r="FJG8" s="50">
        <v>5.3127132782738182E-3</v>
      </c>
      <c r="FJH8" s="50">
        <v>4.9463192283609762E-3</v>
      </c>
      <c r="FJI8" s="50">
        <v>4.781441950446436E-3</v>
      </c>
      <c r="FJJ8" s="50">
        <v>6.9248469018868735E-3</v>
      </c>
      <c r="FJK8" s="50">
        <v>1.3049642480228777E-2</v>
      </c>
      <c r="FJL8" s="50">
        <v>2.1300277110035515E-2</v>
      </c>
      <c r="FJM8" s="50">
        <v>2.2038427062272131E-2</v>
      </c>
      <c r="FJN8" s="50">
        <v>1.861478532505979E-2</v>
      </c>
      <c r="FJO8" s="50">
        <v>1.5559630010167981E-2</v>
      </c>
      <c r="FJP8" s="50">
        <v>1.2653870926217919E-2</v>
      </c>
      <c r="FJQ8" s="50">
        <v>1.1092679078945816E-2</v>
      </c>
      <c r="FJR8" s="50">
        <v>1.0270999140572609E-2</v>
      </c>
      <c r="FJS8" s="50">
        <v>9.8302798717421706E-3</v>
      </c>
      <c r="FJT8" s="50">
        <v>9.9880603103915059E-3</v>
      </c>
      <c r="FJU8" s="50">
        <v>1.1139706327947465E-2</v>
      </c>
      <c r="FJV8" s="50">
        <v>1.3251117325308433E-2</v>
      </c>
      <c r="FJW8" s="50">
        <v>1.5596443965135889E-2</v>
      </c>
      <c r="FJX8" s="50">
        <v>1.7154200228394728E-2</v>
      </c>
      <c r="FJY8" s="50">
        <v>1.4534923289259566E-2</v>
      </c>
      <c r="FJZ8" s="50">
        <v>1.3348398886387731E-2</v>
      </c>
      <c r="FKA8" s="50">
        <v>1.0678719091291691E-2</v>
      </c>
      <c r="FKB8" s="50">
        <v>8.3622826731805724E-3</v>
      </c>
      <c r="FKC8" s="50">
        <v>7.602468192939125E-3</v>
      </c>
      <c r="FKD8" s="50">
        <v>7.0650064348666648E-3</v>
      </c>
      <c r="FKE8" s="50">
        <v>5.0632546161090671E-3</v>
      </c>
      <c r="FKF8" s="50">
        <v>4.4572501861959539E-3</v>
      </c>
      <c r="FKG8" s="50">
        <v>4.1506668546685424E-3</v>
      </c>
      <c r="FKH8" s="50">
        <v>4.7638335177233654E-3</v>
      </c>
      <c r="FKI8" s="50">
        <v>6.0687780344358486E-3</v>
      </c>
      <c r="FKJ8" s="50">
        <v>1.1212812351984408E-2</v>
      </c>
      <c r="FKK8" s="50">
        <v>1.589493675557116E-2</v>
      </c>
      <c r="FKL8" s="50">
        <v>1.8313661134925798E-2</v>
      </c>
      <c r="FKM8" s="50">
        <v>1.8351684644968599E-2</v>
      </c>
      <c r="FKN8" s="50">
        <v>1.7322011464052416E-2</v>
      </c>
      <c r="FKO8" s="50">
        <v>1.4306033584937027E-2</v>
      </c>
      <c r="FKP8" s="50">
        <v>1.2552301673968619E-2</v>
      </c>
      <c r="FKQ8" s="50">
        <v>1.1606391188733209E-2</v>
      </c>
      <c r="FKR8" s="50">
        <v>1.1199028231560656E-2</v>
      </c>
      <c r="FKS8" s="50">
        <v>1.1468302040138319E-2</v>
      </c>
      <c r="FKT8" s="50">
        <v>1.1148061634056223E-2</v>
      </c>
      <c r="FKU8" s="50">
        <v>1.2026102986560473E-2</v>
      </c>
      <c r="FKV8" s="50">
        <v>1.2523808475047731E-2</v>
      </c>
      <c r="FKW8" s="50">
        <v>1.260490899848898E-2</v>
      </c>
      <c r="FKX8" s="50">
        <v>1.1486768950130077E-2</v>
      </c>
      <c r="FKY8" s="50">
        <v>9.1233687703148481E-3</v>
      </c>
      <c r="FKZ8" s="50">
        <v>7.5064306033577289E-3</v>
      </c>
      <c r="FLA8" s="50">
        <v>6.8146984541396401E-3</v>
      </c>
      <c r="FLB8" s="50">
        <v>5.9951220781889539E-3</v>
      </c>
      <c r="FLC8" s="50">
        <v>4.5158063043512393E-3</v>
      </c>
      <c r="FLD8" s="50">
        <v>4.2043713530160775E-3</v>
      </c>
      <c r="FLE8" s="50">
        <v>4.0642256739161159E-3</v>
      </c>
      <c r="FLF8" s="50">
        <v>5.8861198585855191E-3</v>
      </c>
      <c r="FLG8" s="50">
        <v>1.1092196144276914E-2</v>
      </c>
      <c r="FLH8" s="50">
        <v>1.8105235535511868E-2</v>
      </c>
      <c r="FLI8" s="50">
        <v>1.87326630350046E-2</v>
      </c>
      <c r="FLJ8" s="50">
        <v>1.5822567561937811E-2</v>
      </c>
      <c r="FLK8" s="50">
        <v>1.3225685495278911E-2</v>
      </c>
      <c r="FLL8" s="50">
        <v>1.0755790318467597E-2</v>
      </c>
      <c r="FLM8" s="50">
        <v>9.4287772393770643E-3</v>
      </c>
      <c r="FLN8" s="50">
        <v>8.730349256122847E-3</v>
      </c>
      <c r="FLO8" s="50">
        <v>8.3557379399817073E-3</v>
      </c>
      <c r="FLP8" s="50">
        <v>8.489851345797857E-3</v>
      </c>
      <c r="FLQ8" s="50">
        <v>9.4687503422274336E-3</v>
      </c>
      <c r="FLR8" s="50">
        <v>1.126344971715746E-2</v>
      </c>
      <c r="FLS8" s="50">
        <v>1.3256977347201465E-2</v>
      </c>
      <c r="FLT8" s="50">
        <v>1.4581070260063948E-2</v>
      </c>
      <c r="FLU8" s="50">
        <v>1.2354684764688267E-2</v>
      </c>
      <c r="FLV8" s="50">
        <v>1.1346139062338818E-2</v>
      </c>
      <c r="FLW8" s="50">
        <v>9.0769112320525595E-3</v>
      </c>
      <c r="FLX8" s="50">
        <v>7.1079402766581088E-3</v>
      </c>
      <c r="FLY8" s="50">
        <v>6.4620979684528804E-3</v>
      </c>
      <c r="FLZ8" s="50">
        <v>5.9951220781889539E-3</v>
      </c>
      <c r="FMA8" s="50">
        <v>4.5158063043512393E-3</v>
      </c>
      <c r="FMB8" s="50">
        <v>4.2043713530160775E-3</v>
      </c>
      <c r="FMC8" s="50">
        <v>4.0642256739161159E-3</v>
      </c>
      <c r="FMD8" s="50">
        <v>5.8861198585855191E-3</v>
      </c>
      <c r="FME8" s="50">
        <v>1.1092196144276914E-2</v>
      </c>
      <c r="FMF8" s="50">
        <v>1.8105235535511868E-2</v>
      </c>
      <c r="FMG8" s="50">
        <v>1.87326630350046E-2</v>
      </c>
      <c r="FMH8" s="50">
        <v>1.5822567561937811E-2</v>
      </c>
      <c r="FMI8" s="50">
        <v>1.3225685495278911E-2</v>
      </c>
      <c r="FMJ8" s="50">
        <v>1.0755790318467597E-2</v>
      </c>
      <c r="FMK8" s="50">
        <v>9.4287772393770643E-3</v>
      </c>
      <c r="FML8" s="50">
        <v>8.730349256122847E-3</v>
      </c>
      <c r="FMM8" s="50">
        <v>8.3557379399817073E-3</v>
      </c>
      <c r="FMN8" s="50">
        <v>8.489851345797857E-3</v>
      </c>
      <c r="FMO8" s="50">
        <v>9.4687503422274336E-3</v>
      </c>
      <c r="FMP8" s="50">
        <v>1.126344971715746E-2</v>
      </c>
      <c r="FMQ8" s="50">
        <v>1.3256977347201465E-2</v>
      </c>
      <c r="FMR8" s="50">
        <v>1.4581070260063948E-2</v>
      </c>
      <c r="FMS8" s="50">
        <v>1.2354684764688267E-2</v>
      </c>
      <c r="FMT8" s="50">
        <v>1.1346139062338818E-2</v>
      </c>
      <c r="FMU8" s="50">
        <v>9.0769112320525595E-3</v>
      </c>
      <c r="FMV8" s="50">
        <v>7.1079402766581088E-3</v>
      </c>
      <c r="FMW8" s="50">
        <v>6.4620979684528804E-3</v>
      </c>
      <c r="FMX8" s="50">
        <v>7.0650064348666648E-3</v>
      </c>
      <c r="FMY8" s="50">
        <v>5.0632546161090671E-3</v>
      </c>
      <c r="FMZ8" s="50">
        <v>4.4572501861959539E-3</v>
      </c>
      <c r="FNA8" s="50">
        <v>4.1506668546685424E-3</v>
      </c>
      <c r="FNB8" s="50">
        <v>4.7638335177233654E-3</v>
      </c>
      <c r="FNC8" s="50">
        <v>6.0687780344358486E-3</v>
      </c>
      <c r="FND8" s="50">
        <v>1.1212812351984408E-2</v>
      </c>
      <c r="FNE8" s="50">
        <v>1.589493675557116E-2</v>
      </c>
      <c r="FNF8" s="50">
        <v>1.8313661134925798E-2</v>
      </c>
      <c r="FNG8" s="50">
        <v>1.8351684644968599E-2</v>
      </c>
      <c r="FNH8" s="50">
        <v>1.7322011464052416E-2</v>
      </c>
      <c r="FNI8" s="50">
        <v>1.4306033584937027E-2</v>
      </c>
      <c r="FNJ8" s="50">
        <v>1.2552301673968619E-2</v>
      </c>
      <c r="FNK8" s="50">
        <v>1.1606391188733209E-2</v>
      </c>
      <c r="FNL8" s="50">
        <v>1.1199028231560656E-2</v>
      </c>
      <c r="FNM8" s="50">
        <v>1.1468302040138319E-2</v>
      </c>
      <c r="FNN8" s="50">
        <v>1.1148061634056223E-2</v>
      </c>
      <c r="FNO8" s="50">
        <v>1.2026102986560473E-2</v>
      </c>
      <c r="FNP8" s="50">
        <v>1.2523808475047731E-2</v>
      </c>
      <c r="FNQ8" s="50">
        <v>1.260490899848898E-2</v>
      </c>
      <c r="FNR8" s="50">
        <v>1.1486768950130077E-2</v>
      </c>
      <c r="FNS8" s="50">
        <v>9.1233687703148481E-3</v>
      </c>
      <c r="FNT8" s="50">
        <v>7.5064306033577289E-3</v>
      </c>
      <c r="FNU8" s="50">
        <v>6.8146984541396401E-3</v>
      </c>
      <c r="FNV8" s="50">
        <v>7.0650064348666648E-3</v>
      </c>
      <c r="FNW8" s="50">
        <v>5.0632546161090671E-3</v>
      </c>
      <c r="FNX8" s="50">
        <v>4.4572501861959539E-3</v>
      </c>
      <c r="FNY8" s="50">
        <v>4.1506668546685424E-3</v>
      </c>
      <c r="FNZ8" s="50">
        <v>4.7638335177233654E-3</v>
      </c>
      <c r="FOA8" s="50">
        <v>6.0687780344358486E-3</v>
      </c>
      <c r="FOB8" s="50">
        <v>1.1212812351984408E-2</v>
      </c>
      <c r="FOC8" s="50">
        <v>1.589493675557116E-2</v>
      </c>
      <c r="FOD8" s="50">
        <v>1.8313661134925798E-2</v>
      </c>
      <c r="FOE8" s="50">
        <v>1.8351684644968599E-2</v>
      </c>
      <c r="FOF8" s="50">
        <v>1.7322011464052416E-2</v>
      </c>
      <c r="FOG8" s="50">
        <v>1.4306033584937027E-2</v>
      </c>
      <c r="FOH8" s="50">
        <v>1.2552301673968619E-2</v>
      </c>
      <c r="FOI8" s="50">
        <v>1.1606391188733209E-2</v>
      </c>
      <c r="FOJ8" s="50">
        <v>1.1199028231560656E-2</v>
      </c>
      <c r="FOK8" s="50">
        <v>1.1468302040138319E-2</v>
      </c>
      <c r="FOL8" s="50">
        <v>1.1148061634056223E-2</v>
      </c>
      <c r="FOM8" s="50">
        <v>1.2026102986560473E-2</v>
      </c>
      <c r="FON8" s="50">
        <v>1.2523808475047731E-2</v>
      </c>
      <c r="FOO8" s="50">
        <v>1.260490899848898E-2</v>
      </c>
      <c r="FOP8" s="50">
        <v>1.1486768950130077E-2</v>
      </c>
      <c r="FOQ8" s="50">
        <v>9.1233687703148481E-3</v>
      </c>
      <c r="FOR8" s="50">
        <v>7.5064306033577289E-3</v>
      </c>
      <c r="FOS8" s="50">
        <v>6.8146984541396401E-3</v>
      </c>
      <c r="FOT8" s="50">
        <v>7.0650064348666648E-3</v>
      </c>
      <c r="FOU8" s="50">
        <v>5.0632546161090671E-3</v>
      </c>
      <c r="FOV8" s="50">
        <v>4.4572501861959539E-3</v>
      </c>
      <c r="FOW8" s="50">
        <v>4.1506668546685424E-3</v>
      </c>
      <c r="FOX8" s="50">
        <v>4.7638335177233654E-3</v>
      </c>
      <c r="FOY8" s="50">
        <v>6.0687780344358486E-3</v>
      </c>
      <c r="FOZ8" s="50">
        <v>1.1212812351984408E-2</v>
      </c>
      <c r="FPA8" s="50">
        <v>1.589493675557116E-2</v>
      </c>
      <c r="FPB8" s="50">
        <v>1.8313661134925798E-2</v>
      </c>
      <c r="FPC8" s="50">
        <v>1.8351684644968599E-2</v>
      </c>
      <c r="FPD8" s="50">
        <v>1.7322011464052416E-2</v>
      </c>
      <c r="FPE8" s="50">
        <v>1.4306033584937027E-2</v>
      </c>
      <c r="FPF8" s="50">
        <v>1.2552301673968619E-2</v>
      </c>
      <c r="FPG8" s="50">
        <v>1.1606391188733209E-2</v>
      </c>
      <c r="FPH8" s="50">
        <v>1.1199028231560656E-2</v>
      </c>
      <c r="FPI8" s="50">
        <v>1.1468302040138319E-2</v>
      </c>
      <c r="FPJ8" s="50">
        <v>1.1148061634056223E-2</v>
      </c>
      <c r="FPK8" s="50">
        <v>1.2026102986560473E-2</v>
      </c>
      <c r="FPL8" s="50">
        <v>1.2523808475047731E-2</v>
      </c>
      <c r="FPM8" s="50">
        <v>1.260490899848898E-2</v>
      </c>
      <c r="FPN8" s="50">
        <v>1.1486768950130077E-2</v>
      </c>
      <c r="FPO8" s="50">
        <v>9.1233687703148481E-3</v>
      </c>
      <c r="FPP8" s="50">
        <v>7.5064306033577289E-3</v>
      </c>
      <c r="FPQ8" s="50">
        <v>6.8146984541396401E-3</v>
      </c>
      <c r="FPR8" s="50">
        <v>5.9951220781889539E-3</v>
      </c>
      <c r="FPS8" s="50">
        <v>4.5158063043512393E-3</v>
      </c>
      <c r="FPT8" s="50">
        <v>4.2043713530160775E-3</v>
      </c>
      <c r="FPU8" s="50">
        <v>4.0642256739161159E-3</v>
      </c>
      <c r="FPV8" s="50">
        <v>5.8861198585855191E-3</v>
      </c>
      <c r="FPW8" s="50">
        <v>1.1092196144276914E-2</v>
      </c>
      <c r="FPX8" s="50">
        <v>1.8105235535511868E-2</v>
      </c>
      <c r="FPY8" s="50">
        <v>1.87326630350046E-2</v>
      </c>
      <c r="FPZ8" s="50">
        <v>1.5822567561937811E-2</v>
      </c>
      <c r="FQA8" s="50">
        <v>1.3225685495278911E-2</v>
      </c>
      <c r="FQB8" s="50">
        <v>1.0755790318467597E-2</v>
      </c>
      <c r="FQC8" s="50">
        <v>9.4287772393770643E-3</v>
      </c>
      <c r="FQD8" s="50">
        <v>8.730349256122847E-3</v>
      </c>
      <c r="FQE8" s="50">
        <v>8.3557379399817073E-3</v>
      </c>
      <c r="FQF8" s="50">
        <v>8.489851345797857E-3</v>
      </c>
      <c r="FQG8" s="50">
        <v>9.4687503422274336E-3</v>
      </c>
      <c r="FQH8" s="50">
        <v>1.126344971715746E-2</v>
      </c>
      <c r="FQI8" s="50">
        <v>1.3256977347201465E-2</v>
      </c>
      <c r="FQJ8" s="50">
        <v>1.4581070260063948E-2</v>
      </c>
      <c r="FQK8" s="50">
        <v>1.2354684764688267E-2</v>
      </c>
      <c r="FQL8" s="50">
        <v>1.1346139062338818E-2</v>
      </c>
      <c r="FQM8" s="50">
        <v>9.0769112320525595E-3</v>
      </c>
      <c r="FQN8" s="50">
        <v>7.1079402766581088E-3</v>
      </c>
      <c r="FQO8" s="50">
        <v>6.4620979684528804E-3</v>
      </c>
      <c r="FQP8" s="50">
        <v>5.9951220781889539E-3</v>
      </c>
      <c r="FQQ8" s="50">
        <v>4.5158063043512393E-3</v>
      </c>
      <c r="FQR8" s="50">
        <v>4.2043713530160775E-3</v>
      </c>
      <c r="FQS8" s="50">
        <v>4.0642256739161159E-3</v>
      </c>
      <c r="FQT8" s="50">
        <v>5.8861198585855191E-3</v>
      </c>
      <c r="FQU8" s="50">
        <v>1.1092196144276914E-2</v>
      </c>
      <c r="FQV8" s="50">
        <v>1.8105235535511868E-2</v>
      </c>
      <c r="FQW8" s="50">
        <v>1.87326630350046E-2</v>
      </c>
      <c r="FQX8" s="50">
        <v>1.5822567561937811E-2</v>
      </c>
      <c r="FQY8" s="50">
        <v>1.3225685495278911E-2</v>
      </c>
      <c r="FQZ8" s="50">
        <v>1.0755790318467597E-2</v>
      </c>
      <c r="FRA8" s="50">
        <v>9.4287772393770643E-3</v>
      </c>
      <c r="FRB8" s="50">
        <v>8.730349256122847E-3</v>
      </c>
      <c r="FRC8" s="50">
        <v>8.3557379399817073E-3</v>
      </c>
      <c r="FRD8" s="50">
        <v>8.489851345797857E-3</v>
      </c>
      <c r="FRE8" s="50">
        <v>9.4687503422274336E-3</v>
      </c>
      <c r="FRF8" s="50">
        <v>1.126344971715746E-2</v>
      </c>
      <c r="FRG8" s="50">
        <v>1.3256977347201465E-2</v>
      </c>
      <c r="FRH8" s="50">
        <v>1.4581070260063948E-2</v>
      </c>
      <c r="FRI8" s="50">
        <v>1.2354684764688267E-2</v>
      </c>
      <c r="FRJ8" s="50">
        <v>1.1346139062338818E-2</v>
      </c>
      <c r="FRK8" s="50">
        <v>9.0769112320525595E-3</v>
      </c>
      <c r="FRL8" s="50">
        <v>7.1079402766581088E-3</v>
      </c>
      <c r="FRM8" s="50">
        <v>6.4620979684528804E-3</v>
      </c>
      <c r="FRN8" s="50">
        <v>5.9951220781889539E-3</v>
      </c>
      <c r="FRO8" s="50">
        <v>4.5158063043512393E-3</v>
      </c>
      <c r="FRP8" s="50">
        <v>4.2043713530160775E-3</v>
      </c>
      <c r="FRQ8" s="50">
        <v>4.0642256739161159E-3</v>
      </c>
      <c r="FRR8" s="50">
        <v>5.8861198585855191E-3</v>
      </c>
      <c r="FRS8" s="50">
        <v>1.1092196144276914E-2</v>
      </c>
      <c r="FRT8" s="50">
        <v>1.8105235535511868E-2</v>
      </c>
      <c r="FRU8" s="50">
        <v>1.87326630350046E-2</v>
      </c>
      <c r="FRV8" s="50">
        <v>1.5822567561937811E-2</v>
      </c>
      <c r="FRW8" s="50">
        <v>1.3225685495278911E-2</v>
      </c>
      <c r="FRX8" s="50">
        <v>1.0755790318467597E-2</v>
      </c>
      <c r="FRY8" s="50">
        <v>9.4287772393770643E-3</v>
      </c>
      <c r="FRZ8" s="50">
        <v>8.730349256122847E-3</v>
      </c>
      <c r="FSA8" s="50">
        <v>8.3557379399817073E-3</v>
      </c>
      <c r="FSB8" s="50">
        <v>8.489851345797857E-3</v>
      </c>
      <c r="FSC8" s="50">
        <v>9.4687503422274336E-3</v>
      </c>
      <c r="FSD8" s="50">
        <v>1.126344971715746E-2</v>
      </c>
      <c r="FSE8" s="50">
        <v>1.3256977347201465E-2</v>
      </c>
      <c r="FSF8" s="50">
        <v>1.4581070260063948E-2</v>
      </c>
      <c r="FSG8" s="50">
        <v>1.2354684764688267E-2</v>
      </c>
      <c r="FSH8" s="50">
        <v>1.1346139062338818E-2</v>
      </c>
      <c r="FSI8" s="50">
        <v>9.0769112320525595E-3</v>
      </c>
      <c r="FSJ8" s="50">
        <v>7.1079402766581088E-3</v>
      </c>
      <c r="FSK8" s="50">
        <v>6.4620979684528804E-3</v>
      </c>
      <c r="FSL8" s="50">
        <v>5.9951220781889539E-3</v>
      </c>
      <c r="FSM8" s="50">
        <v>4.5158063043512393E-3</v>
      </c>
      <c r="FSN8" s="50">
        <v>4.2043713530160775E-3</v>
      </c>
      <c r="FSO8" s="50">
        <v>4.0642256739161159E-3</v>
      </c>
      <c r="FSP8" s="50">
        <v>5.8861198585855191E-3</v>
      </c>
      <c r="FSQ8" s="50">
        <v>1.1092196144276914E-2</v>
      </c>
      <c r="FSR8" s="50">
        <v>1.8105235535511868E-2</v>
      </c>
      <c r="FSS8" s="50">
        <v>1.87326630350046E-2</v>
      </c>
      <c r="FST8" s="50">
        <v>1.5822567561937811E-2</v>
      </c>
      <c r="FSU8" s="50">
        <v>1.3225685495278911E-2</v>
      </c>
      <c r="FSV8" s="50">
        <v>1.0755790318467597E-2</v>
      </c>
      <c r="FSW8" s="50">
        <v>9.4287772393770643E-3</v>
      </c>
      <c r="FSX8" s="50">
        <v>8.730349256122847E-3</v>
      </c>
      <c r="FSY8" s="50">
        <v>8.3557379399817073E-3</v>
      </c>
      <c r="FSZ8" s="50">
        <v>8.489851345797857E-3</v>
      </c>
      <c r="FTA8" s="50">
        <v>9.4687503422274336E-3</v>
      </c>
      <c r="FTB8" s="50">
        <v>1.126344971715746E-2</v>
      </c>
      <c r="FTC8" s="50">
        <v>1.3256977347201465E-2</v>
      </c>
      <c r="FTD8" s="50">
        <v>1.4581070260063948E-2</v>
      </c>
      <c r="FTE8" s="50">
        <v>1.2354684764688267E-2</v>
      </c>
      <c r="FTF8" s="50">
        <v>1.1346139062338818E-2</v>
      </c>
      <c r="FTG8" s="50">
        <v>9.0769112320525595E-3</v>
      </c>
      <c r="FTH8" s="50">
        <v>7.1079402766581088E-3</v>
      </c>
      <c r="FTI8" s="50">
        <v>6.4620979684528804E-3</v>
      </c>
      <c r="FTJ8" s="50">
        <v>5.9951220781889539E-3</v>
      </c>
      <c r="FTK8" s="50">
        <v>4.5158063043512393E-3</v>
      </c>
      <c r="FTL8" s="50">
        <v>4.2043713530160775E-3</v>
      </c>
      <c r="FTM8" s="50">
        <v>4.0642256739161159E-3</v>
      </c>
      <c r="FTN8" s="50">
        <v>5.8861198585855191E-3</v>
      </c>
      <c r="FTO8" s="50">
        <v>1.1092196144276914E-2</v>
      </c>
      <c r="FTP8" s="50">
        <v>1.8105235535511868E-2</v>
      </c>
      <c r="FTQ8" s="50">
        <v>1.87326630350046E-2</v>
      </c>
      <c r="FTR8" s="50">
        <v>1.5822567561937811E-2</v>
      </c>
      <c r="FTS8" s="50">
        <v>1.3225685495278911E-2</v>
      </c>
      <c r="FTT8" s="50">
        <v>1.0755790318467597E-2</v>
      </c>
      <c r="FTU8" s="50">
        <v>9.4287772393770643E-3</v>
      </c>
      <c r="FTV8" s="50">
        <v>8.730349256122847E-3</v>
      </c>
      <c r="FTW8" s="50">
        <v>8.3557379399817073E-3</v>
      </c>
      <c r="FTX8" s="50">
        <v>8.489851345797857E-3</v>
      </c>
      <c r="FTY8" s="50">
        <v>9.4687503422274336E-3</v>
      </c>
      <c r="FTZ8" s="50">
        <v>1.126344971715746E-2</v>
      </c>
      <c r="FUA8" s="50">
        <v>1.3256977347201465E-2</v>
      </c>
      <c r="FUB8" s="50">
        <v>1.4581070260063948E-2</v>
      </c>
      <c r="FUC8" s="50">
        <v>1.2354684764688267E-2</v>
      </c>
      <c r="FUD8" s="50">
        <v>1.1346139062338818E-2</v>
      </c>
      <c r="FUE8" s="50">
        <v>9.0769112320525595E-3</v>
      </c>
      <c r="FUF8" s="50">
        <v>7.1079402766581088E-3</v>
      </c>
      <c r="FUG8" s="50">
        <v>6.4620979684528804E-3</v>
      </c>
      <c r="FUH8" s="50">
        <v>7.0650064348666648E-3</v>
      </c>
      <c r="FUI8" s="50">
        <v>5.0632546161090671E-3</v>
      </c>
      <c r="FUJ8" s="50">
        <v>4.4572501861959539E-3</v>
      </c>
      <c r="FUK8" s="50">
        <v>4.1506668546685424E-3</v>
      </c>
      <c r="FUL8" s="50">
        <v>4.7638335177233654E-3</v>
      </c>
      <c r="FUM8" s="50">
        <v>6.0687780344358486E-3</v>
      </c>
      <c r="FUN8" s="50">
        <v>1.1212812351984408E-2</v>
      </c>
      <c r="FUO8" s="50">
        <v>1.589493675557116E-2</v>
      </c>
      <c r="FUP8" s="50">
        <v>1.8313661134925798E-2</v>
      </c>
      <c r="FUQ8" s="50">
        <v>1.8351684644968599E-2</v>
      </c>
      <c r="FUR8" s="50">
        <v>1.7322011464052416E-2</v>
      </c>
      <c r="FUS8" s="50">
        <v>1.4306033584937027E-2</v>
      </c>
      <c r="FUT8" s="50">
        <v>1.2552301673968619E-2</v>
      </c>
      <c r="FUU8" s="50">
        <v>1.1606391188733209E-2</v>
      </c>
      <c r="FUV8" s="50">
        <v>1.1199028231560656E-2</v>
      </c>
      <c r="FUW8" s="50">
        <v>1.1468302040138319E-2</v>
      </c>
      <c r="FUX8" s="50">
        <v>1.1148061634056223E-2</v>
      </c>
      <c r="FUY8" s="50">
        <v>1.2026102986560473E-2</v>
      </c>
      <c r="FUZ8" s="50">
        <v>1.2523808475047731E-2</v>
      </c>
      <c r="FVA8" s="50">
        <v>1.260490899848898E-2</v>
      </c>
      <c r="FVB8" s="50">
        <v>1.1486768950130077E-2</v>
      </c>
      <c r="FVC8" s="50">
        <v>9.1233687703148481E-3</v>
      </c>
      <c r="FVD8" s="50">
        <v>7.5064306033577289E-3</v>
      </c>
      <c r="FVE8" s="50">
        <v>6.8146984541396401E-3</v>
      </c>
      <c r="FVF8" s="50">
        <v>7.0650064348666648E-3</v>
      </c>
      <c r="FVG8" s="50">
        <v>5.0632546161090671E-3</v>
      </c>
      <c r="FVH8" s="50">
        <v>4.4572501861959539E-3</v>
      </c>
      <c r="FVI8" s="50">
        <v>4.1506668546685424E-3</v>
      </c>
      <c r="FVJ8" s="50">
        <v>4.7638335177233654E-3</v>
      </c>
      <c r="FVK8" s="50">
        <v>6.0687780344358486E-3</v>
      </c>
      <c r="FVL8" s="50">
        <v>1.1212812351984408E-2</v>
      </c>
      <c r="FVM8" s="50">
        <v>1.589493675557116E-2</v>
      </c>
      <c r="FVN8" s="50">
        <v>1.8313661134925798E-2</v>
      </c>
      <c r="FVO8" s="50">
        <v>1.8351684644968599E-2</v>
      </c>
      <c r="FVP8" s="50">
        <v>1.7322011464052416E-2</v>
      </c>
      <c r="FVQ8" s="50">
        <v>1.4306033584937027E-2</v>
      </c>
      <c r="FVR8" s="50">
        <v>1.2552301673968619E-2</v>
      </c>
      <c r="FVS8" s="50">
        <v>1.1606391188733209E-2</v>
      </c>
      <c r="FVT8" s="50">
        <v>1.1199028231560656E-2</v>
      </c>
      <c r="FVU8" s="50">
        <v>1.1468302040138319E-2</v>
      </c>
      <c r="FVV8" s="50">
        <v>1.1148061634056223E-2</v>
      </c>
      <c r="FVW8" s="50">
        <v>1.2026102986560473E-2</v>
      </c>
      <c r="FVX8" s="50">
        <v>1.2523808475047731E-2</v>
      </c>
      <c r="FVY8" s="50">
        <v>1.260490899848898E-2</v>
      </c>
      <c r="FVZ8" s="50">
        <v>1.1486768950130077E-2</v>
      </c>
      <c r="FWA8" s="50">
        <v>9.1233687703148481E-3</v>
      </c>
      <c r="FWB8" s="50">
        <v>7.5064306033577289E-3</v>
      </c>
      <c r="FWC8" s="50">
        <v>6.8146984541396401E-3</v>
      </c>
      <c r="FWD8" s="50">
        <v>5.9951220781889539E-3</v>
      </c>
      <c r="FWE8" s="50">
        <v>4.5158063043512393E-3</v>
      </c>
      <c r="FWF8" s="50">
        <v>4.2043713530160775E-3</v>
      </c>
      <c r="FWG8" s="50">
        <v>4.0642256739161159E-3</v>
      </c>
      <c r="FWH8" s="50">
        <v>5.8861198585855191E-3</v>
      </c>
      <c r="FWI8" s="50">
        <v>1.1092196144276914E-2</v>
      </c>
      <c r="FWJ8" s="50">
        <v>1.8105235535511868E-2</v>
      </c>
      <c r="FWK8" s="50">
        <v>1.87326630350046E-2</v>
      </c>
      <c r="FWL8" s="50">
        <v>1.5822567561937811E-2</v>
      </c>
      <c r="FWM8" s="50">
        <v>1.3225685495278911E-2</v>
      </c>
      <c r="FWN8" s="50">
        <v>1.0755790318467597E-2</v>
      </c>
      <c r="FWO8" s="50">
        <v>9.4287772393770643E-3</v>
      </c>
      <c r="FWP8" s="50">
        <v>8.730349256122847E-3</v>
      </c>
      <c r="FWQ8" s="50">
        <v>8.3557379399817073E-3</v>
      </c>
      <c r="FWR8" s="50">
        <v>8.489851345797857E-3</v>
      </c>
      <c r="FWS8" s="50">
        <v>9.4687503422274336E-3</v>
      </c>
      <c r="FWT8" s="50">
        <v>1.126344971715746E-2</v>
      </c>
      <c r="FWU8" s="50">
        <v>1.3256977347201465E-2</v>
      </c>
      <c r="FWV8" s="50">
        <v>1.4581070260063948E-2</v>
      </c>
      <c r="FWW8" s="50">
        <v>1.2354684764688267E-2</v>
      </c>
      <c r="FWX8" s="50">
        <v>1.1346139062338818E-2</v>
      </c>
      <c r="FWY8" s="50">
        <v>9.0769112320525595E-3</v>
      </c>
      <c r="FWZ8" s="50">
        <v>7.1079402766581088E-3</v>
      </c>
      <c r="FXA8" s="50">
        <v>6.4620979684528804E-3</v>
      </c>
      <c r="FXB8" s="50">
        <v>5.9951220781889539E-3</v>
      </c>
      <c r="FXC8" s="50">
        <v>4.5158063043512393E-3</v>
      </c>
      <c r="FXD8" s="50">
        <v>4.2043713530160775E-3</v>
      </c>
      <c r="FXE8" s="50">
        <v>4.0642256739161159E-3</v>
      </c>
      <c r="FXF8" s="50">
        <v>5.8861198585855191E-3</v>
      </c>
      <c r="FXG8" s="50">
        <v>1.1092196144276914E-2</v>
      </c>
      <c r="FXH8" s="50">
        <v>1.8105235535511868E-2</v>
      </c>
      <c r="FXI8" s="50">
        <v>1.87326630350046E-2</v>
      </c>
      <c r="FXJ8" s="50">
        <v>1.5822567561937811E-2</v>
      </c>
      <c r="FXK8" s="50">
        <v>1.3225685495278911E-2</v>
      </c>
      <c r="FXL8" s="50">
        <v>1.0755790318467597E-2</v>
      </c>
      <c r="FXM8" s="50">
        <v>9.4287772393770643E-3</v>
      </c>
      <c r="FXN8" s="50">
        <v>8.730349256122847E-3</v>
      </c>
      <c r="FXO8" s="50">
        <v>8.3557379399817073E-3</v>
      </c>
      <c r="FXP8" s="50">
        <v>8.489851345797857E-3</v>
      </c>
      <c r="FXQ8" s="50">
        <v>9.4687503422274336E-3</v>
      </c>
      <c r="FXR8" s="50">
        <v>1.126344971715746E-2</v>
      </c>
      <c r="FXS8" s="50">
        <v>1.3256977347201465E-2</v>
      </c>
      <c r="FXT8" s="50">
        <v>1.4581070260063948E-2</v>
      </c>
      <c r="FXU8" s="50">
        <v>1.2354684764688267E-2</v>
      </c>
      <c r="FXV8" s="50">
        <v>1.1346139062338818E-2</v>
      </c>
      <c r="FXW8" s="50">
        <v>9.0769112320525595E-3</v>
      </c>
      <c r="FXX8" s="50">
        <v>7.1079402766581088E-3</v>
      </c>
      <c r="FXY8" s="50">
        <v>6.4620979684528804E-3</v>
      </c>
      <c r="FXZ8" s="50">
        <v>5.9951220781889539E-3</v>
      </c>
      <c r="FYA8" s="50">
        <v>4.5158063043512393E-3</v>
      </c>
      <c r="FYB8" s="50">
        <v>4.2043713530160775E-3</v>
      </c>
      <c r="FYC8" s="50">
        <v>4.0642256739161159E-3</v>
      </c>
      <c r="FYD8" s="50">
        <v>5.8861198585855191E-3</v>
      </c>
      <c r="FYE8" s="50">
        <v>1.1092196144276914E-2</v>
      </c>
      <c r="FYF8" s="50">
        <v>1.8105235535511868E-2</v>
      </c>
      <c r="FYG8" s="50">
        <v>1.87326630350046E-2</v>
      </c>
      <c r="FYH8" s="50">
        <v>1.5822567561937811E-2</v>
      </c>
      <c r="FYI8" s="50">
        <v>1.3225685495278911E-2</v>
      </c>
      <c r="FYJ8" s="50">
        <v>1.0755790318467597E-2</v>
      </c>
      <c r="FYK8" s="50">
        <v>9.4287772393770643E-3</v>
      </c>
      <c r="FYL8" s="50">
        <v>8.730349256122847E-3</v>
      </c>
      <c r="FYM8" s="50">
        <v>8.3557379399817073E-3</v>
      </c>
      <c r="FYN8" s="50">
        <v>8.489851345797857E-3</v>
      </c>
      <c r="FYO8" s="50">
        <v>9.4687503422274336E-3</v>
      </c>
      <c r="FYP8" s="50">
        <v>1.126344971715746E-2</v>
      </c>
      <c r="FYQ8" s="50">
        <v>1.3256977347201465E-2</v>
      </c>
      <c r="FYR8" s="50">
        <v>1.4581070260063948E-2</v>
      </c>
      <c r="FYS8" s="50">
        <v>1.2354684764688267E-2</v>
      </c>
      <c r="FYT8" s="50">
        <v>1.1346139062338818E-2</v>
      </c>
      <c r="FYU8" s="50">
        <v>9.0769112320525595E-3</v>
      </c>
      <c r="FYV8" s="50">
        <v>7.1079402766581088E-3</v>
      </c>
      <c r="FYW8" s="50">
        <v>6.4620979684528804E-3</v>
      </c>
      <c r="FYX8" s="50">
        <v>5.9951220781889539E-3</v>
      </c>
      <c r="FYY8" s="50">
        <v>4.5158063043512393E-3</v>
      </c>
      <c r="FYZ8" s="50">
        <v>4.2043713530160775E-3</v>
      </c>
      <c r="FZA8" s="50">
        <v>4.0642256739161159E-3</v>
      </c>
      <c r="FZB8" s="50">
        <v>5.8861198585855191E-3</v>
      </c>
      <c r="FZC8" s="50">
        <v>1.1092196144276914E-2</v>
      </c>
      <c r="FZD8" s="50">
        <v>1.8105235535511868E-2</v>
      </c>
      <c r="FZE8" s="50">
        <v>1.87326630350046E-2</v>
      </c>
      <c r="FZF8" s="50">
        <v>1.5822567561937811E-2</v>
      </c>
      <c r="FZG8" s="50">
        <v>1.3225685495278911E-2</v>
      </c>
      <c r="FZH8" s="50">
        <v>1.0755790318467597E-2</v>
      </c>
      <c r="FZI8" s="50">
        <v>9.4287772393770643E-3</v>
      </c>
      <c r="FZJ8" s="50">
        <v>8.730349256122847E-3</v>
      </c>
      <c r="FZK8" s="50">
        <v>8.3557379399817073E-3</v>
      </c>
      <c r="FZL8" s="50">
        <v>8.489851345797857E-3</v>
      </c>
      <c r="FZM8" s="50">
        <v>9.4687503422274336E-3</v>
      </c>
      <c r="FZN8" s="50">
        <v>1.126344971715746E-2</v>
      </c>
      <c r="FZO8" s="50">
        <v>1.3256977347201465E-2</v>
      </c>
      <c r="FZP8" s="50">
        <v>1.4581070260063948E-2</v>
      </c>
      <c r="FZQ8" s="50">
        <v>1.2354684764688267E-2</v>
      </c>
      <c r="FZR8" s="50">
        <v>1.1346139062338818E-2</v>
      </c>
      <c r="FZS8" s="50">
        <v>9.0769112320525595E-3</v>
      </c>
      <c r="FZT8" s="50">
        <v>7.1079402766581088E-3</v>
      </c>
      <c r="FZU8" s="50">
        <v>6.4620979684528804E-3</v>
      </c>
      <c r="FZV8" s="50">
        <v>5.9951220781889539E-3</v>
      </c>
      <c r="FZW8" s="50">
        <v>4.5158063043512393E-3</v>
      </c>
      <c r="FZX8" s="50">
        <v>4.2043713530160775E-3</v>
      </c>
      <c r="FZY8" s="50">
        <v>4.0642256739161159E-3</v>
      </c>
      <c r="FZZ8" s="50">
        <v>5.8861198585855191E-3</v>
      </c>
      <c r="GAA8" s="50">
        <v>1.1092196144276914E-2</v>
      </c>
      <c r="GAB8" s="50">
        <v>1.8105235535511868E-2</v>
      </c>
      <c r="GAC8" s="50">
        <v>1.87326630350046E-2</v>
      </c>
      <c r="GAD8" s="50">
        <v>1.5822567561937811E-2</v>
      </c>
      <c r="GAE8" s="50">
        <v>1.3225685495278911E-2</v>
      </c>
      <c r="GAF8" s="50">
        <v>1.0755790318467597E-2</v>
      </c>
      <c r="GAG8" s="50">
        <v>9.4287772393770643E-3</v>
      </c>
      <c r="GAH8" s="50">
        <v>8.730349256122847E-3</v>
      </c>
      <c r="GAI8" s="50">
        <v>8.3557379399817073E-3</v>
      </c>
      <c r="GAJ8" s="50">
        <v>8.489851345797857E-3</v>
      </c>
      <c r="GAK8" s="50">
        <v>9.4687503422274336E-3</v>
      </c>
      <c r="GAL8" s="50">
        <v>1.126344971715746E-2</v>
      </c>
      <c r="GAM8" s="50">
        <v>1.3256977347201465E-2</v>
      </c>
      <c r="GAN8" s="50">
        <v>1.4581070260063948E-2</v>
      </c>
      <c r="GAO8" s="50">
        <v>1.2354684764688267E-2</v>
      </c>
      <c r="GAP8" s="50">
        <v>1.1346139062338818E-2</v>
      </c>
      <c r="GAQ8" s="50">
        <v>9.0769112320525595E-3</v>
      </c>
      <c r="GAR8" s="50">
        <v>7.1079402766581088E-3</v>
      </c>
      <c r="GAS8" s="50">
        <v>6.4620979684528804E-3</v>
      </c>
      <c r="GAT8" s="50">
        <v>7.0650064348666648E-3</v>
      </c>
      <c r="GAU8" s="50">
        <v>5.0632546161090671E-3</v>
      </c>
      <c r="GAV8" s="50">
        <v>4.4572501861959539E-3</v>
      </c>
      <c r="GAW8" s="50">
        <v>4.1506668546685424E-3</v>
      </c>
      <c r="GAX8" s="50">
        <v>4.7638335177233654E-3</v>
      </c>
      <c r="GAY8" s="50">
        <v>6.0687780344358486E-3</v>
      </c>
      <c r="GAZ8" s="50">
        <v>1.1212812351984408E-2</v>
      </c>
      <c r="GBA8" s="50">
        <v>1.589493675557116E-2</v>
      </c>
      <c r="GBB8" s="50">
        <v>1.8313661134925798E-2</v>
      </c>
      <c r="GBC8" s="50">
        <v>1.8351684644968599E-2</v>
      </c>
      <c r="GBD8" s="50">
        <v>1.7322011464052416E-2</v>
      </c>
      <c r="GBE8" s="50">
        <v>1.4306033584937027E-2</v>
      </c>
      <c r="GBF8" s="50">
        <v>1.2552301673968619E-2</v>
      </c>
      <c r="GBG8" s="50">
        <v>1.1606391188733209E-2</v>
      </c>
      <c r="GBH8" s="50">
        <v>1.1199028231560656E-2</v>
      </c>
      <c r="GBI8" s="50">
        <v>1.1468302040138319E-2</v>
      </c>
      <c r="GBJ8" s="50">
        <v>1.1148061634056223E-2</v>
      </c>
      <c r="GBK8" s="50">
        <v>1.2026102986560473E-2</v>
      </c>
      <c r="GBL8" s="50">
        <v>1.2523808475047731E-2</v>
      </c>
      <c r="GBM8" s="50">
        <v>1.260490899848898E-2</v>
      </c>
      <c r="GBN8" s="50">
        <v>1.1486768950130077E-2</v>
      </c>
      <c r="GBO8" s="50">
        <v>9.1233687703148481E-3</v>
      </c>
      <c r="GBP8" s="50">
        <v>7.5064306033577289E-3</v>
      </c>
      <c r="GBQ8" s="50">
        <v>6.8146984541396401E-3</v>
      </c>
      <c r="GBR8" s="50">
        <v>7.0650064348666648E-3</v>
      </c>
      <c r="GBS8" s="50">
        <v>5.0632546161090671E-3</v>
      </c>
      <c r="GBT8" s="50">
        <v>4.4572501861959539E-3</v>
      </c>
      <c r="GBU8" s="50">
        <v>4.1506668546685424E-3</v>
      </c>
      <c r="GBV8" s="50">
        <v>4.7638335177233654E-3</v>
      </c>
      <c r="GBW8" s="50">
        <v>6.0687780344358486E-3</v>
      </c>
      <c r="GBX8" s="50">
        <v>1.1212812351984408E-2</v>
      </c>
      <c r="GBY8" s="50">
        <v>1.589493675557116E-2</v>
      </c>
      <c r="GBZ8" s="50">
        <v>1.8313661134925798E-2</v>
      </c>
      <c r="GCA8" s="50">
        <v>1.8351684644968599E-2</v>
      </c>
      <c r="GCB8" s="50">
        <v>1.7322011464052416E-2</v>
      </c>
      <c r="GCC8" s="50">
        <v>1.4306033584937027E-2</v>
      </c>
      <c r="GCD8" s="50">
        <v>1.2552301673968619E-2</v>
      </c>
      <c r="GCE8" s="50">
        <v>1.1606391188733209E-2</v>
      </c>
      <c r="GCF8" s="50">
        <v>1.1199028231560656E-2</v>
      </c>
      <c r="GCG8" s="50">
        <v>1.1468302040138319E-2</v>
      </c>
      <c r="GCH8" s="50">
        <v>1.1148061634056223E-2</v>
      </c>
      <c r="GCI8" s="50">
        <v>1.2026102986560473E-2</v>
      </c>
      <c r="GCJ8" s="50">
        <v>1.2523808475047731E-2</v>
      </c>
      <c r="GCK8" s="50">
        <v>1.260490899848898E-2</v>
      </c>
      <c r="GCL8" s="50">
        <v>1.1486768950130077E-2</v>
      </c>
      <c r="GCM8" s="50">
        <v>9.1233687703148481E-3</v>
      </c>
      <c r="GCN8" s="50">
        <v>7.5064306033577289E-3</v>
      </c>
      <c r="GCO8" s="50">
        <v>6.8146984541396401E-3</v>
      </c>
      <c r="GCP8" s="50">
        <v>5.9951220781889539E-3</v>
      </c>
      <c r="GCQ8" s="50">
        <v>4.5158063043512393E-3</v>
      </c>
      <c r="GCR8" s="50">
        <v>4.2043713530160775E-3</v>
      </c>
      <c r="GCS8" s="50">
        <v>4.0642256739161159E-3</v>
      </c>
      <c r="GCT8" s="50">
        <v>5.8861198585855191E-3</v>
      </c>
      <c r="GCU8" s="50">
        <v>1.1092196144276914E-2</v>
      </c>
      <c r="GCV8" s="50">
        <v>1.8105235535511868E-2</v>
      </c>
      <c r="GCW8" s="50">
        <v>1.87326630350046E-2</v>
      </c>
      <c r="GCX8" s="50">
        <v>1.5822567561937811E-2</v>
      </c>
      <c r="GCY8" s="50">
        <v>1.3225685495278911E-2</v>
      </c>
      <c r="GCZ8" s="50">
        <v>1.0755790318467597E-2</v>
      </c>
      <c r="GDA8" s="50">
        <v>9.4287772393770643E-3</v>
      </c>
      <c r="GDB8" s="50">
        <v>8.730349256122847E-3</v>
      </c>
      <c r="GDC8" s="50">
        <v>8.3557379399817073E-3</v>
      </c>
      <c r="GDD8" s="50">
        <v>8.489851345797857E-3</v>
      </c>
      <c r="GDE8" s="50">
        <v>9.4687503422274336E-3</v>
      </c>
      <c r="GDF8" s="50">
        <v>1.126344971715746E-2</v>
      </c>
      <c r="GDG8" s="50">
        <v>1.3256977347201465E-2</v>
      </c>
      <c r="GDH8" s="50">
        <v>1.4581070260063948E-2</v>
      </c>
      <c r="GDI8" s="50">
        <v>1.2354684764688267E-2</v>
      </c>
      <c r="GDJ8" s="50">
        <v>1.1346139062338818E-2</v>
      </c>
      <c r="GDK8" s="50">
        <v>9.0769112320525595E-3</v>
      </c>
      <c r="GDL8" s="50">
        <v>7.1079402766581088E-3</v>
      </c>
      <c r="GDM8" s="50">
        <v>6.4620979684528804E-3</v>
      </c>
      <c r="GDN8" s="50">
        <v>5.9951220781889539E-3</v>
      </c>
      <c r="GDO8" s="50">
        <v>4.5158063043512393E-3</v>
      </c>
      <c r="GDP8" s="50">
        <v>4.2043713530160775E-3</v>
      </c>
      <c r="GDQ8" s="50">
        <v>4.0642256739161159E-3</v>
      </c>
      <c r="GDR8" s="50">
        <v>5.8861198585855191E-3</v>
      </c>
      <c r="GDS8" s="50">
        <v>1.1092196144276914E-2</v>
      </c>
      <c r="GDT8" s="50">
        <v>1.8105235535511868E-2</v>
      </c>
      <c r="GDU8" s="50">
        <v>1.87326630350046E-2</v>
      </c>
      <c r="GDV8" s="50">
        <v>1.5822567561937811E-2</v>
      </c>
      <c r="GDW8" s="50">
        <v>1.3225685495278911E-2</v>
      </c>
      <c r="GDX8" s="50">
        <v>1.0755790318467597E-2</v>
      </c>
      <c r="GDY8" s="50">
        <v>9.4287772393770643E-3</v>
      </c>
      <c r="GDZ8" s="50">
        <v>8.730349256122847E-3</v>
      </c>
      <c r="GEA8" s="50">
        <v>8.3557379399817073E-3</v>
      </c>
      <c r="GEB8" s="50">
        <v>8.489851345797857E-3</v>
      </c>
      <c r="GEC8" s="50">
        <v>9.4687503422274336E-3</v>
      </c>
      <c r="GED8" s="50">
        <v>1.126344971715746E-2</v>
      </c>
      <c r="GEE8" s="50">
        <v>1.3256977347201465E-2</v>
      </c>
      <c r="GEF8" s="50">
        <v>1.4581070260063948E-2</v>
      </c>
      <c r="GEG8" s="50">
        <v>1.2354684764688267E-2</v>
      </c>
      <c r="GEH8" s="50">
        <v>1.1346139062338818E-2</v>
      </c>
      <c r="GEI8" s="50">
        <v>9.0769112320525595E-3</v>
      </c>
      <c r="GEJ8" s="50">
        <v>7.1079402766581088E-3</v>
      </c>
      <c r="GEK8" s="50">
        <v>6.4620979684528804E-3</v>
      </c>
      <c r="GEL8" s="50">
        <v>5.9951220781889539E-3</v>
      </c>
      <c r="GEM8" s="50">
        <v>4.5158063043512393E-3</v>
      </c>
      <c r="GEN8" s="50">
        <v>4.2043713530160775E-3</v>
      </c>
      <c r="GEO8" s="50">
        <v>4.0642256739161159E-3</v>
      </c>
      <c r="GEP8" s="50">
        <v>5.8861198585855191E-3</v>
      </c>
      <c r="GEQ8" s="50">
        <v>1.1092196144276914E-2</v>
      </c>
      <c r="GER8" s="50">
        <v>1.8105235535511868E-2</v>
      </c>
      <c r="GES8" s="50">
        <v>1.87326630350046E-2</v>
      </c>
      <c r="GET8" s="50">
        <v>1.5822567561937811E-2</v>
      </c>
      <c r="GEU8" s="50">
        <v>1.3225685495278911E-2</v>
      </c>
      <c r="GEV8" s="50">
        <v>1.0755790318467597E-2</v>
      </c>
      <c r="GEW8" s="50">
        <v>9.4287772393770643E-3</v>
      </c>
      <c r="GEX8" s="50">
        <v>8.730349256122847E-3</v>
      </c>
      <c r="GEY8" s="50">
        <v>8.3557379399817073E-3</v>
      </c>
      <c r="GEZ8" s="50">
        <v>8.489851345797857E-3</v>
      </c>
      <c r="GFA8" s="50">
        <v>9.4687503422274336E-3</v>
      </c>
      <c r="GFB8" s="50">
        <v>1.126344971715746E-2</v>
      </c>
      <c r="GFC8" s="50">
        <v>1.3256977347201465E-2</v>
      </c>
      <c r="GFD8" s="50">
        <v>1.4581070260063948E-2</v>
      </c>
      <c r="GFE8" s="50">
        <v>1.2354684764688267E-2</v>
      </c>
      <c r="GFF8" s="50">
        <v>1.1346139062338818E-2</v>
      </c>
      <c r="GFG8" s="50">
        <v>9.0769112320525595E-3</v>
      </c>
      <c r="GFH8" s="50">
        <v>7.1079402766581088E-3</v>
      </c>
      <c r="GFI8" s="50">
        <v>6.4620979684528804E-3</v>
      </c>
      <c r="GFJ8" s="50">
        <v>5.9951220781889539E-3</v>
      </c>
      <c r="GFK8" s="50">
        <v>4.5158063043512393E-3</v>
      </c>
      <c r="GFL8" s="50">
        <v>4.2043713530160775E-3</v>
      </c>
      <c r="GFM8" s="50">
        <v>4.0642256739161159E-3</v>
      </c>
      <c r="GFN8" s="50">
        <v>5.8861198585855191E-3</v>
      </c>
      <c r="GFO8" s="50">
        <v>1.1092196144276914E-2</v>
      </c>
      <c r="GFP8" s="50">
        <v>1.8105235535511868E-2</v>
      </c>
      <c r="GFQ8" s="50">
        <v>1.87326630350046E-2</v>
      </c>
      <c r="GFR8" s="50">
        <v>1.5822567561937811E-2</v>
      </c>
      <c r="GFS8" s="50">
        <v>1.3225685495278911E-2</v>
      </c>
      <c r="GFT8" s="50">
        <v>1.0755790318467597E-2</v>
      </c>
      <c r="GFU8" s="50">
        <v>9.4287772393770643E-3</v>
      </c>
      <c r="GFV8" s="50">
        <v>8.730349256122847E-3</v>
      </c>
      <c r="GFW8" s="50">
        <v>8.3557379399817073E-3</v>
      </c>
      <c r="GFX8" s="50">
        <v>8.489851345797857E-3</v>
      </c>
      <c r="GFY8" s="50">
        <v>9.4687503422274336E-3</v>
      </c>
      <c r="GFZ8" s="50">
        <v>1.126344971715746E-2</v>
      </c>
      <c r="GGA8" s="50">
        <v>1.3256977347201465E-2</v>
      </c>
      <c r="GGB8" s="50">
        <v>1.4581070260063948E-2</v>
      </c>
      <c r="GGC8" s="50">
        <v>1.2354684764688267E-2</v>
      </c>
      <c r="GGD8" s="50">
        <v>1.1346139062338818E-2</v>
      </c>
      <c r="GGE8" s="50">
        <v>9.0769112320525595E-3</v>
      </c>
      <c r="GGF8" s="50">
        <v>7.1079402766581088E-3</v>
      </c>
      <c r="GGG8" s="50">
        <v>6.4620979684528804E-3</v>
      </c>
      <c r="GGH8" s="50">
        <v>5.9951220781889539E-3</v>
      </c>
      <c r="GGI8" s="50">
        <v>4.5158063043512393E-3</v>
      </c>
      <c r="GGJ8" s="50">
        <v>4.2043713530160775E-3</v>
      </c>
      <c r="GGK8" s="50">
        <v>4.0642256739161159E-3</v>
      </c>
      <c r="GGL8" s="50">
        <v>5.8861198585855191E-3</v>
      </c>
      <c r="GGM8" s="50">
        <v>1.1092196144276914E-2</v>
      </c>
      <c r="GGN8" s="50">
        <v>1.8105235535511868E-2</v>
      </c>
      <c r="GGO8" s="50">
        <v>1.87326630350046E-2</v>
      </c>
      <c r="GGP8" s="50">
        <v>1.5822567561937811E-2</v>
      </c>
      <c r="GGQ8" s="50">
        <v>1.3225685495278911E-2</v>
      </c>
      <c r="GGR8" s="50">
        <v>1.0755790318467597E-2</v>
      </c>
      <c r="GGS8" s="50">
        <v>9.4287772393770643E-3</v>
      </c>
      <c r="GGT8" s="50">
        <v>8.730349256122847E-3</v>
      </c>
      <c r="GGU8" s="50">
        <v>8.3557379399817073E-3</v>
      </c>
      <c r="GGV8" s="50">
        <v>8.489851345797857E-3</v>
      </c>
      <c r="GGW8" s="50">
        <v>9.4687503422274336E-3</v>
      </c>
      <c r="GGX8" s="50">
        <v>1.126344971715746E-2</v>
      </c>
      <c r="GGY8" s="50">
        <v>1.3256977347201465E-2</v>
      </c>
      <c r="GGZ8" s="50">
        <v>1.4581070260063948E-2</v>
      </c>
      <c r="GHA8" s="50">
        <v>1.2354684764688267E-2</v>
      </c>
      <c r="GHB8" s="50">
        <v>1.1346139062338818E-2</v>
      </c>
      <c r="GHC8" s="50">
        <v>9.0769112320525595E-3</v>
      </c>
      <c r="GHD8" s="50">
        <v>7.1079402766581088E-3</v>
      </c>
      <c r="GHE8" s="50">
        <v>6.4620979684528804E-3</v>
      </c>
      <c r="GHF8" s="50">
        <v>7.0650064348666648E-3</v>
      </c>
      <c r="GHG8" s="50">
        <v>5.0632546161090671E-3</v>
      </c>
      <c r="GHH8" s="50">
        <v>4.4572501861959539E-3</v>
      </c>
      <c r="GHI8" s="50">
        <v>4.1506668546685424E-3</v>
      </c>
      <c r="GHJ8" s="50">
        <v>4.7638335177233654E-3</v>
      </c>
      <c r="GHK8" s="50">
        <v>6.0687780344358486E-3</v>
      </c>
      <c r="GHL8" s="50">
        <v>1.1212812351984408E-2</v>
      </c>
      <c r="GHM8" s="50">
        <v>1.589493675557116E-2</v>
      </c>
      <c r="GHN8" s="50">
        <v>1.8313661134925798E-2</v>
      </c>
      <c r="GHO8" s="50">
        <v>1.8351684644968599E-2</v>
      </c>
      <c r="GHP8" s="50">
        <v>1.7322011464052416E-2</v>
      </c>
      <c r="GHQ8" s="50">
        <v>1.4306033584937027E-2</v>
      </c>
      <c r="GHR8" s="50">
        <v>1.2552301673968619E-2</v>
      </c>
      <c r="GHS8" s="50">
        <v>1.1606391188733209E-2</v>
      </c>
      <c r="GHT8" s="50">
        <v>1.1199028231560656E-2</v>
      </c>
      <c r="GHU8" s="50">
        <v>1.1468302040138319E-2</v>
      </c>
      <c r="GHV8" s="50">
        <v>1.1148061634056223E-2</v>
      </c>
      <c r="GHW8" s="50">
        <v>1.2026102986560473E-2</v>
      </c>
      <c r="GHX8" s="50">
        <v>1.2523808475047731E-2</v>
      </c>
      <c r="GHY8" s="50">
        <v>1.260490899848898E-2</v>
      </c>
      <c r="GHZ8" s="50">
        <v>1.1486768950130077E-2</v>
      </c>
      <c r="GIA8" s="50">
        <v>9.1233687703148481E-3</v>
      </c>
      <c r="GIB8" s="50">
        <v>7.5064306033577289E-3</v>
      </c>
      <c r="GIC8" s="50">
        <v>6.8146984541396401E-3</v>
      </c>
      <c r="GID8" s="50">
        <v>7.0650064348666648E-3</v>
      </c>
      <c r="GIE8" s="50">
        <v>5.0632546161090671E-3</v>
      </c>
      <c r="GIF8" s="50">
        <v>4.4572501861959539E-3</v>
      </c>
      <c r="GIG8" s="50">
        <v>4.1506668546685424E-3</v>
      </c>
      <c r="GIH8" s="50">
        <v>4.7638335177233654E-3</v>
      </c>
      <c r="GII8" s="50">
        <v>6.0687780344358486E-3</v>
      </c>
      <c r="GIJ8" s="50">
        <v>1.1212812351984408E-2</v>
      </c>
      <c r="GIK8" s="50">
        <v>1.589493675557116E-2</v>
      </c>
      <c r="GIL8" s="50">
        <v>1.8313661134925798E-2</v>
      </c>
      <c r="GIM8" s="50">
        <v>1.8351684644968599E-2</v>
      </c>
      <c r="GIN8" s="50">
        <v>1.7322011464052416E-2</v>
      </c>
      <c r="GIO8" s="50">
        <v>1.4306033584937027E-2</v>
      </c>
      <c r="GIP8" s="50">
        <v>1.2552301673968619E-2</v>
      </c>
      <c r="GIQ8" s="50">
        <v>1.1606391188733209E-2</v>
      </c>
      <c r="GIR8" s="50">
        <v>1.1199028231560656E-2</v>
      </c>
      <c r="GIS8" s="50">
        <v>1.1468302040138319E-2</v>
      </c>
      <c r="GIT8" s="50">
        <v>1.1148061634056223E-2</v>
      </c>
      <c r="GIU8" s="50">
        <v>1.2026102986560473E-2</v>
      </c>
      <c r="GIV8" s="50">
        <v>1.2523808475047731E-2</v>
      </c>
      <c r="GIW8" s="50">
        <v>1.260490899848898E-2</v>
      </c>
      <c r="GIX8" s="50">
        <v>1.1486768950130077E-2</v>
      </c>
      <c r="GIY8" s="50">
        <v>9.1233687703148481E-3</v>
      </c>
      <c r="GIZ8" s="50">
        <v>7.5064306033577289E-3</v>
      </c>
      <c r="GJA8" s="50">
        <v>6.8146984541396401E-3</v>
      </c>
      <c r="GJB8" s="50">
        <v>5.9951220781889539E-3</v>
      </c>
      <c r="GJC8" s="50">
        <v>4.5158063043512393E-3</v>
      </c>
      <c r="GJD8" s="50">
        <v>4.2043713530160775E-3</v>
      </c>
      <c r="GJE8" s="50">
        <v>4.0642256739161159E-3</v>
      </c>
      <c r="GJF8" s="50">
        <v>5.8861198585855191E-3</v>
      </c>
      <c r="GJG8" s="50">
        <v>1.1092196144276914E-2</v>
      </c>
      <c r="GJH8" s="50">
        <v>1.8105235535511868E-2</v>
      </c>
      <c r="GJI8" s="50">
        <v>1.87326630350046E-2</v>
      </c>
      <c r="GJJ8" s="50">
        <v>1.5822567561937811E-2</v>
      </c>
      <c r="GJK8" s="50">
        <v>1.3225685495278911E-2</v>
      </c>
      <c r="GJL8" s="50">
        <v>1.0755790318467597E-2</v>
      </c>
      <c r="GJM8" s="50">
        <v>9.4287772393770643E-3</v>
      </c>
      <c r="GJN8" s="50">
        <v>8.730349256122847E-3</v>
      </c>
      <c r="GJO8" s="50">
        <v>8.3557379399817073E-3</v>
      </c>
      <c r="GJP8" s="50">
        <v>8.489851345797857E-3</v>
      </c>
      <c r="GJQ8" s="50">
        <v>9.4687503422274336E-3</v>
      </c>
      <c r="GJR8" s="50">
        <v>1.126344971715746E-2</v>
      </c>
      <c r="GJS8" s="50">
        <v>1.3256977347201465E-2</v>
      </c>
      <c r="GJT8" s="50">
        <v>1.4581070260063948E-2</v>
      </c>
      <c r="GJU8" s="50">
        <v>1.2354684764688267E-2</v>
      </c>
      <c r="GJV8" s="50">
        <v>1.1346139062338818E-2</v>
      </c>
      <c r="GJW8" s="50">
        <v>9.0769112320525595E-3</v>
      </c>
      <c r="GJX8" s="50">
        <v>7.1079402766581088E-3</v>
      </c>
      <c r="GJY8" s="50">
        <v>6.4620979684528804E-3</v>
      </c>
      <c r="GJZ8" s="50">
        <v>5.9951220781889539E-3</v>
      </c>
      <c r="GKA8" s="50">
        <v>4.5158063043512393E-3</v>
      </c>
      <c r="GKB8" s="50">
        <v>4.2043713530160775E-3</v>
      </c>
      <c r="GKC8" s="50">
        <v>4.0642256739161159E-3</v>
      </c>
      <c r="GKD8" s="50">
        <v>5.8861198585855191E-3</v>
      </c>
      <c r="GKE8" s="50">
        <v>1.1092196144276914E-2</v>
      </c>
      <c r="GKF8" s="50">
        <v>1.8105235535511868E-2</v>
      </c>
      <c r="GKG8" s="50">
        <v>1.87326630350046E-2</v>
      </c>
      <c r="GKH8" s="50">
        <v>1.5822567561937811E-2</v>
      </c>
      <c r="GKI8" s="50">
        <v>1.3225685495278911E-2</v>
      </c>
      <c r="GKJ8" s="50">
        <v>1.0755790318467597E-2</v>
      </c>
      <c r="GKK8" s="50">
        <v>9.4287772393770643E-3</v>
      </c>
      <c r="GKL8" s="50">
        <v>8.730349256122847E-3</v>
      </c>
      <c r="GKM8" s="50">
        <v>8.3557379399817073E-3</v>
      </c>
      <c r="GKN8" s="50">
        <v>8.489851345797857E-3</v>
      </c>
      <c r="GKO8" s="50">
        <v>9.4687503422274336E-3</v>
      </c>
      <c r="GKP8" s="50">
        <v>1.126344971715746E-2</v>
      </c>
      <c r="GKQ8" s="50">
        <v>1.3256977347201465E-2</v>
      </c>
      <c r="GKR8" s="50">
        <v>1.4581070260063948E-2</v>
      </c>
      <c r="GKS8" s="50">
        <v>1.2354684764688267E-2</v>
      </c>
      <c r="GKT8" s="50">
        <v>1.1346139062338818E-2</v>
      </c>
      <c r="GKU8" s="50">
        <v>9.0769112320525595E-3</v>
      </c>
      <c r="GKV8" s="50">
        <v>7.1079402766581088E-3</v>
      </c>
      <c r="GKW8" s="50">
        <v>6.4620979684528804E-3</v>
      </c>
      <c r="GKX8" s="50">
        <v>5.9951220781889539E-3</v>
      </c>
      <c r="GKY8" s="50">
        <v>4.5158063043512393E-3</v>
      </c>
      <c r="GKZ8" s="50">
        <v>4.2043713530160775E-3</v>
      </c>
      <c r="GLA8" s="50">
        <v>4.0642256739161159E-3</v>
      </c>
      <c r="GLB8" s="50">
        <v>5.8861198585855191E-3</v>
      </c>
      <c r="GLC8" s="50">
        <v>1.1092196144276914E-2</v>
      </c>
      <c r="GLD8" s="50">
        <v>1.8105235535511868E-2</v>
      </c>
      <c r="GLE8" s="50">
        <v>1.87326630350046E-2</v>
      </c>
      <c r="GLF8" s="50">
        <v>1.5822567561937811E-2</v>
      </c>
      <c r="GLG8" s="50">
        <v>1.3225685495278911E-2</v>
      </c>
      <c r="GLH8" s="50">
        <v>1.0755790318467597E-2</v>
      </c>
      <c r="GLI8" s="50">
        <v>9.4287772393770643E-3</v>
      </c>
      <c r="GLJ8" s="50">
        <v>8.730349256122847E-3</v>
      </c>
      <c r="GLK8" s="50">
        <v>8.3557379399817073E-3</v>
      </c>
      <c r="GLL8" s="50">
        <v>8.489851345797857E-3</v>
      </c>
      <c r="GLM8" s="50">
        <v>9.4687503422274336E-3</v>
      </c>
      <c r="GLN8" s="50">
        <v>1.126344971715746E-2</v>
      </c>
      <c r="GLO8" s="50">
        <v>1.3256977347201465E-2</v>
      </c>
      <c r="GLP8" s="50">
        <v>1.4581070260063948E-2</v>
      </c>
      <c r="GLQ8" s="50">
        <v>1.2354684764688267E-2</v>
      </c>
      <c r="GLR8" s="50">
        <v>1.1346139062338818E-2</v>
      </c>
      <c r="GLS8" s="50">
        <v>9.0769112320525595E-3</v>
      </c>
      <c r="GLT8" s="50">
        <v>7.1079402766581088E-3</v>
      </c>
      <c r="GLU8" s="50">
        <v>6.4620979684528804E-3</v>
      </c>
      <c r="GLV8" s="50">
        <v>5.9951220781889539E-3</v>
      </c>
      <c r="GLW8" s="50">
        <v>4.5158063043512393E-3</v>
      </c>
      <c r="GLX8" s="50">
        <v>4.2043713530160775E-3</v>
      </c>
      <c r="GLY8" s="50">
        <v>4.0642256739161159E-3</v>
      </c>
      <c r="GLZ8" s="50">
        <v>5.8861198585855191E-3</v>
      </c>
      <c r="GMA8" s="50">
        <v>1.1092196144276914E-2</v>
      </c>
      <c r="GMB8" s="50">
        <v>1.8105235535511868E-2</v>
      </c>
      <c r="GMC8" s="50">
        <v>1.87326630350046E-2</v>
      </c>
      <c r="GMD8" s="50">
        <v>1.5822567561937811E-2</v>
      </c>
      <c r="GME8" s="50">
        <v>1.3225685495278911E-2</v>
      </c>
      <c r="GMF8" s="50">
        <v>1.0755790318467597E-2</v>
      </c>
      <c r="GMG8" s="50">
        <v>9.4287772393770643E-3</v>
      </c>
      <c r="GMH8" s="50">
        <v>8.730349256122847E-3</v>
      </c>
      <c r="GMI8" s="50">
        <v>8.3557379399817073E-3</v>
      </c>
      <c r="GMJ8" s="50">
        <v>8.489851345797857E-3</v>
      </c>
      <c r="GMK8" s="50">
        <v>9.4687503422274336E-3</v>
      </c>
      <c r="GML8" s="50">
        <v>1.126344971715746E-2</v>
      </c>
      <c r="GMM8" s="50">
        <v>1.3256977347201465E-2</v>
      </c>
      <c r="GMN8" s="50">
        <v>1.4581070260063948E-2</v>
      </c>
      <c r="GMO8" s="50">
        <v>1.2354684764688267E-2</v>
      </c>
      <c r="GMP8" s="50">
        <v>1.1346139062338818E-2</v>
      </c>
      <c r="GMQ8" s="50">
        <v>9.0769112320525595E-3</v>
      </c>
      <c r="GMR8" s="50">
        <v>7.1079402766581088E-3</v>
      </c>
      <c r="GMS8" s="50">
        <v>6.4620979684528804E-3</v>
      </c>
      <c r="GMT8" s="50">
        <v>5.6424678697398886E-3</v>
      </c>
      <c r="GMU8" s="50">
        <v>4.2501705869820638E-3</v>
      </c>
      <c r="GMV8" s="50">
        <v>3.9570553648702869E-3</v>
      </c>
      <c r="GMW8" s="50">
        <v>3.8251535282838576E-3</v>
      </c>
      <c r="GMX8" s="50">
        <v>5.5398775375461425E-3</v>
      </c>
      <c r="GMY8" s="50">
        <v>1.0439713952109729E-2</v>
      </c>
      <c r="GMZ8" s="50">
        <v>1.7040221704065054E-2</v>
      </c>
      <c r="GNA8" s="50">
        <v>1.7630741665854349E-2</v>
      </c>
      <c r="GNB8" s="50">
        <v>1.4891828277866328E-2</v>
      </c>
      <c r="GNC8" s="50">
        <v>1.2447703990315889E-2</v>
      </c>
      <c r="GND8" s="50">
        <v>1.0123096723155842E-2</v>
      </c>
      <c r="GNE8" s="50">
        <v>8.874143263156652E-3</v>
      </c>
      <c r="GNF8" s="50">
        <v>8.2167992946395926E-3</v>
      </c>
      <c r="GNG8" s="50">
        <v>7.8642239330307274E-3</v>
      </c>
      <c r="GNH8" s="50">
        <v>7.990448262568001E-3</v>
      </c>
      <c r="GNI8" s="50">
        <v>8.911765046321329E-3</v>
      </c>
      <c r="GNJ8" s="50">
        <v>1.0600893838864553E-2</v>
      </c>
      <c r="GNK8" s="50">
        <v>1.2477155173890565E-2</v>
      </c>
      <c r="GNL8" s="50">
        <v>1.3723360237953116E-2</v>
      </c>
      <c r="GNM8" s="50">
        <v>1.1627938649226149E-2</v>
      </c>
      <c r="GNN8" s="50">
        <v>1.0678719091291691E-2</v>
      </c>
      <c r="GNO8" s="50">
        <v>8.5429753086703406E-3</v>
      </c>
      <c r="GNP8" s="50">
        <v>6.6898260850889726E-3</v>
      </c>
      <c r="GNQ8" s="50">
        <v>6.0819745008958157E-3</v>
      </c>
      <c r="GNR8" s="50">
        <v>6.6494178367731806E-3</v>
      </c>
      <c r="GNS8" s="50">
        <v>4.7654160673532521E-3</v>
      </c>
      <c r="GNT8" s="50">
        <v>4.1950590511800005E-3</v>
      </c>
      <c r="GNU8" s="50">
        <v>3.906509996586714E-3</v>
      </c>
      <c r="GNV8" s="50">
        <v>4.4836080166808148E-3</v>
      </c>
      <c r="GNW8" s="50">
        <v>5.7117910807522728E-3</v>
      </c>
      <c r="GNX8" s="50">
        <v>1.0553235102401515E-2</v>
      </c>
      <c r="GNY8" s="50">
        <v>1.4959940543961218E-2</v>
      </c>
      <c r="GNZ8" s="50">
        <v>1.7236386913833265E-2</v>
      </c>
      <c r="GOA8" s="50">
        <v>1.7272173757296186E-2</v>
      </c>
      <c r="GOB8" s="50">
        <v>1.6303069649910937E-2</v>
      </c>
      <c r="GOC8" s="50">
        <v>1.3464502239513659E-2</v>
      </c>
      <c r="GOD8" s="50">
        <v>1.1813930950579445E-2</v>
      </c>
      <c r="GOE8" s="50">
        <v>1.0923662279556112E-2</v>
      </c>
      <c r="GOF8" s="50">
        <v>1.05402619016834E-2</v>
      </c>
      <c r="GOG8" s="50">
        <v>1.0793696048258711E-2</v>
      </c>
      <c r="GOH8" s="50">
        <v>1.0492293355048489E-2</v>
      </c>
      <c r="GOI8" s="50">
        <v>1.131868521622896E-2</v>
      </c>
      <c r="GOJ8" s="50">
        <v>1.1787113848386986E-2</v>
      </c>
      <c r="GOK8" s="50">
        <v>1.1863443737080077E-2</v>
      </c>
      <c r="GOL8" s="50">
        <v>1.0811076653705219E-2</v>
      </c>
      <c r="GOM8" s="50">
        <v>8.5867000243605926E-3</v>
      </c>
      <c r="GON8" s="50">
        <v>7.0648758252986072E-3</v>
      </c>
      <c r="GOO8" s="50">
        <v>6.4138338129865807E-3</v>
      </c>
      <c r="GOP8" s="50">
        <v>6.6494178367731806E-3</v>
      </c>
      <c r="GOQ8" s="50">
        <v>4.7654160673532521E-3</v>
      </c>
      <c r="GOR8" s="50">
        <v>4.1950590511800005E-3</v>
      </c>
      <c r="GOS8" s="50">
        <v>3.906509996586714E-3</v>
      </c>
      <c r="GOT8" s="50">
        <v>4.4836080166808148E-3</v>
      </c>
      <c r="GOU8" s="50">
        <v>5.7117910807522728E-3</v>
      </c>
      <c r="GOV8" s="50">
        <v>1.0553235102401515E-2</v>
      </c>
      <c r="GOW8" s="50">
        <v>1.4959940543961218E-2</v>
      </c>
      <c r="GOX8" s="50">
        <v>1.7236386913833265E-2</v>
      </c>
      <c r="GOY8" s="50">
        <v>1.7272173757296186E-2</v>
      </c>
      <c r="GOZ8" s="50">
        <v>1.6303069649910937E-2</v>
      </c>
      <c r="GPA8" s="50">
        <v>1.3464502239513659E-2</v>
      </c>
      <c r="GPB8" s="50">
        <v>1.1813930950579445E-2</v>
      </c>
      <c r="GPC8" s="50">
        <v>1.0923662279556112E-2</v>
      </c>
      <c r="GPD8" s="50">
        <v>1.05402619016834E-2</v>
      </c>
      <c r="GPE8" s="50">
        <v>1.0793696048258711E-2</v>
      </c>
      <c r="GPF8" s="50">
        <v>1.0492293355048489E-2</v>
      </c>
      <c r="GPG8" s="50">
        <v>1.131868521622896E-2</v>
      </c>
      <c r="GPH8" s="50">
        <v>1.1787113848386986E-2</v>
      </c>
      <c r="GPI8" s="50">
        <v>1.1863443737080077E-2</v>
      </c>
      <c r="GPJ8" s="50">
        <v>1.0811076653705219E-2</v>
      </c>
      <c r="GPK8" s="50">
        <v>8.5867000243605926E-3</v>
      </c>
      <c r="GPL8" s="50">
        <v>7.0648758252986072E-3</v>
      </c>
      <c r="GPM8" s="50">
        <v>6.4138338129865807E-3</v>
      </c>
      <c r="GPN8" s="50">
        <v>5.6424678697398886E-3</v>
      </c>
      <c r="GPO8" s="50">
        <v>4.2501705869820638E-3</v>
      </c>
      <c r="GPP8" s="50">
        <v>3.9570553648702869E-3</v>
      </c>
      <c r="GPQ8" s="50">
        <v>3.8251535282838576E-3</v>
      </c>
      <c r="GPR8" s="50">
        <v>5.5398775375461425E-3</v>
      </c>
      <c r="GPS8" s="50">
        <v>1.0439713952109729E-2</v>
      </c>
      <c r="GPT8" s="50">
        <v>1.7040221704065054E-2</v>
      </c>
      <c r="GPU8" s="50">
        <v>1.7630741665854349E-2</v>
      </c>
      <c r="GPV8" s="50">
        <v>1.4891828277866328E-2</v>
      </c>
      <c r="GPW8" s="50">
        <v>1.2447703990315889E-2</v>
      </c>
      <c r="GPX8" s="50">
        <v>1.0123096723155842E-2</v>
      </c>
      <c r="GPY8" s="50">
        <v>8.874143263156652E-3</v>
      </c>
      <c r="GPZ8" s="50">
        <v>8.2167992946395926E-3</v>
      </c>
      <c r="GQA8" s="50">
        <v>7.8642239330307274E-3</v>
      </c>
      <c r="GQB8" s="50">
        <v>7.990448262568001E-3</v>
      </c>
      <c r="GQC8" s="50">
        <v>8.911765046321329E-3</v>
      </c>
      <c r="GQD8" s="50">
        <v>1.0600893838864553E-2</v>
      </c>
      <c r="GQE8" s="50">
        <v>1.2477155173890565E-2</v>
      </c>
      <c r="GQF8" s="50">
        <v>1.3723360237953116E-2</v>
      </c>
      <c r="GQG8" s="50">
        <v>1.1627938649226149E-2</v>
      </c>
      <c r="GQH8" s="50">
        <v>1.0678719091291691E-2</v>
      </c>
      <c r="GQI8" s="50">
        <v>8.5429753086703406E-3</v>
      </c>
      <c r="GQJ8" s="50">
        <v>6.6898260850889726E-3</v>
      </c>
      <c r="GQK8" s="50">
        <v>6.0819745008958157E-3</v>
      </c>
      <c r="GQL8" s="50">
        <v>5.6424678697398886E-3</v>
      </c>
      <c r="GQM8" s="50">
        <v>4.2501705869820638E-3</v>
      </c>
      <c r="GQN8" s="50">
        <v>3.9570553648702869E-3</v>
      </c>
      <c r="GQO8" s="50">
        <v>3.8251535282838576E-3</v>
      </c>
      <c r="GQP8" s="50">
        <v>5.5398775375461425E-3</v>
      </c>
      <c r="GQQ8" s="50">
        <v>1.0439713952109729E-2</v>
      </c>
      <c r="GQR8" s="50">
        <v>1.7040221704065054E-2</v>
      </c>
      <c r="GQS8" s="50">
        <v>1.7630741665854349E-2</v>
      </c>
      <c r="GQT8" s="50">
        <v>1.4891828277866328E-2</v>
      </c>
      <c r="GQU8" s="50">
        <v>1.2447703990315889E-2</v>
      </c>
      <c r="GQV8" s="50">
        <v>1.0123096723155842E-2</v>
      </c>
      <c r="GQW8" s="50">
        <v>8.874143263156652E-3</v>
      </c>
      <c r="GQX8" s="50">
        <v>8.2167992946395926E-3</v>
      </c>
      <c r="GQY8" s="50">
        <v>7.8642239330307274E-3</v>
      </c>
      <c r="GQZ8" s="50">
        <v>7.990448262568001E-3</v>
      </c>
      <c r="GRA8" s="50">
        <v>8.911765046321329E-3</v>
      </c>
      <c r="GRB8" s="50">
        <v>1.0600893838864553E-2</v>
      </c>
      <c r="GRC8" s="50">
        <v>1.2477155173890565E-2</v>
      </c>
      <c r="GRD8" s="50">
        <v>1.3723360237953116E-2</v>
      </c>
      <c r="GRE8" s="50">
        <v>1.1627938649226149E-2</v>
      </c>
      <c r="GRF8" s="50">
        <v>1.0678719091291691E-2</v>
      </c>
      <c r="GRG8" s="50">
        <v>8.5429753086703406E-3</v>
      </c>
      <c r="GRH8" s="50">
        <v>6.6898260850889726E-3</v>
      </c>
      <c r="GRI8" s="50">
        <v>6.0819745008958157E-3</v>
      </c>
      <c r="GRJ8" s="50">
        <v>5.6424678697398886E-3</v>
      </c>
      <c r="GRK8" s="50">
        <v>4.2501705869820638E-3</v>
      </c>
      <c r="GRL8" s="50">
        <v>3.9570553648702869E-3</v>
      </c>
      <c r="GRM8" s="50">
        <v>3.8251535282838576E-3</v>
      </c>
      <c r="GRN8" s="50">
        <v>5.5398775375461425E-3</v>
      </c>
      <c r="GRO8" s="50">
        <v>1.0439713952109729E-2</v>
      </c>
      <c r="GRP8" s="50">
        <v>1.7040221704065054E-2</v>
      </c>
      <c r="GRQ8" s="50">
        <v>1.7630741665854349E-2</v>
      </c>
      <c r="GRR8" s="50">
        <v>1.4891828277866328E-2</v>
      </c>
      <c r="GRS8" s="50">
        <v>1.2447703990315889E-2</v>
      </c>
      <c r="GRT8" s="50">
        <v>1.0123096723155842E-2</v>
      </c>
      <c r="GRU8" s="50">
        <v>8.874143263156652E-3</v>
      </c>
      <c r="GRV8" s="50">
        <v>8.2167992946395926E-3</v>
      </c>
      <c r="GRW8" s="50">
        <v>7.8642239330307274E-3</v>
      </c>
      <c r="GRX8" s="50">
        <v>7.990448262568001E-3</v>
      </c>
      <c r="GRY8" s="50">
        <v>8.911765046321329E-3</v>
      </c>
      <c r="GRZ8" s="50">
        <v>1.0600893838864553E-2</v>
      </c>
      <c r="GSA8" s="50">
        <v>1.2477155173890565E-2</v>
      </c>
      <c r="GSB8" s="50">
        <v>1.3723360237953116E-2</v>
      </c>
      <c r="GSC8" s="50">
        <v>1.1627938649226149E-2</v>
      </c>
      <c r="GSD8" s="50">
        <v>1.0678719091291691E-2</v>
      </c>
      <c r="GSE8" s="50">
        <v>8.5429753086703406E-3</v>
      </c>
      <c r="GSF8" s="50">
        <v>6.6898260850889726E-3</v>
      </c>
      <c r="GSG8" s="50">
        <v>6.0819745008958157E-3</v>
      </c>
      <c r="GSH8" s="50">
        <v>5.6424678697398886E-3</v>
      </c>
      <c r="GSI8" s="50">
        <v>4.2501705869820638E-3</v>
      </c>
      <c r="GSJ8" s="50">
        <v>3.9570553648702869E-3</v>
      </c>
      <c r="GSK8" s="50">
        <v>3.8251535282838576E-3</v>
      </c>
      <c r="GSL8" s="50">
        <v>5.5398775375461425E-3</v>
      </c>
      <c r="GSM8" s="50">
        <v>1.0439713952109729E-2</v>
      </c>
      <c r="GSN8" s="50">
        <v>1.7040221704065054E-2</v>
      </c>
      <c r="GSO8" s="50">
        <v>1.7630741665854349E-2</v>
      </c>
      <c r="GSP8" s="50">
        <v>1.4891828277866328E-2</v>
      </c>
      <c r="GSQ8" s="50">
        <v>1.2447703990315889E-2</v>
      </c>
      <c r="GSR8" s="50">
        <v>1.0123096723155842E-2</v>
      </c>
      <c r="GSS8" s="50">
        <v>8.874143263156652E-3</v>
      </c>
      <c r="GST8" s="50">
        <v>8.2167992946395926E-3</v>
      </c>
      <c r="GSU8" s="50">
        <v>7.8642239330307274E-3</v>
      </c>
      <c r="GSV8" s="50">
        <v>7.990448262568001E-3</v>
      </c>
      <c r="GSW8" s="50">
        <v>8.911765046321329E-3</v>
      </c>
      <c r="GSX8" s="50">
        <v>1.0600893838864553E-2</v>
      </c>
      <c r="GSY8" s="50">
        <v>1.2477155173890565E-2</v>
      </c>
      <c r="GSZ8" s="50">
        <v>1.3723360237953116E-2</v>
      </c>
      <c r="GTA8" s="50">
        <v>1.1627938649226149E-2</v>
      </c>
      <c r="GTB8" s="50">
        <v>1.0678719091291691E-2</v>
      </c>
      <c r="GTC8" s="50">
        <v>8.5429753086703406E-3</v>
      </c>
      <c r="GTD8" s="50">
        <v>6.6898260850889726E-3</v>
      </c>
      <c r="GTE8" s="50">
        <v>6.0819745008958157E-3</v>
      </c>
      <c r="GTF8" s="50">
        <v>5.6424678697398886E-3</v>
      </c>
      <c r="GTG8" s="50">
        <v>4.2501705869820638E-3</v>
      </c>
      <c r="GTH8" s="50">
        <v>3.9570553648702869E-3</v>
      </c>
      <c r="GTI8" s="50">
        <v>3.8251535282838576E-3</v>
      </c>
      <c r="GTJ8" s="50">
        <v>5.5398775375461425E-3</v>
      </c>
      <c r="GTK8" s="50">
        <v>1.0439713952109729E-2</v>
      </c>
      <c r="GTL8" s="50">
        <v>1.7040221704065054E-2</v>
      </c>
      <c r="GTM8" s="50">
        <v>1.7630741665854349E-2</v>
      </c>
      <c r="GTN8" s="50">
        <v>1.4891828277866328E-2</v>
      </c>
      <c r="GTO8" s="50">
        <v>1.2447703990315889E-2</v>
      </c>
      <c r="GTP8" s="50">
        <v>1.0123096723155842E-2</v>
      </c>
      <c r="GTQ8" s="50">
        <v>8.874143263156652E-3</v>
      </c>
      <c r="GTR8" s="50">
        <v>8.2167992946395926E-3</v>
      </c>
      <c r="GTS8" s="50">
        <v>7.8642239330307274E-3</v>
      </c>
      <c r="GTT8" s="50">
        <v>7.990448262568001E-3</v>
      </c>
      <c r="GTU8" s="50">
        <v>8.911765046321329E-3</v>
      </c>
      <c r="GTV8" s="50">
        <v>1.0600893838864553E-2</v>
      </c>
      <c r="GTW8" s="50">
        <v>1.2477155173890565E-2</v>
      </c>
      <c r="GTX8" s="50">
        <v>1.3723360237953116E-2</v>
      </c>
      <c r="GTY8" s="50">
        <v>1.1627938649226149E-2</v>
      </c>
      <c r="GTZ8" s="50">
        <v>1.0678719091291691E-2</v>
      </c>
      <c r="GUA8" s="50">
        <v>8.5429753086703406E-3</v>
      </c>
      <c r="GUB8" s="50">
        <v>6.6898260850889726E-3</v>
      </c>
      <c r="GUC8" s="50">
        <v>6.0819745008958157E-3</v>
      </c>
      <c r="GUD8" s="50">
        <v>6.6494178367731806E-3</v>
      </c>
      <c r="GUE8" s="50">
        <v>4.7654160673532521E-3</v>
      </c>
      <c r="GUF8" s="50">
        <v>4.1950590511800005E-3</v>
      </c>
      <c r="GUG8" s="50">
        <v>3.906509996586714E-3</v>
      </c>
      <c r="GUH8" s="50">
        <v>4.4836080166808148E-3</v>
      </c>
      <c r="GUI8" s="50">
        <v>5.7117910807522728E-3</v>
      </c>
      <c r="GUJ8" s="50">
        <v>1.0553235102401515E-2</v>
      </c>
      <c r="GUK8" s="50">
        <v>1.4959940543961218E-2</v>
      </c>
      <c r="GUL8" s="50">
        <v>1.7236386913833265E-2</v>
      </c>
      <c r="GUM8" s="50">
        <v>1.7272173757296186E-2</v>
      </c>
      <c r="GUN8" s="50">
        <v>1.6303069649910937E-2</v>
      </c>
      <c r="GUO8" s="50">
        <v>1.3464502239513659E-2</v>
      </c>
      <c r="GUP8" s="50">
        <v>1.1813930950579445E-2</v>
      </c>
      <c r="GUQ8" s="50">
        <v>1.0923662279556112E-2</v>
      </c>
      <c r="GUR8" s="50">
        <v>1.05402619016834E-2</v>
      </c>
      <c r="GUS8" s="50">
        <v>1.0793696048258711E-2</v>
      </c>
      <c r="GUT8" s="50">
        <v>1.0492293355048489E-2</v>
      </c>
      <c r="GUU8" s="50">
        <v>1.131868521622896E-2</v>
      </c>
      <c r="GUV8" s="50">
        <v>1.1787113848386986E-2</v>
      </c>
      <c r="GUW8" s="50">
        <v>1.1863443737080077E-2</v>
      </c>
      <c r="GUX8" s="50">
        <v>1.0811076653705219E-2</v>
      </c>
      <c r="GUY8" s="50">
        <v>8.5867000243605926E-3</v>
      </c>
      <c r="GUZ8" s="50">
        <v>7.0648758252986072E-3</v>
      </c>
      <c r="GVA8" s="50">
        <v>6.4138338129865807E-3</v>
      </c>
      <c r="GVB8" s="50">
        <v>6.6494178367731806E-3</v>
      </c>
      <c r="GVC8" s="50">
        <v>4.7654160673532521E-3</v>
      </c>
      <c r="GVD8" s="50">
        <v>4.1950590511800005E-3</v>
      </c>
      <c r="GVE8" s="50">
        <v>3.906509996586714E-3</v>
      </c>
      <c r="GVF8" s="50">
        <v>4.4836080166808148E-3</v>
      </c>
      <c r="GVG8" s="50">
        <v>5.7117910807522728E-3</v>
      </c>
      <c r="GVH8" s="50">
        <v>1.0553235102401515E-2</v>
      </c>
      <c r="GVI8" s="50">
        <v>1.4959940543961218E-2</v>
      </c>
      <c r="GVJ8" s="50">
        <v>1.7236386913833265E-2</v>
      </c>
      <c r="GVK8" s="50">
        <v>1.7272173757296186E-2</v>
      </c>
      <c r="GVL8" s="50">
        <v>1.6303069649910937E-2</v>
      </c>
      <c r="GVM8" s="50">
        <v>1.3464502239513659E-2</v>
      </c>
      <c r="GVN8" s="50">
        <v>1.1813930950579445E-2</v>
      </c>
      <c r="GVO8" s="50">
        <v>1.0923662279556112E-2</v>
      </c>
      <c r="GVP8" s="50">
        <v>1.05402619016834E-2</v>
      </c>
      <c r="GVQ8" s="50">
        <v>1.0793696048258711E-2</v>
      </c>
      <c r="GVR8" s="50">
        <v>1.0492293355048489E-2</v>
      </c>
      <c r="GVS8" s="50">
        <v>1.131868521622896E-2</v>
      </c>
      <c r="GVT8" s="50">
        <v>1.1787113848386986E-2</v>
      </c>
      <c r="GVU8" s="50">
        <v>1.1863443737080077E-2</v>
      </c>
      <c r="GVV8" s="50">
        <v>1.0811076653705219E-2</v>
      </c>
      <c r="GVW8" s="50">
        <v>8.5867000243605926E-3</v>
      </c>
      <c r="GVX8" s="50">
        <v>7.0648758252986072E-3</v>
      </c>
      <c r="GVY8" s="50">
        <v>6.4138338129865807E-3</v>
      </c>
      <c r="GVZ8" s="50">
        <v>5.6424678697398886E-3</v>
      </c>
      <c r="GWA8" s="50">
        <v>4.2501705869820638E-3</v>
      </c>
      <c r="GWB8" s="50">
        <v>3.9570553648702869E-3</v>
      </c>
      <c r="GWC8" s="50">
        <v>3.8251535282838576E-3</v>
      </c>
      <c r="GWD8" s="50">
        <v>5.5398775375461425E-3</v>
      </c>
      <c r="GWE8" s="50">
        <v>1.0439713952109729E-2</v>
      </c>
      <c r="GWF8" s="50">
        <v>1.7040221704065054E-2</v>
      </c>
      <c r="GWG8" s="50">
        <v>1.7630741665854349E-2</v>
      </c>
      <c r="GWH8" s="50">
        <v>1.4891828277866328E-2</v>
      </c>
      <c r="GWI8" s="50">
        <v>1.2447703990315889E-2</v>
      </c>
      <c r="GWJ8" s="50">
        <v>1.0123096723155842E-2</v>
      </c>
      <c r="GWK8" s="50">
        <v>8.874143263156652E-3</v>
      </c>
      <c r="GWL8" s="50">
        <v>8.2167992946395926E-3</v>
      </c>
      <c r="GWM8" s="50">
        <v>7.8642239330307274E-3</v>
      </c>
      <c r="GWN8" s="50">
        <v>7.990448262568001E-3</v>
      </c>
      <c r="GWO8" s="50">
        <v>8.911765046321329E-3</v>
      </c>
      <c r="GWP8" s="50">
        <v>1.0600893838864553E-2</v>
      </c>
      <c r="GWQ8" s="50">
        <v>1.2477155173890565E-2</v>
      </c>
      <c r="GWR8" s="50">
        <v>1.3723360237953116E-2</v>
      </c>
      <c r="GWS8" s="50">
        <v>1.1627938649226149E-2</v>
      </c>
      <c r="GWT8" s="50">
        <v>1.0678719091291691E-2</v>
      </c>
      <c r="GWU8" s="50">
        <v>8.5429753086703406E-3</v>
      </c>
      <c r="GWV8" s="50">
        <v>6.6898260850889726E-3</v>
      </c>
      <c r="GWW8" s="50">
        <v>6.0819745008958157E-3</v>
      </c>
      <c r="GWX8" s="50">
        <v>5.6424678697398886E-3</v>
      </c>
      <c r="GWY8" s="50">
        <v>4.2501705869820638E-3</v>
      </c>
      <c r="GWZ8" s="50">
        <v>3.9570553648702869E-3</v>
      </c>
      <c r="GXA8" s="50">
        <v>3.8251535282838576E-3</v>
      </c>
      <c r="GXB8" s="50">
        <v>5.5398775375461425E-3</v>
      </c>
      <c r="GXC8" s="50">
        <v>1.0439713952109729E-2</v>
      </c>
      <c r="GXD8" s="50">
        <v>1.7040221704065054E-2</v>
      </c>
      <c r="GXE8" s="50">
        <v>1.7630741665854349E-2</v>
      </c>
      <c r="GXF8" s="50">
        <v>1.4891828277866328E-2</v>
      </c>
      <c r="GXG8" s="50">
        <v>1.2447703990315889E-2</v>
      </c>
      <c r="GXH8" s="50">
        <v>1.0123096723155842E-2</v>
      </c>
      <c r="GXI8" s="50">
        <v>8.874143263156652E-3</v>
      </c>
      <c r="GXJ8" s="50">
        <v>8.2167992946395926E-3</v>
      </c>
      <c r="GXK8" s="50">
        <v>7.8642239330307274E-3</v>
      </c>
      <c r="GXL8" s="50">
        <v>7.990448262568001E-3</v>
      </c>
      <c r="GXM8" s="50">
        <v>8.911765046321329E-3</v>
      </c>
      <c r="GXN8" s="50">
        <v>1.0600893838864553E-2</v>
      </c>
      <c r="GXO8" s="50">
        <v>1.2477155173890565E-2</v>
      </c>
      <c r="GXP8" s="50">
        <v>1.3723360237953116E-2</v>
      </c>
      <c r="GXQ8" s="50">
        <v>1.1627938649226149E-2</v>
      </c>
      <c r="GXR8" s="50">
        <v>1.0678719091291691E-2</v>
      </c>
      <c r="GXS8" s="50">
        <v>8.5429753086703406E-3</v>
      </c>
      <c r="GXT8" s="50">
        <v>6.6898260850889726E-3</v>
      </c>
      <c r="GXU8" s="50">
        <v>6.0819745008958157E-3</v>
      </c>
      <c r="GXV8" s="50">
        <v>5.6424678697398886E-3</v>
      </c>
      <c r="GXW8" s="50">
        <v>4.2501705869820638E-3</v>
      </c>
      <c r="GXX8" s="50">
        <v>3.9570553648702869E-3</v>
      </c>
      <c r="GXY8" s="50">
        <v>3.8251535282838576E-3</v>
      </c>
      <c r="GXZ8" s="50">
        <v>5.5398775375461425E-3</v>
      </c>
      <c r="GYA8" s="50">
        <v>1.0439713952109729E-2</v>
      </c>
      <c r="GYB8" s="50">
        <v>1.7040221704065054E-2</v>
      </c>
      <c r="GYC8" s="50">
        <v>1.7630741665854349E-2</v>
      </c>
      <c r="GYD8" s="50">
        <v>1.4891828277866328E-2</v>
      </c>
      <c r="GYE8" s="50">
        <v>1.2447703990315889E-2</v>
      </c>
      <c r="GYF8" s="50">
        <v>1.0123096723155842E-2</v>
      </c>
      <c r="GYG8" s="50">
        <v>8.874143263156652E-3</v>
      </c>
      <c r="GYH8" s="50">
        <v>8.2167992946395926E-3</v>
      </c>
      <c r="GYI8" s="50">
        <v>7.8642239330307274E-3</v>
      </c>
      <c r="GYJ8" s="50">
        <v>7.990448262568001E-3</v>
      </c>
      <c r="GYK8" s="50">
        <v>8.911765046321329E-3</v>
      </c>
      <c r="GYL8" s="50">
        <v>1.0600893838864553E-2</v>
      </c>
      <c r="GYM8" s="50">
        <v>1.2477155173890565E-2</v>
      </c>
      <c r="GYN8" s="50">
        <v>1.3723360237953116E-2</v>
      </c>
      <c r="GYO8" s="50">
        <v>1.1627938649226149E-2</v>
      </c>
      <c r="GYP8" s="50">
        <v>1.0678719091291691E-2</v>
      </c>
      <c r="GYQ8" s="50">
        <v>8.5429753086703406E-3</v>
      </c>
      <c r="GYR8" s="50">
        <v>6.6898260850889726E-3</v>
      </c>
      <c r="GYS8" s="50">
        <v>6.0819745008958157E-3</v>
      </c>
      <c r="GYT8" s="50">
        <v>5.6424678697398886E-3</v>
      </c>
      <c r="GYU8" s="50">
        <v>4.2501705869820638E-3</v>
      </c>
      <c r="GYV8" s="50">
        <v>3.9570553648702869E-3</v>
      </c>
      <c r="GYW8" s="50">
        <v>3.8251535282838576E-3</v>
      </c>
      <c r="GYX8" s="50">
        <v>5.5398775375461425E-3</v>
      </c>
      <c r="GYY8" s="50">
        <v>1.0439713952109729E-2</v>
      </c>
      <c r="GYZ8" s="50">
        <v>1.7040221704065054E-2</v>
      </c>
      <c r="GZA8" s="50">
        <v>1.7630741665854349E-2</v>
      </c>
      <c r="GZB8" s="50">
        <v>1.4891828277866328E-2</v>
      </c>
      <c r="GZC8" s="50">
        <v>1.2447703990315889E-2</v>
      </c>
      <c r="GZD8" s="50">
        <v>1.0123096723155842E-2</v>
      </c>
      <c r="GZE8" s="50">
        <v>8.874143263156652E-3</v>
      </c>
      <c r="GZF8" s="50">
        <v>8.2167992946395926E-3</v>
      </c>
      <c r="GZG8" s="50">
        <v>7.8642239330307274E-3</v>
      </c>
      <c r="GZH8" s="50">
        <v>7.990448262568001E-3</v>
      </c>
      <c r="GZI8" s="50">
        <v>8.911765046321329E-3</v>
      </c>
      <c r="GZJ8" s="50">
        <v>1.0600893838864553E-2</v>
      </c>
      <c r="GZK8" s="50">
        <v>1.2477155173890565E-2</v>
      </c>
      <c r="GZL8" s="50">
        <v>1.3723360237953116E-2</v>
      </c>
      <c r="GZM8" s="50">
        <v>1.1627938649226149E-2</v>
      </c>
      <c r="GZN8" s="50">
        <v>1.0678719091291691E-2</v>
      </c>
      <c r="GZO8" s="50">
        <v>8.5429753086703406E-3</v>
      </c>
      <c r="GZP8" s="50">
        <v>6.6898260850889726E-3</v>
      </c>
      <c r="GZQ8" s="50">
        <v>6.0819745008958157E-3</v>
      </c>
      <c r="GZR8" s="50">
        <v>5.6424678697398886E-3</v>
      </c>
      <c r="GZS8" s="50">
        <v>4.2501705869820638E-3</v>
      </c>
      <c r="GZT8" s="50">
        <v>3.9570553648702869E-3</v>
      </c>
      <c r="GZU8" s="50">
        <v>3.8251535282838576E-3</v>
      </c>
      <c r="GZV8" s="50">
        <v>5.5398775375461425E-3</v>
      </c>
      <c r="GZW8" s="50">
        <v>1.0439713952109729E-2</v>
      </c>
      <c r="GZX8" s="50">
        <v>1.7040221704065054E-2</v>
      </c>
      <c r="GZY8" s="50">
        <v>1.7630741665854349E-2</v>
      </c>
      <c r="GZZ8" s="50">
        <v>1.4891828277866328E-2</v>
      </c>
      <c r="HAA8" s="50">
        <v>1.2447703990315889E-2</v>
      </c>
      <c r="HAB8" s="50">
        <v>1.0123096723155842E-2</v>
      </c>
      <c r="HAC8" s="50">
        <v>8.874143263156652E-3</v>
      </c>
      <c r="HAD8" s="50">
        <v>8.2167992946395926E-3</v>
      </c>
      <c r="HAE8" s="50">
        <v>7.8642239330307274E-3</v>
      </c>
      <c r="HAF8" s="50">
        <v>7.990448262568001E-3</v>
      </c>
      <c r="HAG8" s="50">
        <v>8.911765046321329E-3</v>
      </c>
      <c r="HAH8" s="50">
        <v>1.0600893838864553E-2</v>
      </c>
      <c r="HAI8" s="50">
        <v>1.2477155173890565E-2</v>
      </c>
      <c r="HAJ8" s="50">
        <v>1.3723360237953116E-2</v>
      </c>
      <c r="HAK8" s="50">
        <v>1.1627938649226149E-2</v>
      </c>
      <c r="HAL8" s="50">
        <v>1.0678719091291691E-2</v>
      </c>
      <c r="HAM8" s="50">
        <v>8.5429753086703406E-3</v>
      </c>
      <c r="HAN8" s="50">
        <v>6.6898260850889726E-3</v>
      </c>
      <c r="HAO8" s="50">
        <v>6.0819745008958157E-3</v>
      </c>
      <c r="HAP8" s="50">
        <v>6.6494178367731806E-3</v>
      </c>
      <c r="HAQ8" s="50">
        <v>4.7654160673532521E-3</v>
      </c>
      <c r="HAR8" s="50">
        <v>4.1950590511800005E-3</v>
      </c>
      <c r="HAS8" s="50">
        <v>3.906509996586714E-3</v>
      </c>
      <c r="HAT8" s="50">
        <v>4.4836080166808148E-3</v>
      </c>
      <c r="HAU8" s="50">
        <v>5.7117910807522728E-3</v>
      </c>
      <c r="HAV8" s="50">
        <v>1.0553235102401515E-2</v>
      </c>
      <c r="HAW8" s="50">
        <v>1.4959940543961218E-2</v>
      </c>
      <c r="HAX8" s="50">
        <v>1.7236386913833265E-2</v>
      </c>
      <c r="HAY8" s="50">
        <v>1.7272173757296186E-2</v>
      </c>
      <c r="HAZ8" s="50">
        <v>1.6303069649910937E-2</v>
      </c>
      <c r="HBA8" s="50">
        <v>1.3464502239513659E-2</v>
      </c>
      <c r="HBB8" s="50">
        <v>1.1813930950579445E-2</v>
      </c>
      <c r="HBC8" s="50">
        <v>1.0923662279556112E-2</v>
      </c>
      <c r="HBD8" s="50">
        <v>1.05402619016834E-2</v>
      </c>
      <c r="HBE8" s="50">
        <v>1.0793696048258711E-2</v>
      </c>
      <c r="HBF8" s="50">
        <v>1.0492293355048489E-2</v>
      </c>
      <c r="HBG8" s="50">
        <v>1.131868521622896E-2</v>
      </c>
      <c r="HBH8" s="50">
        <v>1.1787113848386986E-2</v>
      </c>
      <c r="HBI8" s="50">
        <v>1.1863443737080077E-2</v>
      </c>
      <c r="HBJ8" s="50">
        <v>1.0811076653705219E-2</v>
      </c>
      <c r="HBK8" s="50">
        <v>8.5867000243605926E-3</v>
      </c>
      <c r="HBL8" s="50">
        <v>7.0648758252986072E-3</v>
      </c>
      <c r="HBM8" s="50">
        <v>6.4138338129865807E-3</v>
      </c>
      <c r="HBN8" s="50">
        <v>6.6494178367731806E-3</v>
      </c>
      <c r="HBO8" s="50">
        <v>4.7654160673532521E-3</v>
      </c>
      <c r="HBP8" s="50">
        <v>4.1950590511800005E-3</v>
      </c>
      <c r="HBQ8" s="50">
        <v>3.906509996586714E-3</v>
      </c>
      <c r="HBR8" s="50">
        <v>4.4836080166808148E-3</v>
      </c>
      <c r="HBS8" s="50">
        <v>5.7117910807522728E-3</v>
      </c>
      <c r="HBT8" s="50">
        <v>1.0553235102401515E-2</v>
      </c>
      <c r="HBU8" s="50">
        <v>1.4959940543961218E-2</v>
      </c>
      <c r="HBV8" s="50">
        <v>1.7236386913833265E-2</v>
      </c>
      <c r="HBW8" s="50">
        <v>1.7272173757296186E-2</v>
      </c>
      <c r="HBX8" s="50">
        <v>1.6303069649910937E-2</v>
      </c>
      <c r="HBY8" s="50">
        <v>1.3464502239513659E-2</v>
      </c>
      <c r="HBZ8" s="50">
        <v>1.1813930950579445E-2</v>
      </c>
      <c r="HCA8" s="50">
        <v>1.0923662279556112E-2</v>
      </c>
      <c r="HCB8" s="50">
        <v>1.05402619016834E-2</v>
      </c>
      <c r="HCC8" s="50">
        <v>1.0793696048258711E-2</v>
      </c>
      <c r="HCD8" s="50">
        <v>1.0492293355048489E-2</v>
      </c>
      <c r="HCE8" s="50">
        <v>1.131868521622896E-2</v>
      </c>
      <c r="HCF8" s="50">
        <v>1.1787113848386986E-2</v>
      </c>
      <c r="HCG8" s="50">
        <v>1.1863443737080077E-2</v>
      </c>
      <c r="HCH8" s="50">
        <v>1.0811076653705219E-2</v>
      </c>
      <c r="HCI8" s="50">
        <v>8.5867000243605926E-3</v>
      </c>
      <c r="HCJ8" s="50">
        <v>7.0648758252986072E-3</v>
      </c>
      <c r="HCK8" s="50">
        <v>6.4138338129865807E-3</v>
      </c>
      <c r="HCL8" s="50">
        <v>5.6424678697398886E-3</v>
      </c>
      <c r="HCM8" s="50">
        <v>4.2501705869820638E-3</v>
      </c>
      <c r="HCN8" s="50">
        <v>3.9570553648702869E-3</v>
      </c>
      <c r="HCO8" s="50">
        <v>3.8251535282838576E-3</v>
      </c>
      <c r="HCP8" s="50">
        <v>5.5398775375461425E-3</v>
      </c>
      <c r="HCQ8" s="50">
        <v>1.0439713952109729E-2</v>
      </c>
      <c r="HCR8" s="50">
        <v>1.7040221704065054E-2</v>
      </c>
      <c r="HCS8" s="50">
        <v>1.7630741665854349E-2</v>
      </c>
      <c r="HCT8" s="50">
        <v>1.4891828277866328E-2</v>
      </c>
      <c r="HCU8" s="50">
        <v>1.2447703990315889E-2</v>
      </c>
      <c r="HCV8" s="50">
        <v>1.0123096723155842E-2</v>
      </c>
      <c r="HCW8" s="50">
        <v>8.874143263156652E-3</v>
      </c>
      <c r="HCX8" s="50">
        <v>8.2167992946395926E-3</v>
      </c>
      <c r="HCY8" s="50">
        <v>7.8642239330307274E-3</v>
      </c>
      <c r="HCZ8" s="50">
        <v>7.990448262568001E-3</v>
      </c>
      <c r="HDA8" s="50">
        <v>8.911765046321329E-3</v>
      </c>
      <c r="HDB8" s="50">
        <v>1.0600893838864553E-2</v>
      </c>
      <c r="HDC8" s="50">
        <v>1.2477155173890565E-2</v>
      </c>
      <c r="HDD8" s="50">
        <v>1.3723360237953116E-2</v>
      </c>
      <c r="HDE8" s="50">
        <v>1.1627938649226149E-2</v>
      </c>
      <c r="HDF8" s="50">
        <v>1.0678719091291691E-2</v>
      </c>
      <c r="HDG8" s="50">
        <v>8.5429753086703406E-3</v>
      </c>
      <c r="HDH8" s="50">
        <v>6.6898260850889726E-3</v>
      </c>
      <c r="HDI8" s="50">
        <v>6.0819745008958157E-3</v>
      </c>
      <c r="HDJ8" s="50">
        <v>5.6424678697398886E-3</v>
      </c>
      <c r="HDK8" s="50">
        <v>4.2501705869820638E-3</v>
      </c>
      <c r="HDL8" s="50">
        <v>3.9570553648702869E-3</v>
      </c>
      <c r="HDM8" s="50">
        <v>3.8251535282838576E-3</v>
      </c>
      <c r="HDN8" s="50">
        <v>5.5398775375461425E-3</v>
      </c>
      <c r="HDO8" s="50">
        <v>1.0439713952109729E-2</v>
      </c>
      <c r="HDP8" s="50">
        <v>1.7040221704065054E-2</v>
      </c>
      <c r="HDQ8" s="50">
        <v>1.7630741665854349E-2</v>
      </c>
      <c r="HDR8" s="50">
        <v>1.4891828277866328E-2</v>
      </c>
      <c r="HDS8" s="50">
        <v>1.2447703990315889E-2</v>
      </c>
      <c r="HDT8" s="50">
        <v>1.0123096723155842E-2</v>
      </c>
      <c r="HDU8" s="50">
        <v>8.874143263156652E-3</v>
      </c>
      <c r="HDV8" s="50">
        <v>8.2167992946395926E-3</v>
      </c>
      <c r="HDW8" s="50">
        <v>7.8642239330307274E-3</v>
      </c>
      <c r="HDX8" s="50">
        <v>7.990448262568001E-3</v>
      </c>
      <c r="HDY8" s="50">
        <v>8.911765046321329E-3</v>
      </c>
      <c r="HDZ8" s="50">
        <v>1.0600893838864553E-2</v>
      </c>
      <c r="HEA8" s="50">
        <v>1.2477155173890565E-2</v>
      </c>
      <c r="HEB8" s="50">
        <v>1.3723360237953116E-2</v>
      </c>
      <c r="HEC8" s="50">
        <v>1.1627938649226149E-2</v>
      </c>
      <c r="HED8" s="50">
        <v>1.0678719091291691E-2</v>
      </c>
      <c r="HEE8" s="50">
        <v>8.5429753086703406E-3</v>
      </c>
      <c r="HEF8" s="50">
        <v>6.6898260850889726E-3</v>
      </c>
      <c r="HEG8" s="50">
        <v>6.0819745008958157E-3</v>
      </c>
      <c r="HEH8" s="50">
        <v>5.6424678697398886E-3</v>
      </c>
      <c r="HEI8" s="50">
        <v>4.2501705869820638E-3</v>
      </c>
      <c r="HEJ8" s="50">
        <v>3.9570553648702869E-3</v>
      </c>
      <c r="HEK8" s="50">
        <v>3.8251535282838576E-3</v>
      </c>
      <c r="HEL8" s="50">
        <v>5.5398775375461425E-3</v>
      </c>
      <c r="HEM8" s="50">
        <v>1.0439713952109729E-2</v>
      </c>
      <c r="HEN8" s="50">
        <v>1.7040221704065054E-2</v>
      </c>
      <c r="HEO8" s="50">
        <v>1.7630741665854349E-2</v>
      </c>
      <c r="HEP8" s="50">
        <v>1.4891828277866328E-2</v>
      </c>
      <c r="HEQ8" s="50">
        <v>1.2447703990315889E-2</v>
      </c>
      <c r="HER8" s="50">
        <v>1.0123096723155842E-2</v>
      </c>
      <c r="HES8" s="50">
        <v>8.874143263156652E-3</v>
      </c>
      <c r="HET8" s="50">
        <v>8.2167992946395926E-3</v>
      </c>
      <c r="HEU8" s="50">
        <v>7.8642239330307274E-3</v>
      </c>
      <c r="HEV8" s="50">
        <v>7.990448262568001E-3</v>
      </c>
      <c r="HEW8" s="50">
        <v>8.911765046321329E-3</v>
      </c>
      <c r="HEX8" s="50">
        <v>1.0600893838864553E-2</v>
      </c>
      <c r="HEY8" s="50">
        <v>1.2477155173890565E-2</v>
      </c>
      <c r="HEZ8" s="50">
        <v>1.3723360237953116E-2</v>
      </c>
      <c r="HFA8" s="50">
        <v>1.1627938649226149E-2</v>
      </c>
      <c r="HFB8" s="50">
        <v>1.0678719091291691E-2</v>
      </c>
      <c r="HFC8" s="50">
        <v>8.5429753086703406E-3</v>
      </c>
      <c r="HFD8" s="50">
        <v>6.6898260850889726E-3</v>
      </c>
      <c r="HFE8" s="50">
        <v>6.0819745008958157E-3</v>
      </c>
      <c r="HFF8" s="50">
        <v>5.6424678697398886E-3</v>
      </c>
      <c r="HFG8" s="50">
        <v>4.2501705869820638E-3</v>
      </c>
      <c r="HFH8" s="50">
        <v>3.9570553648702869E-3</v>
      </c>
      <c r="HFI8" s="50">
        <v>3.8251535282838576E-3</v>
      </c>
      <c r="HFJ8" s="50">
        <v>5.5398775375461425E-3</v>
      </c>
      <c r="HFK8" s="50">
        <v>1.0439713952109729E-2</v>
      </c>
      <c r="HFL8" s="50">
        <v>1.7040221704065054E-2</v>
      </c>
      <c r="HFM8" s="50">
        <v>1.7630741665854349E-2</v>
      </c>
      <c r="HFN8" s="50">
        <v>1.4891828277866328E-2</v>
      </c>
      <c r="HFO8" s="50">
        <v>1.2447703990315889E-2</v>
      </c>
      <c r="HFP8" s="50">
        <v>1.0123096723155842E-2</v>
      </c>
      <c r="HFQ8" s="50">
        <v>8.874143263156652E-3</v>
      </c>
      <c r="HFR8" s="50">
        <v>8.2167992946395926E-3</v>
      </c>
      <c r="HFS8" s="50">
        <v>7.8642239330307274E-3</v>
      </c>
      <c r="HFT8" s="50">
        <v>7.990448262568001E-3</v>
      </c>
      <c r="HFU8" s="50">
        <v>8.911765046321329E-3</v>
      </c>
      <c r="HFV8" s="50">
        <v>1.0600893838864553E-2</v>
      </c>
      <c r="HFW8" s="50">
        <v>1.2477155173890565E-2</v>
      </c>
      <c r="HFX8" s="50">
        <v>1.3723360237953116E-2</v>
      </c>
      <c r="HFY8" s="50">
        <v>1.1627938649226149E-2</v>
      </c>
      <c r="HFZ8" s="50">
        <v>1.0678719091291691E-2</v>
      </c>
      <c r="HGA8" s="50">
        <v>8.5429753086703406E-3</v>
      </c>
      <c r="HGB8" s="50">
        <v>6.6898260850889726E-3</v>
      </c>
      <c r="HGC8" s="50">
        <v>6.0819745008958157E-3</v>
      </c>
      <c r="HGD8" s="50">
        <v>5.6424678697398886E-3</v>
      </c>
      <c r="HGE8" s="50">
        <v>4.2501705869820638E-3</v>
      </c>
      <c r="HGF8" s="50">
        <v>3.9570553648702869E-3</v>
      </c>
      <c r="HGG8" s="50">
        <v>3.8251535282838576E-3</v>
      </c>
      <c r="HGH8" s="50">
        <v>5.5398775375461425E-3</v>
      </c>
      <c r="HGI8" s="50">
        <v>1.0439713952109729E-2</v>
      </c>
      <c r="HGJ8" s="50">
        <v>1.7040221704065054E-2</v>
      </c>
      <c r="HGK8" s="50">
        <v>1.7630741665854349E-2</v>
      </c>
      <c r="HGL8" s="50">
        <v>1.4891828277866328E-2</v>
      </c>
      <c r="HGM8" s="50">
        <v>1.2447703990315889E-2</v>
      </c>
      <c r="HGN8" s="50">
        <v>1.0123096723155842E-2</v>
      </c>
      <c r="HGO8" s="50">
        <v>8.874143263156652E-3</v>
      </c>
      <c r="HGP8" s="50">
        <v>8.2167992946395926E-3</v>
      </c>
      <c r="HGQ8" s="50">
        <v>7.8642239330307274E-3</v>
      </c>
      <c r="HGR8" s="50">
        <v>7.990448262568001E-3</v>
      </c>
      <c r="HGS8" s="50">
        <v>8.911765046321329E-3</v>
      </c>
      <c r="HGT8" s="50">
        <v>1.0600893838864553E-2</v>
      </c>
      <c r="HGU8" s="50">
        <v>1.2477155173890565E-2</v>
      </c>
      <c r="HGV8" s="50">
        <v>1.3723360237953116E-2</v>
      </c>
      <c r="HGW8" s="50">
        <v>1.1627938649226149E-2</v>
      </c>
      <c r="HGX8" s="50">
        <v>1.0678719091291691E-2</v>
      </c>
      <c r="HGY8" s="50">
        <v>8.5429753086703406E-3</v>
      </c>
      <c r="HGZ8" s="50">
        <v>6.6898260850889726E-3</v>
      </c>
      <c r="HHA8" s="50">
        <v>6.0819745008958157E-3</v>
      </c>
      <c r="HHB8" s="50">
        <v>6.6494178367731806E-3</v>
      </c>
      <c r="HHC8" s="50">
        <v>4.7654160673532521E-3</v>
      </c>
      <c r="HHD8" s="50">
        <v>4.1950590511800005E-3</v>
      </c>
      <c r="HHE8" s="50">
        <v>3.906509996586714E-3</v>
      </c>
      <c r="HHF8" s="50">
        <v>4.4836080166808148E-3</v>
      </c>
      <c r="HHG8" s="50">
        <v>5.7117910807522728E-3</v>
      </c>
      <c r="HHH8" s="50">
        <v>1.0553235102401515E-2</v>
      </c>
      <c r="HHI8" s="50">
        <v>1.4959940543961218E-2</v>
      </c>
      <c r="HHJ8" s="50">
        <v>1.7236386913833265E-2</v>
      </c>
      <c r="HHK8" s="50">
        <v>1.7272173757296186E-2</v>
      </c>
      <c r="HHL8" s="50">
        <v>1.6303069649910937E-2</v>
      </c>
      <c r="HHM8" s="50">
        <v>1.3464502239513659E-2</v>
      </c>
      <c r="HHN8" s="50">
        <v>1.1813930950579445E-2</v>
      </c>
      <c r="HHO8" s="50">
        <v>1.0923662279556112E-2</v>
      </c>
      <c r="HHP8" s="50">
        <v>1.05402619016834E-2</v>
      </c>
      <c r="HHQ8" s="50">
        <v>1.0793696048258711E-2</v>
      </c>
      <c r="HHR8" s="50">
        <v>1.0492293355048489E-2</v>
      </c>
      <c r="HHS8" s="50">
        <v>1.131868521622896E-2</v>
      </c>
      <c r="HHT8" s="50">
        <v>1.1787113848386986E-2</v>
      </c>
      <c r="HHU8" s="50">
        <v>1.1863443737080077E-2</v>
      </c>
      <c r="HHV8" s="50">
        <v>1.0811076653705219E-2</v>
      </c>
      <c r="HHW8" s="50">
        <v>8.5867000243605926E-3</v>
      </c>
      <c r="HHX8" s="50">
        <v>7.0648758252986072E-3</v>
      </c>
      <c r="HHY8" s="50">
        <v>6.4138338129865807E-3</v>
      </c>
      <c r="HHZ8" s="50">
        <v>6.6494178367731806E-3</v>
      </c>
      <c r="HIA8" s="50">
        <v>4.7654160673532521E-3</v>
      </c>
      <c r="HIB8" s="50">
        <v>4.1950590511800005E-3</v>
      </c>
      <c r="HIC8" s="50">
        <v>3.906509996586714E-3</v>
      </c>
      <c r="HID8" s="50">
        <v>4.4836080166808148E-3</v>
      </c>
      <c r="HIE8" s="50">
        <v>5.7117910807522728E-3</v>
      </c>
      <c r="HIF8" s="50">
        <v>1.0553235102401515E-2</v>
      </c>
      <c r="HIG8" s="50">
        <v>1.4959940543961218E-2</v>
      </c>
      <c r="HIH8" s="50">
        <v>1.7236386913833265E-2</v>
      </c>
      <c r="HII8" s="50">
        <v>1.7272173757296186E-2</v>
      </c>
      <c r="HIJ8" s="50">
        <v>1.6303069649910937E-2</v>
      </c>
      <c r="HIK8" s="50">
        <v>1.3464502239513659E-2</v>
      </c>
      <c r="HIL8" s="50">
        <v>1.1813930950579445E-2</v>
      </c>
      <c r="HIM8" s="50">
        <v>1.0923662279556112E-2</v>
      </c>
      <c r="HIN8" s="50">
        <v>1.05402619016834E-2</v>
      </c>
      <c r="HIO8" s="50">
        <v>1.0793696048258711E-2</v>
      </c>
      <c r="HIP8" s="50">
        <v>1.0492293355048489E-2</v>
      </c>
      <c r="HIQ8" s="50">
        <v>1.131868521622896E-2</v>
      </c>
      <c r="HIR8" s="50">
        <v>1.1787113848386986E-2</v>
      </c>
      <c r="HIS8" s="50">
        <v>1.1863443737080077E-2</v>
      </c>
      <c r="HIT8" s="50">
        <v>1.0811076653705219E-2</v>
      </c>
      <c r="HIU8" s="50">
        <v>8.5867000243605926E-3</v>
      </c>
      <c r="HIV8" s="50">
        <v>7.0648758252986072E-3</v>
      </c>
      <c r="HIW8" s="50">
        <v>6.4138338129865807E-3</v>
      </c>
      <c r="HIX8" s="50">
        <v>5.6424678697398886E-3</v>
      </c>
      <c r="HIY8" s="50">
        <v>4.2501705869820638E-3</v>
      </c>
      <c r="HIZ8" s="50">
        <v>3.9570553648702869E-3</v>
      </c>
      <c r="HJA8" s="50">
        <v>3.8251535282838576E-3</v>
      </c>
      <c r="HJB8" s="50">
        <v>5.5398775375461425E-3</v>
      </c>
      <c r="HJC8" s="50">
        <v>1.0439713952109729E-2</v>
      </c>
      <c r="HJD8" s="50">
        <v>1.7040221704065054E-2</v>
      </c>
      <c r="HJE8" s="50">
        <v>1.7630741665854349E-2</v>
      </c>
      <c r="HJF8" s="50">
        <v>1.4891828277866328E-2</v>
      </c>
      <c r="HJG8" s="50">
        <v>1.2447703990315889E-2</v>
      </c>
      <c r="HJH8" s="50">
        <v>1.0123096723155842E-2</v>
      </c>
      <c r="HJI8" s="50">
        <v>8.874143263156652E-3</v>
      </c>
      <c r="HJJ8" s="50">
        <v>8.2167992946395926E-3</v>
      </c>
      <c r="HJK8" s="50">
        <v>7.8642239330307274E-3</v>
      </c>
      <c r="HJL8" s="50">
        <v>7.990448262568001E-3</v>
      </c>
      <c r="HJM8" s="50">
        <v>8.911765046321329E-3</v>
      </c>
      <c r="HJN8" s="50">
        <v>1.0600893838864553E-2</v>
      </c>
      <c r="HJO8" s="50">
        <v>1.2477155173890565E-2</v>
      </c>
      <c r="HJP8" s="50">
        <v>1.3723360237953116E-2</v>
      </c>
      <c r="HJQ8" s="50">
        <v>1.1627938649226149E-2</v>
      </c>
      <c r="HJR8" s="50">
        <v>1.0678719091291691E-2</v>
      </c>
      <c r="HJS8" s="50">
        <v>8.5429753086703406E-3</v>
      </c>
      <c r="HJT8" s="50">
        <v>6.6898260850889726E-3</v>
      </c>
      <c r="HJU8" s="50">
        <v>6.0819745008958157E-3</v>
      </c>
      <c r="HJV8" s="50">
        <v>5.6424678697398886E-3</v>
      </c>
      <c r="HJW8" s="50">
        <v>4.2501705869820638E-3</v>
      </c>
      <c r="HJX8" s="50">
        <v>3.9570553648702869E-3</v>
      </c>
      <c r="HJY8" s="50">
        <v>3.8251535282838576E-3</v>
      </c>
      <c r="HJZ8" s="50">
        <v>5.5398775375461425E-3</v>
      </c>
      <c r="HKA8" s="50">
        <v>1.0439713952109729E-2</v>
      </c>
      <c r="HKB8" s="50">
        <v>1.7040221704065054E-2</v>
      </c>
      <c r="HKC8" s="50">
        <v>1.7630741665854349E-2</v>
      </c>
      <c r="HKD8" s="50">
        <v>1.4891828277866328E-2</v>
      </c>
      <c r="HKE8" s="50">
        <v>1.2447703990315889E-2</v>
      </c>
      <c r="HKF8" s="50">
        <v>1.0123096723155842E-2</v>
      </c>
      <c r="HKG8" s="50">
        <v>8.874143263156652E-3</v>
      </c>
      <c r="HKH8" s="50">
        <v>8.2167992946395926E-3</v>
      </c>
      <c r="HKI8" s="50">
        <v>7.8642239330307274E-3</v>
      </c>
      <c r="HKJ8" s="50">
        <v>7.990448262568001E-3</v>
      </c>
      <c r="HKK8" s="50">
        <v>8.911765046321329E-3</v>
      </c>
      <c r="HKL8" s="50">
        <v>1.0600893838864553E-2</v>
      </c>
      <c r="HKM8" s="50">
        <v>1.2477155173890565E-2</v>
      </c>
      <c r="HKN8" s="50">
        <v>1.3723360237953116E-2</v>
      </c>
      <c r="HKO8" s="50">
        <v>1.1627938649226149E-2</v>
      </c>
      <c r="HKP8" s="50">
        <v>1.0678719091291691E-2</v>
      </c>
      <c r="HKQ8" s="50">
        <v>8.5429753086703406E-3</v>
      </c>
      <c r="HKR8" s="50">
        <v>6.6898260850889726E-3</v>
      </c>
      <c r="HKS8" s="50">
        <v>6.0819745008958157E-3</v>
      </c>
      <c r="HKT8" s="50">
        <v>5.6424678697398886E-3</v>
      </c>
      <c r="HKU8" s="50">
        <v>4.2501705869820638E-3</v>
      </c>
      <c r="HKV8" s="50">
        <v>3.9570553648702869E-3</v>
      </c>
      <c r="HKW8" s="50">
        <v>3.8251535282838576E-3</v>
      </c>
      <c r="HKX8" s="50">
        <v>5.5398775375461425E-3</v>
      </c>
      <c r="HKY8" s="50">
        <v>1.0439713952109729E-2</v>
      </c>
      <c r="HKZ8" s="50">
        <v>1.7040221704065054E-2</v>
      </c>
      <c r="HLA8" s="50">
        <v>1.7630741665854349E-2</v>
      </c>
      <c r="HLB8" s="50">
        <v>1.4891828277866328E-2</v>
      </c>
      <c r="HLC8" s="50">
        <v>1.2447703990315889E-2</v>
      </c>
      <c r="HLD8" s="50">
        <v>1.0123096723155842E-2</v>
      </c>
      <c r="HLE8" s="50">
        <v>8.874143263156652E-3</v>
      </c>
      <c r="HLF8" s="50">
        <v>8.2167992946395926E-3</v>
      </c>
      <c r="HLG8" s="50">
        <v>7.8642239330307274E-3</v>
      </c>
      <c r="HLH8" s="50">
        <v>7.990448262568001E-3</v>
      </c>
      <c r="HLI8" s="50">
        <v>8.911765046321329E-3</v>
      </c>
      <c r="HLJ8" s="50">
        <v>1.0600893838864553E-2</v>
      </c>
      <c r="HLK8" s="50">
        <v>1.2477155173890565E-2</v>
      </c>
      <c r="HLL8" s="50">
        <v>1.3723360237953116E-2</v>
      </c>
      <c r="HLM8" s="50">
        <v>1.1627938649226149E-2</v>
      </c>
      <c r="HLN8" s="50">
        <v>1.0678719091291691E-2</v>
      </c>
      <c r="HLO8" s="50">
        <v>8.5429753086703406E-3</v>
      </c>
      <c r="HLP8" s="50">
        <v>6.6898260850889726E-3</v>
      </c>
      <c r="HLQ8" s="50">
        <v>6.0819745008958157E-3</v>
      </c>
      <c r="HLR8" s="50">
        <v>5.6424678697398886E-3</v>
      </c>
      <c r="HLS8" s="50">
        <v>4.2501705869820638E-3</v>
      </c>
      <c r="HLT8" s="50">
        <v>3.9570553648702869E-3</v>
      </c>
      <c r="HLU8" s="50">
        <v>3.8251535282838576E-3</v>
      </c>
      <c r="HLV8" s="50">
        <v>5.5398775375461425E-3</v>
      </c>
      <c r="HLW8" s="50">
        <v>1.0439713952109729E-2</v>
      </c>
      <c r="HLX8" s="50">
        <v>1.7040221704065054E-2</v>
      </c>
      <c r="HLY8" s="50">
        <v>1.7630741665854349E-2</v>
      </c>
      <c r="HLZ8" s="50">
        <v>1.4891828277866328E-2</v>
      </c>
      <c r="HMA8" s="50">
        <v>1.2447703990315889E-2</v>
      </c>
      <c r="HMB8" s="50">
        <v>1.0123096723155842E-2</v>
      </c>
      <c r="HMC8" s="50">
        <v>8.874143263156652E-3</v>
      </c>
      <c r="HMD8" s="50">
        <v>8.2167992946395926E-3</v>
      </c>
      <c r="HME8" s="50">
        <v>7.8642239330307274E-3</v>
      </c>
      <c r="HMF8" s="50">
        <v>7.990448262568001E-3</v>
      </c>
      <c r="HMG8" s="50">
        <v>8.911765046321329E-3</v>
      </c>
      <c r="HMH8" s="50">
        <v>1.0600893838864553E-2</v>
      </c>
      <c r="HMI8" s="50">
        <v>1.2477155173890565E-2</v>
      </c>
      <c r="HMJ8" s="50">
        <v>1.3723360237953116E-2</v>
      </c>
      <c r="HMK8" s="50">
        <v>1.1627938649226149E-2</v>
      </c>
      <c r="HML8" s="50">
        <v>1.0678719091291691E-2</v>
      </c>
      <c r="HMM8" s="50">
        <v>8.5429753086703406E-3</v>
      </c>
      <c r="HMN8" s="50">
        <v>6.6898260850889726E-3</v>
      </c>
      <c r="HMO8" s="50">
        <v>6.0819745008958157E-3</v>
      </c>
      <c r="HMP8" s="50">
        <v>5.6424678697398886E-3</v>
      </c>
      <c r="HMQ8" s="50">
        <v>4.2501705869820638E-3</v>
      </c>
      <c r="HMR8" s="50">
        <v>3.9570553648702869E-3</v>
      </c>
      <c r="HMS8" s="50">
        <v>3.8251535282838576E-3</v>
      </c>
      <c r="HMT8" s="50">
        <v>5.5398775375461425E-3</v>
      </c>
      <c r="HMU8" s="50">
        <v>1.0439713952109729E-2</v>
      </c>
      <c r="HMV8" s="50">
        <v>1.7040221704065054E-2</v>
      </c>
      <c r="HMW8" s="50">
        <v>1.7630741665854349E-2</v>
      </c>
      <c r="HMX8" s="50">
        <v>1.4891828277866328E-2</v>
      </c>
      <c r="HMY8" s="50">
        <v>1.2447703990315889E-2</v>
      </c>
      <c r="HMZ8" s="50">
        <v>1.0123096723155842E-2</v>
      </c>
      <c r="HNA8" s="50">
        <v>8.874143263156652E-3</v>
      </c>
      <c r="HNB8" s="50">
        <v>8.2167992946395926E-3</v>
      </c>
      <c r="HNC8" s="50">
        <v>7.8642239330307274E-3</v>
      </c>
      <c r="HND8" s="50">
        <v>7.990448262568001E-3</v>
      </c>
      <c r="HNE8" s="50">
        <v>8.911765046321329E-3</v>
      </c>
      <c r="HNF8" s="50">
        <v>1.0600893838864553E-2</v>
      </c>
      <c r="HNG8" s="50">
        <v>1.2477155173890565E-2</v>
      </c>
      <c r="HNH8" s="50">
        <v>1.3723360237953116E-2</v>
      </c>
      <c r="HNI8" s="50">
        <v>1.1627938649226149E-2</v>
      </c>
      <c r="HNJ8" s="50">
        <v>1.0678719091291691E-2</v>
      </c>
      <c r="HNK8" s="50">
        <v>8.5429753086703406E-3</v>
      </c>
      <c r="HNL8" s="50">
        <v>6.6898260850889726E-3</v>
      </c>
      <c r="HNM8" s="50">
        <v>6.0819745008958157E-3</v>
      </c>
      <c r="HNN8" s="50">
        <v>6.6494178367731806E-3</v>
      </c>
      <c r="HNO8" s="50">
        <v>4.7654160673532521E-3</v>
      </c>
      <c r="HNP8" s="50">
        <v>4.1950590511800005E-3</v>
      </c>
      <c r="HNQ8" s="50">
        <v>3.906509996586714E-3</v>
      </c>
      <c r="HNR8" s="50">
        <v>4.4836080166808148E-3</v>
      </c>
      <c r="HNS8" s="50">
        <v>5.7117910807522728E-3</v>
      </c>
      <c r="HNT8" s="50">
        <v>1.0553235102401515E-2</v>
      </c>
      <c r="HNU8" s="50">
        <v>1.4959940543961218E-2</v>
      </c>
      <c r="HNV8" s="50">
        <v>1.7236386913833265E-2</v>
      </c>
      <c r="HNW8" s="50">
        <v>1.7272173757296186E-2</v>
      </c>
      <c r="HNX8" s="50">
        <v>1.6303069649910937E-2</v>
      </c>
      <c r="HNY8" s="50">
        <v>1.3464502239513659E-2</v>
      </c>
      <c r="HNZ8" s="50">
        <v>1.1813930950579445E-2</v>
      </c>
      <c r="HOA8" s="50">
        <v>1.0923662279556112E-2</v>
      </c>
      <c r="HOB8" s="50">
        <v>1.05402619016834E-2</v>
      </c>
      <c r="HOC8" s="50">
        <v>1.0793696048258711E-2</v>
      </c>
      <c r="HOD8" s="50">
        <v>1.0492293355048489E-2</v>
      </c>
      <c r="HOE8" s="50">
        <v>1.131868521622896E-2</v>
      </c>
      <c r="HOF8" s="50">
        <v>1.1787113848386986E-2</v>
      </c>
      <c r="HOG8" s="50">
        <v>1.1863443737080077E-2</v>
      </c>
      <c r="HOH8" s="50">
        <v>1.0811076653705219E-2</v>
      </c>
      <c r="HOI8" s="50">
        <v>8.5867000243605926E-3</v>
      </c>
      <c r="HOJ8" s="50">
        <v>7.0648758252986072E-3</v>
      </c>
      <c r="HOK8" s="50">
        <v>6.4138338129865807E-3</v>
      </c>
      <c r="HOL8" s="50">
        <v>6.6494178367731806E-3</v>
      </c>
      <c r="HOM8" s="50">
        <v>4.7654160673532521E-3</v>
      </c>
      <c r="HON8" s="50">
        <v>4.1950590511800005E-3</v>
      </c>
      <c r="HOO8" s="50">
        <v>3.906509996586714E-3</v>
      </c>
      <c r="HOP8" s="50">
        <v>4.4836080166808148E-3</v>
      </c>
      <c r="HOQ8" s="50">
        <v>5.7117910807522728E-3</v>
      </c>
      <c r="HOR8" s="50">
        <v>1.0553235102401515E-2</v>
      </c>
      <c r="HOS8" s="50">
        <v>1.4959940543961218E-2</v>
      </c>
      <c r="HOT8" s="50">
        <v>1.7236386913833265E-2</v>
      </c>
      <c r="HOU8" s="50">
        <v>1.7272173757296186E-2</v>
      </c>
      <c r="HOV8" s="50">
        <v>1.6303069649910937E-2</v>
      </c>
      <c r="HOW8" s="50">
        <v>1.3464502239513659E-2</v>
      </c>
      <c r="HOX8" s="50">
        <v>1.1813930950579445E-2</v>
      </c>
      <c r="HOY8" s="50">
        <v>1.0923662279556112E-2</v>
      </c>
      <c r="HOZ8" s="50">
        <v>1.05402619016834E-2</v>
      </c>
      <c r="HPA8" s="50">
        <v>1.0793696048258711E-2</v>
      </c>
      <c r="HPB8" s="50">
        <v>1.0492293355048489E-2</v>
      </c>
      <c r="HPC8" s="50">
        <v>1.131868521622896E-2</v>
      </c>
      <c r="HPD8" s="50">
        <v>1.1787113848386986E-2</v>
      </c>
      <c r="HPE8" s="50">
        <v>1.1863443737080077E-2</v>
      </c>
      <c r="HPF8" s="50">
        <v>1.0811076653705219E-2</v>
      </c>
      <c r="HPG8" s="50">
        <v>8.5867000243605926E-3</v>
      </c>
      <c r="HPH8" s="50">
        <v>7.0648758252986072E-3</v>
      </c>
      <c r="HPI8" s="50">
        <v>6.4138338129865807E-3</v>
      </c>
      <c r="HPJ8" s="50">
        <v>7.4805950329601507E-3</v>
      </c>
      <c r="HPK8" s="50">
        <v>5.3610930757724082E-3</v>
      </c>
      <c r="HPL8" s="50">
        <v>4.7194414103043829E-3</v>
      </c>
      <c r="HPM8" s="50">
        <v>4.3948237127503743E-3</v>
      </c>
      <c r="HPN8" s="50">
        <v>5.0440590187659168E-3</v>
      </c>
      <c r="HPO8" s="50">
        <v>6.4257649881194253E-3</v>
      </c>
      <c r="HPP8" s="50">
        <v>1.1872389512474824E-2</v>
      </c>
      <c r="HPQ8" s="50">
        <v>1.6829933056273574E-2</v>
      </c>
      <c r="HPR8" s="50">
        <v>1.9390935356018338E-2</v>
      </c>
      <c r="HPS8" s="50">
        <v>1.9431195532641009E-2</v>
      </c>
      <c r="HPT8" s="50">
        <v>1.8340953278193892E-2</v>
      </c>
      <c r="HPU8" s="50">
        <v>1.5147565019452865E-2</v>
      </c>
      <c r="HPV8" s="50">
        <v>1.3290672397357789E-2</v>
      </c>
      <c r="HPW8" s="50">
        <v>1.2289120008817829E-2</v>
      </c>
      <c r="HPX8" s="50">
        <v>1.185779456143791E-2</v>
      </c>
      <c r="HPY8" s="50">
        <v>1.2142908032017929E-2</v>
      </c>
      <c r="HPZ8" s="50">
        <v>1.1803830002156433E-2</v>
      </c>
      <c r="HQA8" s="50">
        <v>1.2733520845984461E-2</v>
      </c>
      <c r="HQB8" s="50">
        <v>1.3260503101708478E-2</v>
      </c>
      <c r="HQC8" s="50">
        <v>1.3346374259897882E-2</v>
      </c>
      <c r="HQD8" s="50">
        <v>1.2162461246554932E-2</v>
      </c>
      <c r="HQE8" s="50">
        <v>9.6600375162691071E-3</v>
      </c>
      <c r="HQF8" s="50">
        <v>7.9479852923243742E-3</v>
      </c>
      <c r="HQG8" s="50">
        <v>7.2155630062002239E-3</v>
      </c>
      <c r="HQH8" s="50">
        <v>6.3477763757304939E-3</v>
      </c>
      <c r="HQI8" s="50">
        <v>4.7814419326279401E-3</v>
      </c>
      <c r="HQJ8" s="50">
        <v>4.4516873411618689E-3</v>
      </c>
      <c r="HQK8" s="50">
        <v>4.3032977393651466E-3</v>
      </c>
      <c r="HQL8" s="50">
        <v>6.2323622598081212E-3</v>
      </c>
      <c r="HQM8" s="50">
        <v>1.1744678256260866E-2</v>
      </c>
      <c r="HQN8" s="50">
        <v>1.9170249366958672E-2</v>
      </c>
      <c r="HQO8" s="50">
        <v>1.983458432397163E-2</v>
      </c>
      <c r="HQP8" s="50">
        <v>1.67533068460093E-2</v>
      </c>
      <c r="HQQ8" s="50">
        <v>1.4003667000241931E-2</v>
      </c>
      <c r="HQR8" s="50">
        <v>1.1388483824686881E-2</v>
      </c>
      <c r="HQS8" s="50">
        <v>9.9834111265049968E-3</v>
      </c>
      <c r="HQT8" s="50">
        <v>9.2438992176061014E-3</v>
      </c>
      <c r="HQU8" s="50">
        <v>8.8472519469326872E-3</v>
      </c>
      <c r="HQV8" s="50">
        <v>8.9892543310259917E-3</v>
      </c>
      <c r="HQW8" s="50">
        <v>1.0025735647042785E-2</v>
      </c>
      <c r="HQX8" s="50">
        <v>1.1926005586541118E-2</v>
      </c>
      <c r="HQY8" s="50">
        <v>1.4036799520512367E-2</v>
      </c>
      <c r="HQZ8" s="50">
        <v>1.5438780273265533E-2</v>
      </c>
      <c r="HRA8" s="50">
        <v>1.3081430969242859E-2</v>
      </c>
      <c r="HRB8" s="50">
        <v>1.2013559033385949E-2</v>
      </c>
      <c r="HRC8" s="50">
        <v>9.6108472445272531E-3</v>
      </c>
      <c r="HRD8" s="50">
        <v>7.5260543791347712E-3</v>
      </c>
      <c r="HRE8" s="50">
        <v>6.8422213469174695E-3</v>
      </c>
      <c r="HRF8" s="50">
        <v>6.3477763757304939E-3</v>
      </c>
      <c r="HRG8" s="50">
        <v>4.7814419326279401E-3</v>
      </c>
      <c r="HRH8" s="50">
        <v>4.4516873411618689E-3</v>
      </c>
      <c r="HRI8" s="50">
        <v>4.3032977393651466E-3</v>
      </c>
      <c r="HRJ8" s="50">
        <v>6.2323622598081212E-3</v>
      </c>
      <c r="HRK8" s="50">
        <v>1.1744678256260866E-2</v>
      </c>
      <c r="HRL8" s="50">
        <v>1.9170249366958672E-2</v>
      </c>
      <c r="HRM8" s="50">
        <v>1.983458432397163E-2</v>
      </c>
      <c r="HRN8" s="50">
        <v>1.67533068460093E-2</v>
      </c>
      <c r="HRO8" s="50">
        <v>1.4003667000241931E-2</v>
      </c>
      <c r="HRP8" s="50">
        <v>1.1388483824686881E-2</v>
      </c>
      <c r="HRQ8" s="50">
        <v>9.9834111265049968E-3</v>
      </c>
      <c r="HRR8" s="50">
        <v>9.2438992176061014E-3</v>
      </c>
      <c r="HRS8" s="50">
        <v>8.8472519469326872E-3</v>
      </c>
      <c r="HRT8" s="50">
        <v>8.9892543310259917E-3</v>
      </c>
      <c r="HRU8" s="50">
        <v>1.0025735647042785E-2</v>
      </c>
      <c r="HRV8" s="50">
        <v>1.1926005586541118E-2</v>
      </c>
      <c r="HRW8" s="50">
        <v>1.4036799520512367E-2</v>
      </c>
      <c r="HRX8" s="50">
        <v>1.5438780273265533E-2</v>
      </c>
      <c r="HRY8" s="50">
        <v>1.3081430969242859E-2</v>
      </c>
      <c r="HRZ8" s="50">
        <v>1.2013559033385949E-2</v>
      </c>
      <c r="HSA8" s="50">
        <v>9.6108472445272531E-3</v>
      </c>
      <c r="HSB8" s="50">
        <v>7.5260543791347712E-3</v>
      </c>
      <c r="HSC8" s="50">
        <v>6.8422213469174695E-3</v>
      </c>
      <c r="HSD8" s="50">
        <v>6.3477763757304939E-3</v>
      </c>
      <c r="HSE8" s="50">
        <v>4.7814419326279401E-3</v>
      </c>
      <c r="HSF8" s="50">
        <v>4.4516873411618689E-3</v>
      </c>
      <c r="HSG8" s="50">
        <v>4.3032977393651466E-3</v>
      </c>
      <c r="HSH8" s="50">
        <v>6.2323622598081212E-3</v>
      </c>
      <c r="HSI8" s="50">
        <v>1.1744678256260866E-2</v>
      </c>
      <c r="HSJ8" s="50">
        <v>1.9170249366958672E-2</v>
      </c>
      <c r="HSK8" s="50">
        <v>1.983458432397163E-2</v>
      </c>
      <c r="HSL8" s="50">
        <v>1.67533068460093E-2</v>
      </c>
      <c r="HSM8" s="50">
        <v>1.4003667000241931E-2</v>
      </c>
      <c r="HSN8" s="50">
        <v>1.1388483824686881E-2</v>
      </c>
      <c r="HSO8" s="50">
        <v>9.9834111265049968E-3</v>
      </c>
      <c r="HSP8" s="50">
        <v>9.2438992176061014E-3</v>
      </c>
      <c r="HSQ8" s="50">
        <v>8.8472519469326872E-3</v>
      </c>
      <c r="HSR8" s="50">
        <v>8.9892543310259917E-3</v>
      </c>
      <c r="HSS8" s="50">
        <v>1.0025735647042785E-2</v>
      </c>
      <c r="HST8" s="50">
        <v>1.1926005586541118E-2</v>
      </c>
      <c r="HSU8" s="50">
        <v>1.4036799520512367E-2</v>
      </c>
      <c r="HSV8" s="50">
        <v>1.5438780273265533E-2</v>
      </c>
      <c r="HSW8" s="50">
        <v>1.3081430969242859E-2</v>
      </c>
      <c r="HSX8" s="50">
        <v>1.2013559033385949E-2</v>
      </c>
      <c r="HSY8" s="50">
        <v>9.6108472445272531E-3</v>
      </c>
      <c r="HSZ8" s="50">
        <v>7.5260543791347712E-3</v>
      </c>
      <c r="HTA8" s="50">
        <v>6.8422213469174695E-3</v>
      </c>
      <c r="HTB8" s="50">
        <v>6.3477763757304939E-3</v>
      </c>
      <c r="HTC8" s="50">
        <v>4.7814419326279401E-3</v>
      </c>
      <c r="HTD8" s="50">
        <v>4.4516873411618689E-3</v>
      </c>
      <c r="HTE8" s="50">
        <v>4.3032977393651466E-3</v>
      </c>
      <c r="HTF8" s="50">
        <v>6.2323622598081212E-3</v>
      </c>
      <c r="HTG8" s="50">
        <v>1.1744678256260866E-2</v>
      </c>
      <c r="HTH8" s="50">
        <v>1.9170249366958672E-2</v>
      </c>
      <c r="HTI8" s="50">
        <v>1.983458432397163E-2</v>
      </c>
      <c r="HTJ8" s="50">
        <v>1.67533068460093E-2</v>
      </c>
      <c r="HTK8" s="50">
        <v>1.4003667000241931E-2</v>
      </c>
      <c r="HTL8" s="50">
        <v>1.1388483824686881E-2</v>
      </c>
      <c r="HTM8" s="50">
        <v>9.9834111265049968E-3</v>
      </c>
      <c r="HTN8" s="50">
        <v>9.2438992176061014E-3</v>
      </c>
      <c r="HTO8" s="50">
        <v>8.8472519469326872E-3</v>
      </c>
      <c r="HTP8" s="50">
        <v>8.9892543310259917E-3</v>
      </c>
      <c r="HTQ8" s="50">
        <v>1.0025735647042785E-2</v>
      </c>
      <c r="HTR8" s="50">
        <v>1.1926005586541118E-2</v>
      </c>
      <c r="HTS8" s="50">
        <v>1.4036799520512367E-2</v>
      </c>
      <c r="HTT8" s="50">
        <v>1.5438780273265533E-2</v>
      </c>
      <c r="HTU8" s="50">
        <v>1.3081430969242859E-2</v>
      </c>
      <c r="HTV8" s="50">
        <v>1.2013559033385949E-2</v>
      </c>
      <c r="HTW8" s="50">
        <v>9.6108472445272531E-3</v>
      </c>
      <c r="HTX8" s="50">
        <v>7.5260543791347712E-3</v>
      </c>
      <c r="HTY8" s="50">
        <v>6.8422213469174695E-3</v>
      </c>
      <c r="HTZ8" s="50">
        <v>7.4805950329601507E-3</v>
      </c>
      <c r="HUA8" s="50">
        <v>5.3610930757724082E-3</v>
      </c>
      <c r="HUB8" s="50">
        <v>4.7194414103043829E-3</v>
      </c>
      <c r="HUC8" s="50">
        <v>4.3948237127503743E-3</v>
      </c>
      <c r="HUD8" s="50">
        <v>5.0440590187659168E-3</v>
      </c>
      <c r="HUE8" s="50">
        <v>6.4257649881194253E-3</v>
      </c>
      <c r="HUF8" s="50">
        <v>1.1872389512474824E-2</v>
      </c>
      <c r="HUG8" s="50">
        <v>1.6829933056273574E-2</v>
      </c>
      <c r="HUH8" s="50">
        <v>1.9390935356018338E-2</v>
      </c>
      <c r="HUI8" s="50">
        <v>1.9431195532641009E-2</v>
      </c>
      <c r="HUJ8" s="50">
        <v>1.8340953278193892E-2</v>
      </c>
      <c r="HUK8" s="50">
        <v>1.5147565019452865E-2</v>
      </c>
      <c r="HUL8" s="50">
        <v>1.3290672397357789E-2</v>
      </c>
      <c r="HUM8" s="50">
        <v>1.2289120008817829E-2</v>
      </c>
      <c r="HUN8" s="50">
        <v>1.185779456143791E-2</v>
      </c>
      <c r="HUO8" s="50">
        <v>1.2142908032017929E-2</v>
      </c>
      <c r="HUP8" s="50">
        <v>1.1803830002156433E-2</v>
      </c>
      <c r="HUQ8" s="50">
        <v>1.2733520845984461E-2</v>
      </c>
      <c r="HUR8" s="50">
        <v>1.3260503101708478E-2</v>
      </c>
      <c r="HUS8" s="50">
        <v>1.3346374259897882E-2</v>
      </c>
      <c r="HUT8" s="50">
        <v>1.2162461246554932E-2</v>
      </c>
      <c r="HUU8" s="50">
        <v>9.6600375162691071E-3</v>
      </c>
      <c r="HUV8" s="50">
        <v>7.9479852923243742E-3</v>
      </c>
      <c r="HUW8" s="50">
        <v>7.2155630062002239E-3</v>
      </c>
      <c r="HUX8" s="50">
        <v>7.4805950329601507E-3</v>
      </c>
      <c r="HUY8" s="50">
        <v>5.3610930757724082E-3</v>
      </c>
      <c r="HUZ8" s="50">
        <v>4.7194414103043829E-3</v>
      </c>
      <c r="HVA8" s="50">
        <v>4.3948237127503743E-3</v>
      </c>
      <c r="HVB8" s="50">
        <v>5.0440590187659168E-3</v>
      </c>
      <c r="HVC8" s="50">
        <v>6.4257649881194253E-3</v>
      </c>
      <c r="HVD8" s="50">
        <v>1.1872389512474824E-2</v>
      </c>
      <c r="HVE8" s="50">
        <v>1.6829933056273574E-2</v>
      </c>
      <c r="HVF8" s="50">
        <v>1.9390935356018338E-2</v>
      </c>
      <c r="HVG8" s="50">
        <v>1.9431195532641009E-2</v>
      </c>
      <c r="HVH8" s="50">
        <v>1.8340953278193892E-2</v>
      </c>
      <c r="HVI8" s="50">
        <v>1.5147565019452865E-2</v>
      </c>
      <c r="HVJ8" s="50">
        <v>1.3290672397357789E-2</v>
      </c>
      <c r="HVK8" s="50">
        <v>1.2289120008817829E-2</v>
      </c>
      <c r="HVL8" s="50">
        <v>1.185779456143791E-2</v>
      </c>
      <c r="HVM8" s="50">
        <v>1.2142908032017929E-2</v>
      </c>
      <c r="HVN8" s="50">
        <v>1.1803830002156433E-2</v>
      </c>
      <c r="HVO8" s="50">
        <v>1.2733520845984461E-2</v>
      </c>
      <c r="HVP8" s="50">
        <v>1.3260503101708478E-2</v>
      </c>
      <c r="HVQ8" s="50">
        <v>1.3346374259897882E-2</v>
      </c>
      <c r="HVR8" s="50">
        <v>1.2162461246554932E-2</v>
      </c>
      <c r="HVS8" s="50">
        <v>9.6600375162691071E-3</v>
      </c>
      <c r="HVT8" s="50">
        <v>7.9479852923243742E-3</v>
      </c>
      <c r="HVU8" s="50">
        <v>7.2155630062002239E-3</v>
      </c>
      <c r="HVV8" s="50">
        <v>6.3477763757304939E-3</v>
      </c>
      <c r="HVW8" s="50">
        <v>4.7814419326279401E-3</v>
      </c>
      <c r="HVX8" s="50">
        <v>4.4516873411618689E-3</v>
      </c>
      <c r="HVY8" s="50">
        <v>4.3032977393651466E-3</v>
      </c>
      <c r="HVZ8" s="50">
        <v>6.2323622598081212E-3</v>
      </c>
      <c r="HWA8" s="50">
        <v>1.1744678256260866E-2</v>
      </c>
      <c r="HWB8" s="50">
        <v>1.9170249366958672E-2</v>
      </c>
      <c r="HWC8" s="50">
        <v>1.983458432397163E-2</v>
      </c>
      <c r="HWD8" s="50">
        <v>1.67533068460093E-2</v>
      </c>
      <c r="HWE8" s="50">
        <v>1.4003667000241931E-2</v>
      </c>
      <c r="HWF8" s="50">
        <v>1.1388483824686881E-2</v>
      </c>
      <c r="HWG8" s="50">
        <v>9.9834111265049968E-3</v>
      </c>
      <c r="HWH8" s="50">
        <v>9.2438992176061014E-3</v>
      </c>
      <c r="HWI8" s="50">
        <v>8.8472519469326872E-3</v>
      </c>
      <c r="HWJ8" s="50">
        <v>8.9892543310259917E-3</v>
      </c>
      <c r="HWK8" s="50">
        <v>1.0025735647042785E-2</v>
      </c>
      <c r="HWL8" s="50">
        <v>1.1926005586541118E-2</v>
      </c>
      <c r="HWM8" s="50">
        <v>1.4036799520512367E-2</v>
      </c>
      <c r="HWN8" s="50">
        <v>1.5438780273265533E-2</v>
      </c>
      <c r="HWO8" s="50">
        <v>1.3081430969242859E-2</v>
      </c>
      <c r="HWP8" s="50">
        <v>1.2013559033385949E-2</v>
      </c>
      <c r="HWQ8" s="50">
        <v>9.6108472445272531E-3</v>
      </c>
      <c r="HWR8" s="50">
        <v>7.5260543791347712E-3</v>
      </c>
      <c r="HWS8" s="50">
        <v>6.8422213469174695E-3</v>
      </c>
      <c r="HWT8" s="50">
        <v>6.3477763757304939E-3</v>
      </c>
      <c r="HWU8" s="50">
        <v>4.7814419326279401E-3</v>
      </c>
      <c r="HWV8" s="50">
        <v>4.4516873411618689E-3</v>
      </c>
      <c r="HWW8" s="50">
        <v>4.3032977393651466E-3</v>
      </c>
      <c r="HWX8" s="50">
        <v>6.2323622598081212E-3</v>
      </c>
      <c r="HWY8" s="50">
        <v>1.1744678256260866E-2</v>
      </c>
      <c r="HWZ8" s="50">
        <v>1.9170249366958672E-2</v>
      </c>
      <c r="HXA8" s="50">
        <v>1.983458432397163E-2</v>
      </c>
      <c r="HXB8" s="50">
        <v>1.67533068460093E-2</v>
      </c>
      <c r="HXC8" s="50">
        <v>1.4003667000241931E-2</v>
      </c>
      <c r="HXD8" s="50">
        <v>1.1388483824686881E-2</v>
      </c>
      <c r="HXE8" s="50">
        <v>9.9834111265049968E-3</v>
      </c>
      <c r="HXF8" s="50">
        <v>9.2438992176061014E-3</v>
      </c>
      <c r="HXG8" s="50">
        <v>8.8472519469326872E-3</v>
      </c>
      <c r="HXH8" s="50">
        <v>8.9892543310259917E-3</v>
      </c>
      <c r="HXI8" s="50">
        <v>1.0025735647042785E-2</v>
      </c>
      <c r="HXJ8" s="50">
        <v>1.1926005586541118E-2</v>
      </c>
      <c r="HXK8" s="50">
        <v>1.4036799520512367E-2</v>
      </c>
      <c r="HXL8" s="50">
        <v>1.5438780273265533E-2</v>
      </c>
      <c r="HXM8" s="50">
        <v>1.3081430969242859E-2</v>
      </c>
      <c r="HXN8" s="50">
        <v>1.2013559033385949E-2</v>
      </c>
      <c r="HXO8" s="50">
        <v>9.6108472445272531E-3</v>
      </c>
      <c r="HXP8" s="50">
        <v>7.5260543791347712E-3</v>
      </c>
      <c r="HXQ8" s="50">
        <v>6.8422213469174695E-3</v>
      </c>
      <c r="HXR8" s="50">
        <v>6.3477763757304939E-3</v>
      </c>
      <c r="HXS8" s="50">
        <v>4.7814419326279401E-3</v>
      </c>
      <c r="HXT8" s="50">
        <v>4.4516873411618689E-3</v>
      </c>
      <c r="HXU8" s="50">
        <v>4.3032977393651466E-3</v>
      </c>
      <c r="HXV8" s="50">
        <v>6.2323622598081212E-3</v>
      </c>
      <c r="HXW8" s="50">
        <v>1.1744678256260866E-2</v>
      </c>
      <c r="HXX8" s="50">
        <v>1.9170249366958672E-2</v>
      </c>
      <c r="HXY8" s="50">
        <v>1.983458432397163E-2</v>
      </c>
      <c r="HXZ8" s="50">
        <v>1.67533068460093E-2</v>
      </c>
      <c r="HYA8" s="50">
        <v>1.4003667000241931E-2</v>
      </c>
      <c r="HYB8" s="50">
        <v>1.1388483824686881E-2</v>
      </c>
      <c r="HYC8" s="50">
        <v>9.9834111265049968E-3</v>
      </c>
      <c r="HYD8" s="50">
        <v>9.2438992176061014E-3</v>
      </c>
      <c r="HYE8" s="50">
        <v>8.8472519469326872E-3</v>
      </c>
      <c r="HYF8" s="50">
        <v>8.9892543310259917E-3</v>
      </c>
      <c r="HYG8" s="50">
        <v>1.0025735647042785E-2</v>
      </c>
      <c r="HYH8" s="50">
        <v>1.1926005586541118E-2</v>
      </c>
      <c r="HYI8" s="50">
        <v>1.4036799520512367E-2</v>
      </c>
      <c r="HYJ8" s="50">
        <v>1.5438780273265533E-2</v>
      </c>
      <c r="HYK8" s="50">
        <v>1.3081430969242859E-2</v>
      </c>
      <c r="HYL8" s="50">
        <v>1.2013559033385949E-2</v>
      </c>
      <c r="HYM8" s="50">
        <v>9.6108472445272531E-3</v>
      </c>
      <c r="HYN8" s="50">
        <v>7.5260543791347712E-3</v>
      </c>
      <c r="HYO8" s="50">
        <v>6.8422213469174695E-3</v>
      </c>
      <c r="HYP8" s="50">
        <v>6.3477763757304939E-3</v>
      </c>
      <c r="HYQ8" s="50">
        <v>4.7814419326279401E-3</v>
      </c>
      <c r="HYR8" s="50">
        <v>4.4516873411618689E-3</v>
      </c>
      <c r="HYS8" s="50">
        <v>4.3032977393651466E-3</v>
      </c>
      <c r="HYT8" s="50">
        <v>6.2323622598081212E-3</v>
      </c>
      <c r="HYU8" s="50">
        <v>1.1744678256260866E-2</v>
      </c>
      <c r="HYV8" s="50">
        <v>1.9170249366958672E-2</v>
      </c>
      <c r="HYW8" s="50">
        <v>1.983458432397163E-2</v>
      </c>
      <c r="HYX8" s="50">
        <v>1.67533068460093E-2</v>
      </c>
      <c r="HYY8" s="50">
        <v>1.4003667000241931E-2</v>
      </c>
      <c r="HYZ8" s="50">
        <v>1.1388483824686881E-2</v>
      </c>
      <c r="HZA8" s="50">
        <v>9.9834111265049968E-3</v>
      </c>
      <c r="HZB8" s="50">
        <v>9.2438992176061014E-3</v>
      </c>
      <c r="HZC8" s="50">
        <v>8.8472519469326872E-3</v>
      </c>
      <c r="HZD8" s="50">
        <v>8.9892543310259917E-3</v>
      </c>
      <c r="HZE8" s="50">
        <v>1.0025735647042785E-2</v>
      </c>
      <c r="HZF8" s="50">
        <v>1.1926005586541118E-2</v>
      </c>
      <c r="HZG8" s="50">
        <v>1.4036799520512367E-2</v>
      </c>
      <c r="HZH8" s="50">
        <v>1.5438780273265533E-2</v>
      </c>
      <c r="HZI8" s="50">
        <v>1.3081430969242859E-2</v>
      </c>
      <c r="HZJ8" s="50">
        <v>1.2013559033385949E-2</v>
      </c>
      <c r="HZK8" s="50">
        <v>9.6108472445272531E-3</v>
      </c>
      <c r="HZL8" s="50">
        <v>7.5260543791347712E-3</v>
      </c>
      <c r="HZM8" s="50">
        <v>6.8422213469174695E-3</v>
      </c>
      <c r="HZN8" s="50">
        <v>6.3477763757304939E-3</v>
      </c>
      <c r="HZO8" s="50">
        <v>4.7814419326279401E-3</v>
      </c>
      <c r="HZP8" s="50">
        <v>4.4516873411618689E-3</v>
      </c>
      <c r="HZQ8" s="50">
        <v>4.3032977393651466E-3</v>
      </c>
      <c r="HZR8" s="50">
        <v>6.2323622598081212E-3</v>
      </c>
      <c r="HZS8" s="50">
        <v>1.1744678256260866E-2</v>
      </c>
      <c r="HZT8" s="50">
        <v>1.9170249366958672E-2</v>
      </c>
      <c r="HZU8" s="50">
        <v>1.983458432397163E-2</v>
      </c>
      <c r="HZV8" s="50">
        <v>1.67533068460093E-2</v>
      </c>
      <c r="HZW8" s="50">
        <v>1.4003667000241931E-2</v>
      </c>
      <c r="HZX8" s="50">
        <v>1.1388483824686881E-2</v>
      </c>
      <c r="HZY8" s="50">
        <v>9.9834111265049968E-3</v>
      </c>
      <c r="HZZ8" s="50">
        <v>9.2438992176061014E-3</v>
      </c>
      <c r="IAA8" s="50">
        <v>8.8472519469326872E-3</v>
      </c>
      <c r="IAB8" s="50">
        <v>8.9892543310259917E-3</v>
      </c>
      <c r="IAC8" s="50">
        <v>1.0025735647042785E-2</v>
      </c>
      <c r="IAD8" s="50">
        <v>1.1926005586541118E-2</v>
      </c>
      <c r="IAE8" s="50">
        <v>1.4036799520512367E-2</v>
      </c>
      <c r="IAF8" s="50">
        <v>1.5438780273265533E-2</v>
      </c>
      <c r="IAG8" s="50">
        <v>1.3081430969242859E-2</v>
      </c>
      <c r="IAH8" s="50">
        <v>1.2013559033385949E-2</v>
      </c>
      <c r="IAI8" s="50">
        <v>9.6108472445272531E-3</v>
      </c>
      <c r="IAJ8" s="50">
        <v>7.5260543791347712E-3</v>
      </c>
      <c r="IAK8" s="50">
        <v>6.8422213469174695E-3</v>
      </c>
      <c r="IAL8" s="50">
        <v>7.4805950329601507E-3</v>
      </c>
      <c r="IAM8" s="50">
        <v>5.3610930757724082E-3</v>
      </c>
      <c r="IAN8" s="50">
        <v>4.7194414103043829E-3</v>
      </c>
      <c r="IAO8" s="50">
        <v>4.3948237127503743E-3</v>
      </c>
      <c r="IAP8" s="50">
        <v>5.0440590187659168E-3</v>
      </c>
      <c r="IAQ8" s="50">
        <v>6.4257649881194253E-3</v>
      </c>
      <c r="IAR8" s="50">
        <v>1.1872389512474824E-2</v>
      </c>
      <c r="IAS8" s="50">
        <v>1.6829933056273574E-2</v>
      </c>
      <c r="IAT8" s="50">
        <v>1.9390935356018338E-2</v>
      </c>
      <c r="IAU8" s="50">
        <v>1.9431195532641009E-2</v>
      </c>
      <c r="IAV8" s="50">
        <v>1.8340953278193892E-2</v>
      </c>
      <c r="IAW8" s="50">
        <v>1.5147565019452865E-2</v>
      </c>
      <c r="IAX8" s="50">
        <v>1.3290672397357789E-2</v>
      </c>
      <c r="IAY8" s="50">
        <v>1.2289120008817829E-2</v>
      </c>
      <c r="IAZ8" s="50">
        <v>1.185779456143791E-2</v>
      </c>
      <c r="IBA8" s="50">
        <v>1.2142908032017929E-2</v>
      </c>
      <c r="IBB8" s="50">
        <v>1.1803830002156433E-2</v>
      </c>
      <c r="IBC8" s="50">
        <v>1.2733520845984461E-2</v>
      </c>
      <c r="IBD8" s="50">
        <v>1.3260503101708478E-2</v>
      </c>
      <c r="IBE8" s="50">
        <v>1.3346374259897882E-2</v>
      </c>
      <c r="IBF8" s="50">
        <v>1.2162461246554932E-2</v>
      </c>
      <c r="IBG8" s="50">
        <v>9.6600375162691071E-3</v>
      </c>
      <c r="IBH8" s="50">
        <v>7.9479852923243742E-3</v>
      </c>
      <c r="IBI8" s="50">
        <v>7.2155630062002239E-3</v>
      </c>
      <c r="IBJ8" s="50">
        <v>7.4805950329601507E-3</v>
      </c>
      <c r="IBK8" s="50">
        <v>5.3610930757724082E-3</v>
      </c>
      <c r="IBL8" s="50">
        <v>4.7194414103043829E-3</v>
      </c>
      <c r="IBM8" s="50">
        <v>4.3948237127503743E-3</v>
      </c>
      <c r="IBN8" s="50">
        <v>5.0440590187659168E-3</v>
      </c>
      <c r="IBO8" s="50">
        <v>6.4257649881194253E-3</v>
      </c>
      <c r="IBP8" s="50">
        <v>1.1872389512474824E-2</v>
      </c>
      <c r="IBQ8" s="50">
        <v>1.6829933056273574E-2</v>
      </c>
      <c r="IBR8" s="50">
        <v>1.9390935356018338E-2</v>
      </c>
      <c r="IBS8" s="50">
        <v>1.9431195532641009E-2</v>
      </c>
      <c r="IBT8" s="50">
        <v>1.8340953278193892E-2</v>
      </c>
      <c r="IBU8" s="50">
        <v>1.5147565019452865E-2</v>
      </c>
      <c r="IBV8" s="50">
        <v>1.3290672397357789E-2</v>
      </c>
      <c r="IBW8" s="50">
        <v>1.2289120008817829E-2</v>
      </c>
      <c r="IBX8" s="50">
        <v>1.185779456143791E-2</v>
      </c>
      <c r="IBY8" s="50">
        <v>1.2142908032017929E-2</v>
      </c>
      <c r="IBZ8" s="50">
        <v>1.1803830002156433E-2</v>
      </c>
      <c r="ICA8" s="50">
        <v>1.2733520845984461E-2</v>
      </c>
      <c r="ICB8" s="50">
        <v>1.3260503101708478E-2</v>
      </c>
      <c r="ICC8" s="50">
        <v>1.3346374259897882E-2</v>
      </c>
      <c r="ICD8" s="50">
        <v>1.2162461246554932E-2</v>
      </c>
      <c r="ICE8" s="50">
        <v>9.6600375162691071E-3</v>
      </c>
      <c r="ICF8" s="50">
        <v>7.9479852923243742E-3</v>
      </c>
      <c r="ICG8" s="50">
        <v>7.2155630062002239E-3</v>
      </c>
      <c r="ICH8" s="50">
        <v>6.3477763757304939E-3</v>
      </c>
      <c r="ICI8" s="50">
        <v>4.7814419326279401E-3</v>
      </c>
      <c r="ICJ8" s="50">
        <v>4.4516873411618689E-3</v>
      </c>
      <c r="ICK8" s="50">
        <v>4.3032977393651466E-3</v>
      </c>
      <c r="ICL8" s="50">
        <v>6.2323622598081212E-3</v>
      </c>
      <c r="ICM8" s="50">
        <v>1.1744678256260866E-2</v>
      </c>
      <c r="ICN8" s="50">
        <v>1.9170249366958672E-2</v>
      </c>
      <c r="ICO8" s="50">
        <v>1.983458432397163E-2</v>
      </c>
      <c r="ICP8" s="50">
        <v>1.67533068460093E-2</v>
      </c>
      <c r="ICQ8" s="50">
        <v>1.4003667000241931E-2</v>
      </c>
      <c r="ICR8" s="50">
        <v>1.1388483824686881E-2</v>
      </c>
      <c r="ICS8" s="50">
        <v>9.9834111265049968E-3</v>
      </c>
      <c r="ICT8" s="50">
        <v>9.2438992176061014E-3</v>
      </c>
      <c r="ICU8" s="50">
        <v>8.8472519469326872E-3</v>
      </c>
      <c r="ICV8" s="50">
        <v>8.9892543310259917E-3</v>
      </c>
      <c r="ICW8" s="50">
        <v>1.0025735647042785E-2</v>
      </c>
      <c r="ICX8" s="50">
        <v>1.1926005586541118E-2</v>
      </c>
      <c r="ICY8" s="50">
        <v>1.4036799520512367E-2</v>
      </c>
      <c r="ICZ8" s="50">
        <v>1.5438780273265533E-2</v>
      </c>
      <c r="IDA8" s="50">
        <v>1.3081430969242859E-2</v>
      </c>
      <c r="IDB8" s="50">
        <v>1.2013559033385949E-2</v>
      </c>
      <c r="IDC8" s="50">
        <v>9.6108472445272531E-3</v>
      </c>
      <c r="IDD8" s="50">
        <v>7.5260543791347712E-3</v>
      </c>
      <c r="IDE8" s="50">
        <v>6.8422213469174695E-3</v>
      </c>
      <c r="IDF8" s="50">
        <v>6.3477763757304939E-3</v>
      </c>
      <c r="IDG8" s="50">
        <v>4.7814419326279401E-3</v>
      </c>
      <c r="IDH8" s="50">
        <v>4.4516873411618689E-3</v>
      </c>
      <c r="IDI8" s="50">
        <v>4.3032977393651466E-3</v>
      </c>
      <c r="IDJ8" s="50">
        <v>6.2323622598081212E-3</v>
      </c>
      <c r="IDK8" s="50">
        <v>1.1744678256260866E-2</v>
      </c>
      <c r="IDL8" s="50">
        <v>1.9170249366958672E-2</v>
      </c>
      <c r="IDM8" s="50">
        <v>1.983458432397163E-2</v>
      </c>
      <c r="IDN8" s="50">
        <v>1.67533068460093E-2</v>
      </c>
      <c r="IDO8" s="50">
        <v>1.4003667000241931E-2</v>
      </c>
      <c r="IDP8" s="50">
        <v>1.1388483824686881E-2</v>
      </c>
      <c r="IDQ8" s="50">
        <v>9.9834111265049968E-3</v>
      </c>
      <c r="IDR8" s="50">
        <v>9.2438992176061014E-3</v>
      </c>
      <c r="IDS8" s="50">
        <v>8.8472519469326872E-3</v>
      </c>
      <c r="IDT8" s="50">
        <v>8.9892543310259917E-3</v>
      </c>
      <c r="IDU8" s="50">
        <v>1.0025735647042785E-2</v>
      </c>
      <c r="IDV8" s="50">
        <v>1.1926005586541118E-2</v>
      </c>
      <c r="IDW8" s="50">
        <v>1.4036799520512367E-2</v>
      </c>
      <c r="IDX8" s="50">
        <v>1.5438780273265533E-2</v>
      </c>
      <c r="IDY8" s="50">
        <v>1.3081430969242859E-2</v>
      </c>
      <c r="IDZ8" s="50">
        <v>1.2013559033385949E-2</v>
      </c>
      <c r="IEA8" s="50">
        <v>9.6108472445272531E-3</v>
      </c>
      <c r="IEB8" s="50">
        <v>7.5260543791347712E-3</v>
      </c>
      <c r="IEC8" s="50">
        <v>6.8422213469174695E-3</v>
      </c>
      <c r="IED8" s="50">
        <v>6.3477763757304939E-3</v>
      </c>
      <c r="IEE8" s="50">
        <v>4.7814419326279401E-3</v>
      </c>
      <c r="IEF8" s="50">
        <v>4.4516873411618689E-3</v>
      </c>
      <c r="IEG8" s="50">
        <v>4.3032977393651466E-3</v>
      </c>
      <c r="IEH8" s="50">
        <v>6.2323622598081212E-3</v>
      </c>
      <c r="IEI8" s="50">
        <v>1.1744678256260866E-2</v>
      </c>
      <c r="IEJ8" s="50">
        <v>1.9170249366958672E-2</v>
      </c>
      <c r="IEK8" s="50">
        <v>1.983458432397163E-2</v>
      </c>
      <c r="IEL8" s="50">
        <v>1.67533068460093E-2</v>
      </c>
      <c r="IEM8" s="50">
        <v>1.4003667000241931E-2</v>
      </c>
      <c r="IEN8" s="50">
        <v>1.1388483824686881E-2</v>
      </c>
      <c r="IEO8" s="50">
        <v>9.9834111265049968E-3</v>
      </c>
      <c r="IEP8" s="50">
        <v>9.2438992176061014E-3</v>
      </c>
      <c r="IEQ8" s="50">
        <v>8.8472519469326872E-3</v>
      </c>
      <c r="IER8" s="50">
        <v>8.9892543310259917E-3</v>
      </c>
      <c r="IES8" s="50">
        <v>1.0025735647042785E-2</v>
      </c>
      <c r="IET8" s="50">
        <v>1.1926005586541118E-2</v>
      </c>
      <c r="IEU8" s="50">
        <v>1.4036799520512367E-2</v>
      </c>
      <c r="IEV8" s="50">
        <v>1.5438780273265533E-2</v>
      </c>
      <c r="IEW8" s="50">
        <v>1.3081430969242859E-2</v>
      </c>
      <c r="IEX8" s="50">
        <v>1.2013559033385949E-2</v>
      </c>
      <c r="IEY8" s="50">
        <v>9.6108472445272531E-3</v>
      </c>
      <c r="IEZ8" s="50">
        <v>7.5260543791347712E-3</v>
      </c>
      <c r="IFA8" s="50">
        <v>6.8422213469174695E-3</v>
      </c>
      <c r="IFB8" s="50">
        <v>6.3477763757304939E-3</v>
      </c>
      <c r="IFC8" s="50">
        <v>4.7814419326279401E-3</v>
      </c>
      <c r="IFD8" s="50">
        <v>4.4516873411618689E-3</v>
      </c>
      <c r="IFE8" s="50">
        <v>4.3032977393651466E-3</v>
      </c>
      <c r="IFF8" s="50">
        <v>6.2323622598081212E-3</v>
      </c>
      <c r="IFG8" s="50">
        <v>1.1744678256260866E-2</v>
      </c>
      <c r="IFH8" s="50">
        <v>1.9170249366958672E-2</v>
      </c>
      <c r="IFI8" s="50">
        <v>1.983458432397163E-2</v>
      </c>
      <c r="IFJ8" s="50">
        <v>1.67533068460093E-2</v>
      </c>
      <c r="IFK8" s="50">
        <v>1.4003667000241931E-2</v>
      </c>
      <c r="IFL8" s="50">
        <v>1.1388483824686881E-2</v>
      </c>
      <c r="IFM8" s="50">
        <v>9.9834111265049968E-3</v>
      </c>
      <c r="IFN8" s="50">
        <v>9.2438992176061014E-3</v>
      </c>
      <c r="IFO8" s="50">
        <v>8.8472519469326872E-3</v>
      </c>
      <c r="IFP8" s="50">
        <v>8.9892543310259917E-3</v>
      </c>
      <c r="IFQ8" s="50">
        <v>1.0025735647042785E-2</v>
      </c>
      <c r="IFR8" s="50">
        <v>1.1926005586541118E-2</v>
      </c>
      <c r="IFS8" s="50">
        <v>1.4036799520512367E-2</v>
      </c>
      <c r="IFT8" s="50">
        <v>1.5438780273265533E-2</v>
      </c>
      <c r="IFU8" s="50">
        <v>1.3081430969242859E-2</v>
      </c>
      <c r="IFV8" s="50">
        <v>1.2013559033385949E-2</v>
      </c>
      <c r="IFW8" s="50">
        <v>9.6108472445272531E-3</v>
      </c>
      <c r="IFX8" s="50">
        <v>7.5260543791347712E-3</v>
      </c>
      <c r="IFY8" s="50">
        <v>6.8422213469174695E-3</v>
      </c>
      <c r="IFZ8" s="50">
        <v>6.3477763757304939E-3</v>
      </c>
      <c r="IGA8" s="50">
        <v>4.7814419326279401E-3</v>
      </c>
      <c r="IGB8" s="50">
        <v>4.4516873411618689E-3</v>
      </c>
      <c r="IGC8" s="50">
        <v>4.3032977393651466E-3</v>
      </c>
      <c r="IGD8" s="50">
        <v>6.2323622598081212E-3</v>
      </c>
      <c r="IGE8" s="50">
        <v>1.1744678256260866E-2</v>
      </c>
      <c r="IGF8" s="50">
        <v>1.9170249366958672E-2</v>
      </c>
      <c r="IGG8" s="50">
        <v>1.983458432397163E-2</v>
      </c>
      <c r="IGH8" s="50">
        <v>1.67533068460093E-2</v>
      </c>
      <c r="IGI8" s="50">
        <v>1.4003667000241931E-2</v>
      </c>
      <c r="IGJ8" s="50">
        <v>1.1388483824686881E-2</v>
      </c>
      <c r="IGK8" s="50">
        <v>9.9834111265049968E-3</v>
      </c>
      <c r="IGL8" s="50">
        <v>9.2438992176061014E-3</v>
      </c>
      <c r="IGM8" s="50">
        <v>8.8472519469326872E-3</v>
      </c>
      <c r="IGN8" s="50">
        <v>8.9892543310259917E-3</v>
      </c>
      <c r="IGO8" s="50">
        <v>1.0025735647042785E-2</v>
      </c>
      <c r="IGP8" s="50">
        <v>1.1926005586541118E-2</v>
      </c>
      <c r="IGQ8" s="50">
        <v>1.4036799520512367E-2</v>
      </c>
      <c r="IGR8" s="50">
        <v>1.5438780273265533E-2</v>
      </c>
      <c r="IGS8" s="50">
        <v>1.3081430969242859E-2</v>
      </c>
      <c r="IGT8" s="50">
        <v>1.2013559033385949E-2</v>
      </c>
      <c r="IGU8" s="50">
        <v>9.6108472445272531E-3</v>
      </c>
      <c r="IGV8" s="50">
        <v>7.5260543791347712E-3</v>
      </c>
      <c r="IGW8" s="50">
        <v>6.8422213469174695E-3</v>
      </c>
      <c r="IGX8" s="50">
        <v>7.4805950329601507E-3</v>
      </c>
      <c r="IGY8" s="50">
        <v>5.3610930757724082E-3</v>
      </c>
      <c r="IGZ8" s="50">
        <v>4.7194414103043829E-3</v>
      </c>
      <c r="IHA8" s="50">
        <v>4.3948237127503743E-3</v>
      </c>
      <c r="IHB8" s="50">
        <v>5.0440590187659168E-3</v>
      </c>
      <c r="IHC8" s="50">
        <v>6.4257649881194253E-3</v>
      </c>
      <c r="IHD8" s="50">
        <v>1.1872389512474824E-2</v>
      </c>
      <c r="IHE8" s="50">
        <v>1.6829933056273574E-2</v>
      </c>
      <c r="IHF8" s="50">
        <v>1.9390935356018338E-2</v>
      </c>
      <c r="IHG8" s="50">
        <v>1.9431195532641009E-2</v>
      </c>
      <c r="IHH8" s="50">
        <v>1.8340953278193892E-2</v>
      </c>
      <c r="IHI8" s="50">
        <v>1.5147565019452865E-2</v>
      </c>
      <c r="IHJ8" s="50">
        <v>1.3290672397357789E-2</v>
      </c>
      <c r="IHK8" s="50">
        <v>1.2289120008817829E-2</v>
      </c>
      <c r="IHL8" s="50">
        <v>1.185779456143791E-2</v>
      </c>
      <c r="IHM8" s="50">
        <v>1.2142908032017929E-2</v>
      </c>
      <c r="IHN8" s="50">
        <v>1.1803830002156433E-2</v>
      </c>
      <c r="IHO8" s="50">
        <v>1.2733520845984461E-2</v>
      </c>
      <c r="IHP8" s="50">
        <v>1.3260503101708478E-2</v>
      </c>
      <c r="IHQ8" s="50">
        <v>1.3346374259897882E-2</v>
      </c>
      <c r="IHR8" s="50">
        <v>1.2162461246554932E-2</v>
      </c>
      <c r="IHS8" s="50">
        <v>9.6600375162691071E-3</v>
      </c>
      <c r="IHT8" s="50">
        <v>7.9479852923243742E-3</v>
      </c>
      <c r="IHU8" s="50">
        <v>7.2155630062002239E-3</v>
      </c>
      <c r="IHV8" s="50">
        <v>7.4805950329601507E-3</v>
      </c>
      <c r="IHW8" s="50">
        <v>5.3610930757724082E-3</v>
      </c>
      <c r="IHX8" s="50">
        <v>4.7194414103043829E-3</v>
      </c>
      <c r="IHY8" s="50">
        <v>4.3948237127503743E-3</v>
      </c>
      <c r="IHZ8" s="50">
        <v>5.0440590187659168E-3</v>
      </c>
      <c r="IIA8" s="50">
        <v>6.4257649881194253E-3</v>
      </c>
      <c r="IIB8" s="50">
        <v>1.1872389512474824E-2</v>
      </c>
      <c r="IIC8" s="50">
        <v>1.6829933056273574E-2</v>
      </c>
      <c r="IID8" s="50">
        <v>1.9390935356018338E-2</v>
      </c>
      <c r="IIE8" s="50">
        <v>1.9431195532641009E-2</v>
      </c>
      <c r="IIF8" s="50">
        <v>1.8340953278193892E-2</v>
      </c>
      <c r="IIG8" s="50">
        <v>1.5147565019452865E-2</v>
      </c>
      <c r="IIH8" s="50">
        <v>1.3290672397357789E-2</v>
      </c>
      <c r="III8" s="50">
        <v>1.2289120008817829E-2</v>
      </c>
      <c r="IIJ8" s="50">
        <v>1.185779456143791E-2</v>
      </c>
      <c r="IIK8" s="50">
        <v>1.2142908032017929E-2</v>
      </c>
      <c r="IIL8" s="50">
        <v>1.1803830002156433E-2</v>
      </c>
      <c r="IIM8" s="50">
        <v>1.2733520845984461E-2</v>
      </c>
      <c r="IIN8" s="50">
        <v>1.3260503101708478E-2</v>
      </c>
      <c r="IIO8" s="50">
        <v>1.3346374259897882E-2</v>
      </c>
      <c r="IIP8" s="50">
        <v>1.2162461246554932E-2</v>
      </c>
      <c r="IIQ8" s="50">
        <v>9.6600375162691071E-3</v>
      </c>
      <c r="IIR8" s="50">
        <v>7.9479852923243742E-3</v>
      </c>
      <c r="IIS8" s="50">
        <v>7.2155630062002239E-3</v>
      </c>
      <c r="IIT8" s="50">
        <v>6.3477763757304939E-3</v>
      </c>
      <c r="IIU8" s="50">
        <v>4.7814419326279401E-3</v>
      </c>
      <c r="IIV8" s="50">
        <v>4.4516873411618689E-3</v>
      </c>
      <c r="IIW8" s="50">
        <v>4.3032977393651466E-3</v>
      </c>
      <c r="IIX8" s="50">
        <v>6.2323622598081212E-3</v>
      </c>
      <c r="IIY8" s="50">
        <v>1.1744678256260866E-2</v>
      </c>
      <c r="IIZ8" s="50">
        <v>1.9170249366958672E-2</v>
      </c>
      <c r="IJA8" s="50">
        <v>1.983458432397163E-2</v>
      </c>
      <c r="IJB8" s="50">
        <v>1.67533068460093E-2</v>
      </c>
      <c r="IJC8" s="50">
        <v>1.4003667000241931E-2</v>
      </c>
      <c r="IJD8" s="50">
        <v>1.1388483824686881E-2</v>
      </c>
      <c r="IJE8" s="50">
        <v>9.9834111265049968E-3</v>
      </c>
      <c r="IJF8" s="50">
        <v>9.2438992176061014E-3</v>
      </c>
      <c r="IJG8" s="50">
        <v>8.8472519469326872E-3</v>
      </c>
      <c r="IJH8" s="50">
        <v>8.9892543310259917E-3</v>
      </c>
      <c r="IJI8" s="50">
        <v>1.0025735647042785E-2</v>
      </c>
      <c r="IJJ8" s="50">
        <v>1.1926005586541118E-2</v>
      </c>
      <c r="IJK8" s="50">
        <v>1.4036799520512367E-2</v>
      </c>
      <c r="IJL8" s="50">
        <v>1.5438780273265533E-2</v>
      </c>
      <c r="IJM8" s="50">
        <v>1.3081430969242859E-2</v>
      </c>
      <c r="IJN8" s="50">
        <v>1.2013559033385949E-2</v>
      </c>
      <c r="IJO8" s="50">
        <v>9.6108472445272531E-3</v>
      </c>
      <c r="IJP8" s="50">
        <v>7.5260543791347712E-3</v>
      </c>
      <c r="IJQ8" s="50">
        <v>6.8422213469174695E-3</v>
      </c>
      <c r="IJR8" s="50">
        <v>6.3477763757304939E-3</v>
      </c>
      <c r="IJS8" s="50">
        <v>4.7814419326279401E-3</v>
      </c>
      <c r="IJT8" s="50">
        <v>4.4516873411618689E-3</v>
      </c>
      <c r="IJU8" s="50">
        <v>4.3032977393651466E-3</v>
      </c>
      <c r="IJV8" s="50">
        <v>6.2323622598081212E-3</v>
      </c>
      <c r="IJW8" s="50">
        <v>1.1744678256260866E-2</v>
      </c>
      <c r="IJX8" s="50">
        <v>1.9170249366958672E-2</v>
      </c>
      <c r="IJY8" s="50">
        <v>1.983458432397163E-2</v>
      </c>
      <c r="IJZ8" s="50">
        <v>1.67533068460093E-2</v>
      </c>
      <c r="IKA8" s="50">
        <v>1.4003667000241931E-2</v>
      </c>
      <c r="IKB8" s="50">
        <v>1.1388483824686881E-2</v>
      </c>
      <c r="IKC8" s="50">
        <v>9.9834111265049968E-3</v>
      </c>
      <c r="IKD8" s="50">
        <v>9.2438992176061014E-3</v>
      </c>
      <c r="IKE8" s="50">
        <v>8.8472519469326872E-3</v>
      </c>
      <c r="IKF8" s="50">
        <v>8.9892543310259917E-3</v>
      </c>
      <c r="IKG8" s="50">
        <v>1.0025735647042785E-2</v>
      </c>
      <c r="IKH8" s="50">
        <v>1.1926005586541118E-2</v>
      </c>
      <c r="IKI8" s="50">
        <v>1.4036799520512367E-2</v>
      </c>
      <c r="IKJ8" s="50">
        <v>1.5438780273265533E-2</v>
      </c>
      <c r="IKK8" s="50">
        <v>1.3081430969242859E-2</v>
      </c>
      <c r="IKL8" s="50">
        <v>1.2013559033385949E-2</v>
      </c>
      <c r="IKM8" s="50">
        <v>9.6108472445272531E-3</v>
      </c>
      <c r="IKN8" s="50">
        <v>7.5260543791347712E-3</v>
      </c>
      <c r="IKO8" s="50">
        <v>6.8422213469174695E-3</v>
      </c>
      <c r="IKP8" s="50">
        <v>6.3477763757304939E-3</v>
      </c>
      <c r="IKQ8" s="50">
        <v>4.7814419326279401E-3</v>
      </c>
      <c r="IKR8" s="50">
        <v>4.4516873411618689E-3</v>
      </c>
      <c r="IKS8" s="50">
        <v>4.3032977393651466E-3</v>
      </c>
      <c r="IKT8" s="50">
        <v>6.2323622598081212E-3</v>
      </c>
      <c r="IKU8" s="50">
        <v>1.1744678256260866E-2</v>
      </c>
      <c r="IKV8" s="50">
        <v>1.9170249366958672E-2</v>
      </c>
      <c r="IKW8" s="50">
        <v>1.983458432397163E-2</v>
      </c>
      <c r="IKX8" s="50">
        <v>1.67533068460093E-2</v>
      </c>
      <c r="IKY8" s="50">
        <v>1.4003667000241931E-2</v>
      </c>
      <c r="IKZ8" s="50">
        <v>1.1388483824686881E-2</v>
      </c>
      <c r="ILA8" s="50">
        <v>9.9834111265049968E-3</v>
      </c>
      <c r="ILB8" s="50">
        <v>9.2438992176061014E-3</v>
      </c>
      <c r="ILC8" s="50">
        <v>8.8472519469326872E-3</v>
      </c>
      <c r="ILD8" s="50">
        <v>8.9892543310259917E-3</v>
      </c>
      <c r="ILE8" s="50">
        <v>1.0025735647042785E-2</v>
      </c>
      <c r="ILF8" s="50">
        <v>1.1926005586541118E-2</v>
      </c>
      <c r="ILG8" s="50">
        <v>1.4036799520512367E-2</v>
      </c>
      <c r="ILH8" s="50">
        <v>1.5438780273265533E-2</v>
      </c>
      <c r="ILI8" s="50">
        <v>1.3081430969242859E-2</v>
      </c>
      <c r="ILJ8" s="50">
        <v>1.2013559033385949E-2</v>
      </c>
      <c r="ILK8" s="50">
        <v>9.6108472445272531E-3</v>
      </c>
      <c r="ILL8" s="50">
        <v>7.5260543791347712E-3</v>
      </c>
      <c r="ILM8" s="50">
        <v>6.8422213469174695E-3</v>
      </c>
      <c r="ILN8" s="50">
        <v>6.3477763757304939E-3</v>
      </c>
      <c r="ILO8" s="50">
        <v>4.7814419326279401E-3</v>
      </c>
      <c r="ILP8" s="50">
        <v>4.4516873411618689E-3</v>
      </c>
      <c r="ILQ8" s="50">
        <v>4.3032977393651466E-3</v>
      </c>
      <c r="ILR8" s="50">
        <v>6.2323622598081212E-3</v>
      </c>
      <c r="ILS8" s="50">
        <v>1.1744678256260866E-2</v>
      </c>
      <c r="ILT8" s="50">
        <v>1.9170249366958672E-2</v>
      </c>
      <c r="ILU8" s="50">
        <v>1.983458432397163E-2</v>
      </c>
      <c r="ILV8" s="50">
        <v>1.67533068460093E-2</v>
      </c>
      <c r="ILW8" s="50">
        <v>1.4003667000241931E-2</v>
      </c>
      <c r="ILX8" s="50">
        <v>1.1388483824686881E-2</v>
      </c>
      <c r="ILY8" s="50">
        <v>9.9834111265049968E-3</v>
      </c>
      <c r="ILZ8" s="50">
        <v>9.2438992176061014E-3</v>
      </c>
      <c r="IMA8" s="50">
        <v>8.8472519469326872E-3</v>
      </c>
      <c r="IMB8" s="50">
        <v>8.9892543310259917E-3</v>
      </c>
      <c r="IMC8" s="50">
        <v>1.0025735647042785E-2</v>
      </c>
      <c r="IMD8" s="50">
        <v>1.1926005586541118E-2</v>
      </c>
      <c r="IME8" s="50">
        <v>1.4036799520512367E-2</v>
      </c>
      <c r="IMF8" s="50">
        <v>1.5438780273265533E-2</v>
      </c>
      <c r="IMG8" s="50">
        <v>1.3081430969242859E-2</v>
      </c>
      <c r="IMH8" s="50">
        <v>1.2013559033385949E-2</v>
      </c>
      <c r="IMI8" s="50">
        <v>9.6108472445272531E-3</v>
      </c>
      <c r="IMJ8" s="50">
        <v>7.5260543791347712E-3</v>
      </c>
      <c r="IMK8" s="50">
        <v>6.8422213469174695E-3</v>
      </c>
      <c r="IML8" s="50">
        <v>6.3477763757304939E-3</v>
      </c>
      <c r="IMM8" s="50">
        <v>4.7814419326279401E-3</v>
      </c>
      <c r="IMN8" s="50">
        <v>4.4516873411618689E-3</v>
      </c>
      <c r="IMO8" s="50">
        <v>4.3032977393651466E-3</v>
      </c>
      <c r="IMP8" s="50">
        <v>6.2323622598081212E-3</v>
      </c>
      <c r="IMQ8" s="50">
        <v>1.1744678256260866E-2</v>
      </c>
      <c r="IMR8" s="50">
        <v>1.9170249366958672E-2</v>
      </c>
      <c r="IMS8" s="50">
        <v>1.983458432397163E-2</v>
      </c>
      <c r="IMT8" s="50">
        <v>1.67533068460093E-2</v>
      </c>
      <c r="IMU8" s="50">
        <v>1.4003667000241931E-2</v>
      </c>
      <c r="IMV8" s="50">
        <v>1.1388483824686881E-2</v>
      </c>
      <c r="IMW8" s="50">
        <v>9.9834111265049968E-3</v>
      </c>
      <c r="IMX8" s="50">
        <v>9.2438992176061014E-3</v>
      </c>
      <c r="IMY8" s="50">
        <v>8.8472519469326872E-3</v>
      </c>
      <c r="IMZ8" s="50">
        <v>8.9892543310259917E-3</v>
      </c>
      <c r="INA8" s="50">
        <v>1.0025735647042785E-2</v>
      </c>
      <c r="INB8" s="50">
        <v>1.1926005586541118E-2</v>
      </c>
      <c r="INC8" s="50">
        <v>1.4036799520512367E-2</v>
      </c>
      <c r="IND8" s="50">
        <v>1.5438780273265533E-2</v>
      </c>
      <c r="INE8" s="50">
        <v>1.3081430969242859E-2</v>
      </c>
      <c r="INF8" s="50">
        <v>1.2013559033385949E-2</v>
      </c>
      <c r="ING8" s="50">
        <v>9.6108472445272531E-3</v>
      </c>
      <c r="INH8" s="50">
        <v>7.5260543791347712E-3</v>
      </c>
      <c r="INI8" s="50">
        <v>6.8422213469174695E-3</v>
      </c>
      <c r="INJ8" s="50">
        <v>7.4805950329601507E-3</v>
      </c>
      <c r="INK8" s="50">
        <v>5.3610930757724082E-3</v>
      </c>
      <c r="INL8" s="50">
        <v>4.7194414103043829E-3</v>
      </c>
      <c r="INM8" s="50">
        <v>4.3948237127503743E-3</v>
      </c>
      <c r="INN8" s="50">
        <v>5.0440590187659168E-3</v>
      </c>
      <c r="INO8" s="50">
        <v>6.4257649881194253E-3</v>
      </c>
      <c r="INP8" s="50">
        <v>1.1872389512474824E-2</v>
      </c>
      <c r="INQ8" s="50">
        <v>1.6829933056273574E-2</v>
      </c>
      <c r="INR8" s="50">
        <v>1.9390935356018338E-2</v>
      </c>
      <c r="INS8" s="50">
        <v>1.9431195532641009E-2</v>
      </c>
      <c r="INT8" s="50">
        <v>1.8340953278193892E-2</v>
      </c>
      <c r="INU8" s="50">
        <v>1.5147565019452865E-2</v>
      </c>
      <c r="INV8" s="50">
        <v>1.3290672397357789E-2</v>
      </c>
      <c r="INW8" s="50">
        <v>1.2289120008817829E-2</v>
      </c>
      <c r="INX8" s="50">
        <v>1.185779456143791E-2</v>
      </c>
      <c r="INY8" s="50">
        <v>1.2142908032017929E-2</v>
      </c>
      <c r="INZ8" s="50">
        <v>1.1803830002156433E-2</v>
      </c>
      <c r="IOA8" s="50">
        <v>1.2733520845984461E-2</v>
      </c>
      <c r="IOB8" s="50">
        <v>1.3260503101708478E-2</v>
      </c>
      <c r="IOC8" s="50">
        <v>1.3346374259897882E-2</v>
      </c>
      <c r="IOD8" s="50">
        <v>1.2162461246554932E-2</v>
      </c>
      <c r="IOE8" s="50">
        <v>9.6600375162691071E-3</v>
      </c>
      <c r="IOF8" s="50">
        <v>7.9479852923243742E-3</v>
      </c>
      <c r="IOG8" s="50">
        <v>7.2155630062002239E-3</v>
      </c>
      <c r="IOH8" s="50">
        <v>7.4805950329601507E-3</v>
      </c>
      <c r="IOI8" s="50">
        <v>5.3610930757724082E-3</v>
      </c>
      <c r="IOJ8" s="50">
        <v>4.7194414103043829E-3</v>
      </c>
      <c r="IOK8" s="50">
        <v>4.3948237127503743E-3</v>
      </c>
      <c r="IOL8" s="50">
        <v>5.0440590187659168E-3</v>
      </c>
      <c r="IOM8" s="50">
        <v>6.4257649881194253E-3</v>
      </c>
      <c r="ION8" s="50">
        <v>1.1872389512474824E-2</v>
      </c>
      <c r="IOO8" s="50">
        <v>1.6829933056273574E-2</v>
      </c>
      <c r="IOP8" s="50">
        <v>1.9390935356018338E-2</v>
      </c>
      <c r="IOQ8" s="50">
        <v>1.9431195532641009E-2</v>
      </c>
      <c r="IOR8" s="50">
        <v>1.8340953278193892E-2</v>
      </c>
      <c r="IOS8" s="50">
        <v>1.5147565019452865E-2</v>
      </c>
      <c r="IOT8" s="50">
        <v>1.3290672397357789E-2</v>
      </c>
      <c r="IOU8" s="50">
        <v>1.2289120008817829E-2</v>
      </c>
      <c r="IOV8" s="50">
        <v>1.185779456143791E-2</v>
      </c>
      <c r="IOW8" s="50">
        <v>1.2142908032017929E-2</v>
      </c>
      <c r="IOX8" s="50">
        <v>1.1803830002156433E-2</v>
      </c>
      <c r="IOY8" s="50">
        <v>1.2733520845984461E-2</v>
      </c>
      <c r="IOZ8" s="50">
        <v>1.3260503101708478E-2</v>
      </c>
      <c r="IPA8" s="50">
        <v>1.3346374259897882E-2</v>
      </c>
      <c r="IPB8" s="50">
        <v>1.2162461246554932E-2</v>
      </c>
      <c r="IPC8" s="50">
        <v>9.6600375162691071E-3</v>
      </c>
      <c r="IPD8" s="50">
        <v>7.9479852923243742E-3</v>
      </c>
      <c r="IPE8" s="50">
        <v>7.2155630062002239E-3</v>
      </c>
      <c r="IPF8" s="50">
        <v>6.3477763757304939E-3</v>
      </c>
      <c r="IPG8" s="50">
        <v>4.7814419326279401E-3</v>
      </c>
      <c r="IPH8" s="50">
        <v>4.4516873411618689E-3</v>
      </c>
      <c r="IPI8" s="50">
        <v>4.3032977393651466E-3</v>
      </c>
      <c r="IPJ8" s="50">
        <v>6.2323622598081212E-3</v>
      </c>
      <c r="IPK8" s="50">
        <v>1.1744678256260866E-2</v>
      </c>
      <c r="IPL8" s="50">
        <v>1.9170249366958672E-2</v>
      </c>
      <c r="IPM8" s="50">
        <v>1.983458432397163E-2</v>
      </c>
      <c r="IPN8" s="50">
        <v>1.67533068460093E-2</v>
      </c>
      <c r="IPO8" s="50">
        <v>1.4003667000241931E-2</v>
      </c>
      <c r="IPP8" s="50">
        <v>1.1388483824686881E-2</v>
      </c>
      <c r="IPQ8" s="50">
        <v>9.9834111265049968E-3</v>
      </c>
      <c r="IPR8" s="50">
        <v>9.2438992176061014E-3</v>
      </c>
      <c r="IPS8" s="50">
        <v>8.8472519469326872E-3</v>
      </c>
      <c r="IPT8" s="50">
        <v>8.9892543310259917E-3</v>
      </c>
      <c r="IPU8" s="50">
        <v>1.0025735647042785E-2</v>
      </c>
      <c r="IPV8" s="50">
        <v>1.1926005586541118E-2</v>
      </c>
      <c r="IPW8" s="50">
        <v>1.4036799520512367E-2</v>
      </c>
      <c r="IPX8" s="50">
        <v>1.5438780273265533E-2</v>
      </c>
      <c r="IPY8" s="50">
        <v>1.3081430969242859E-2</v>
      </c>
      <c r="IPZ8" s="50">
        <v>1.2013559033385949E-2</v>
      </c>
      <c r="IQA8" s="50">
        <v>9.6108472445272531E-3</v>
      </c>
      <c r="IQB8" s="50">
        <v>7.5260543791347712E-3</v>
      </c>
      <c r="IQC8" s="50">
        <v>6.8422213469174695E-3</v>
      </c>
      <c r="IQD8" s="50">
        <v>6.3477763757304939E-3</v>
      </c>
      <c r="IQE8" s="50">
        <v>4.7814419326279401E-3</v>
      </c>
      <c r="IQF8" s="50">
        <v>4.4516873411618689E-3</v>
      </c>
      <c r="IQG8" s="50">
        <v>4.3032977393651466E-3</v>
      </c>
      <c r="IQH8" s="50">
        <v>6.2323622598081212E-3</v>
      </c>
      <c r="IQI8" s="50">
        <v>1.1744678256260866E-2</v>
      </c>
      <c r="IQJ8" s="50">
        <v>1.9170249366958672E-2</v>
      </c>
      <c r="IQK8" s="50">
        <v>1.983458432397163E-2</v>
      </c>
      <c r="IQL8" s="50">
        <v>1.67533068460093E-2</v>
      </c>
      <c r="IQM8" s="50">
        <v>1.4003667000241931E-2</v>
      </c>
      <c r="IQN8" s="50">
        <v>1.1388483824686881E-2</v>
      </c>
      <c r="IQO8" s="50">
        <v>9.9834111265049968E-3</v>
      </c>
      <c r="IQP8" s="50">
        <v>9.2438992176061014E-3</v>
      </c>
      <c r="IQQ8" s="50">
        <v>8.8472519469326872E-3</v>
      </c>
      <c r="IQR8" s="50">
        <v>8.9892543310259917E-3</v>
      </c>
      <c r="IQS8" s="50">
        <v>1.0025735647042785E-2</v>
      </c>
      <c r="IQT8" s="50">
        <v>1.1926005586541118E-2</v>
      </c>
      <c r="IQU8" s="50">
        <v>1.4036799520512367E-2</v>
      </c>
      <c r="IQV8" s="50">
        <v>1.5438780273265533E-2</v>
      </c>
      <c r="IQW8" s="50">
        <v>1.3081430969242859E-2</v>
      </c>
      <c r="IQX8" s="50">
        <v>1.2013559033385949E-2</v>
      </c>
      <c r="IQY8" s="50">
        <v>9.6108472445272531E-3</v>
      </c>
      <c r="IQZ8" s="50">
        <v>7.5260543791347712E-3</v>
      </c>
      <c r="IRA8" s="50">
        <v>6.8422213469174695E-3</v>
      </c>
      <c r="IRB8" s="50">
        <v>7.0530847926286227E-3</v>
      </c>
      <c r="IRC8" s="50">
        <v>5.3127132782738182E-3</v>
      </c>
      <c r="IRD8" s="50">
        <v>4.9463192283609762E-3</v>
      </c>
      <c r="IRE8" s="50">
        <v>4.781441950446436E-3</v>
      </c>
      <c r="IRF8" s="50">
        <v>6.9248469018868735E-3</v>
      </c>
      <c r="IRG8" s="50">
        <v>1.3049642480228777E-2</v>
      </c>
      <c r="IRH8" s="50">
        <v>2.1300277110035515E-2</v>
      </c>
      <c r="IRI8" s="50">
        <v>2.2038427062272131E-2</v>
      </c>
      <c r="IRJ8" s="50">
        <v>1.861478532505979E-2</v>
      </c>
      <c r="IRK8" s="50">
        <v>1.5559630010167981E-2</v>
      </c>
      <c r="IRL8" s="50">
        <v>1.2653870926217919E-2</v>
      </c>
      <c r="IRM8" s="50">
        <v>1.1092679078945816E-2</v>
      </c>
      <c r="IRN8" s="50">
        <v>1.0270999140572609E-2</v>
      </c>
      <c r="IRO8" s="50">
        <v>9.8302798717421706E-3</v>
      </c>
      <c r="IRP8" s="50">
        <v>9.9880603103915059E-3</v>
      </c>
      <c r="IRQ8" s="50">
        <v>1.1139706327947465E-2</v>
      </c>
      <c r="IRR8" s="50">
        <v>1.3251117325308433E-2</v>
      </c>
      <c r="IRS8" s="50">
        <v>1.5596443965135889E-2</v>
      </c>
      <c r="IRT8" s="50">
        <v>1.7154200228394728E-2</v>
      </c>
      <c r="IRU8" s="50">
        <v>1.4534923289259566E-2</v>
      </c>
      <c r="IRV8" s="50">
        <v>1.3348398886387731E-2</v>
      </c>
      <c r="IRW8" s="50">
        <v>1.0678719091291691E-2</v>
      </c>
      <c r="IRX8" s="50">
        <v>8.3622826731805724E-3</v>
      </c>
      <c r="IRY8" s="50">
        <v>7.602468192939125E-3</v>
      </c>
      <c r="IRZ8" s="50">
        <v>7.0530847926286227E-3</v>
      </c>
      <c r="ISA8" s="50">
        <v>5.3127132782738182E-3</v>
      </c>
      <c r="ISB8" s="50">
        <v>4.9463192283609762E-3</v>
      </c>
      <c r="ISC8" s="50">
        <v>4.781441950446436E-3</v>
      </c>
      <c r="ISD8" s="50">
        <v>6.9248469018868735E-3</v>
      </c>
      <c r="ISE8" s="50">
        <v>1.3049642480228777E-2</v>
      </c>
      <c r="ISF8" s="50">
        <v>2.1300277110035515E-2</v>
      </c>
      <c r="ISG8" s="50">
        <v>2.2038427062272131E-2</v>
      </c>
      <c r="ISH8" s="50">
        <v>1.861478532505979E-2</v>
      </c>
      <c r="ISI8" s="50">
        <v>1.5559630010167981E-2</v>
      </c>
      <c r="ISJ8" s="50">
        <v>1.2653870926217919E-2</v>
      </c>
      <c r="ISK8" s="50">
        <v>1.1092679078945816E-2</v>
      </c>
      <c r="ISL8" s="50">
        <v>1.0270999140572609E-2</v>
      </c>
      <c r="ISM8" s="50">
        <v>9.8302798717421706E-3</v>
      </c>
      <c r="ISN8" s="50">
        <v>9.9880603103915059E-3</v>
      </c>
      <c r="ISO8" s="50">
        <v>1.1139706327947465E-2</v>
      </c>
      <c r="ISP8" s="50">
        <v>1.3251117325308433E-2</v>
      </c>
      <c r="ISQ8" s="50">
        <v>1.5596443965135889E-2</v>
      </c>
      <c r="ISR8" s="50">
        <v>1.7154200228394728E-2</v>
      </c>
      <c r="ISS8" s="50">
        <v>1.4534923289259566E-2</v>
      </c>
      <c r="IST8" s="50">
        <v>1.3348398886387731E-2</v>
      </c>
      <c r="ISU8" s="50">
        <v>1.0678719091291691E-2</v>
      </c>
      <c r="ISV8" s="50">
        <v>8.3622826731805724E-3</v>
      </c>
      <c r="ISW8" s="50">
        <v>7.602468192939125E-3</v>
      </c>
      <c r="ISX8" s="50">
        <v>7.0530847926286227E-3</v>
      </c>
      <c r="ISY8" s="50">
        <v>5.3127132782738182E-3</v>
      </c>
      <c r="ISZ8" s="50">
        <v>4.9463192283609762E-3</v>
      </c>
      <c r="ITA8" s="50">
        <v>4.781441950446436E-3</v>
      </c>
      <c r="ITB8" s="50">
        <v>6.9248469018868735E-3</v>
      </c>
      <c r="ITC8" s="50">
        <v>1.3049642480228777E-2</v>
      </c>
      <c r="ITD8" s="50">
        <v>2.1300277110035515E-2</v>
      </c>
      <c r="ITE8" s="50">
        <v>2.2038427062272131E-2</v>
      </c>
      <c r="ITF8" s="50">
        <v>1.861478532505979E-2</v>
      </c>
      <c r="ITG8" s="50">
        <v>1.5559630010167981E-2</v>
      </c>
      <c r="ITH8" s="50">
        <v>1.2653870926217919E-2</v>
      </c>
      <c r="ITI8" s="50">
        <v>1.1092679078945816E-2</v>
      </c>
      <c r="ITJ8" s="50">
        <v>1.0270999140572609E-2</v>
      </c>
      <c r="ITK8" s="50">
        <v>9.8302798717421706E-3</v>
      </c>
      <c r="ITL8" s="50">
        <v>9.9880603103915059E-3</v>
      </c>
      <c r="ITM8" s="50">
        <v>1.1139706327947465E-2</v>
      </c>
      <c r="ITN8" s="50">
        <v>1.3251117325308433E-2</v>
      </c>
      <c r="ITO8" s="50">
        <v>1.5596443965135889E-2</v>
      </c>
      <c r="ITP8" s="50">
        <v>1.7154200228394728E-2</v>
      </c>
      <c r="ITQ8" s="50">
        <v>1.4534923289259566E-2</v>
      </c>
      <c r="ITR8" s="50">
        <v>1.3348398886387731E-2</v>
      </c>
      <c r="ITS8" s="50">
        <v>1.0678719091291691E-2</v>
      </c>
      <c r="ITT8" s="50">
        <v>8.3622826731805724E-3</v>
      </c>
      <c r="ITU8" s="50">
        <v>7.602468192939125E-3</v>
      </c>
      <c r="ITV8" s="50">
        <v>8.3117722291471182E-3</v>
      </c>
      <c r="ITW8" s="50">
        <v>5.9567700841915644E-3</v>
      </c>
      <c r="ITX8" s="50">
        <v>5.2438237694287645E-3</v>
      </c>
      <c r="ITY8" s="50">
        <v>4.8831375180065101E-3</v>
      </c>
      <c r="ITZ8" s="50">
        <v>5.6045101099434927E-3</v>
      </c>
      <c r="IUA8" s="50">
        <v>7.1397388954865778E-3</v>
      </c>
      <c r="IUB8" s="50">
        <v>1.3191543922548132E-2</v>
      </c>
      <c r="IUC8" s="50">
        <v>1.8699925657678407E-2</v>
      </c>
      <c r="IUD8" s="50">
        <v>2.154548370911093E-2</v>
      </c>
      <c r="IUE8" s="50">
        <v>2.1590217218893357E-2</v>
      </c>
      <c r="IUF8" s="50">
        <v>2.0378836995569319E-2</v>
      </c>
      <c r="IUG8" s="50">
        <v>1.6830627710299594E-2</v>
      </c>
      <c r="IUH8" s="50">
        <v>1.4767413755043665E-2</v>
      </c>
      <c r="IUI8" s="50">
        <v>1.3654577827172021E-2</v>
      </c>
      <c r="IUJ8" s="50">
        <v>1.3175327310284894E-2</v>
      </c>
      <c r="IUK8" s="50">
        <v>1.3492120015777152E-2</v>
      </c>
      <c r="IUL8" s="50">
        <v>1.3115366649264375E-2</v>
      </c>
      <c r="IUM8" s="50">
        <v>1.4148356475739964E-2</v>
      </c>
      <c r="IUN8" s="50">
        <v>1.4733892355029971E-2</v>
      </c>
      <c r="IUO8" s="50">
        <v>1.4829304693623216E-2</v>
      </c>
      <c r="IUP8" s="50">
        <v>1.3513845839404645E-2</v>
      </c>
      <c r="IUQ8" s="50">
        <v>1.0733375008177623E-2</v>
      </c>
      <c r="IUR8" s="50">
        <v>8.8310947593501395E-3</v>
      </c>
      <c r="IUS8" s="50">
        <v>8.0172922885063443E-3</v>
      </c>
      <c r="IUT8" s="50">
        <v>8.3117722291471182E-3</v>
      </c>
      <c r="IUU8" s="50">
        <v>5.9567700841915644E-3</v>
      </c>
      <c r="IUV8" s="50">
        <v>5.2438237694287645E-3</v>
      </c>
      <c r="IUW8" s="50">
        <v>4.8831375180065101E-3</v>
      </c>
      <c r="IUX8" s="50">
        <v>5.6045101099434927E-3</v>
      </c>
      <c r="IUY8" s="50">
        <v>7.1397388954865778E-3</v>
      </c>
      <c r="IUZ8" s="50">
        <v>1.3191543922548132E-2</v>
      </c>
      <c r="IVA8" s="50">
        <v>1.8699925657678407E-2</v>
      </c>
      <c r="IVB8" s="50">
        <v>2.154548370911093E-2</v>
      </c>
      <c r="IVC8" s="50">
        <v>2.1590217218893357E-2</v>
      </c>
      <c r="IVD8" s="50">
        <v>2.0378836995569319E-2</v>
      </c>
      <c r="IVE8" s="50">
        <v>1.6830627710299594E-2</v>
      </c>
      <c r="IVF8" s="50">
        <v>1.4767413755043665E-2</v>
      </c>
      <c r="IVG8" s="50">
        <v>1.3654577827172021E-2</v>
      </c>
      <c r="IVH8" s="50">
        <v>1.3175327310284894E-2</v>
      </c>
      <c r="IVI8" s="50">
        <v>1.3492120015777152E-2</v>
      </c>
      <c r="IVJ8" s="50">
        <v>1.3115366649264375E-2</v>
      </c>
      <c r="IVK8" s="50">
        <v>1.4148356475739964E-2</v>
      </c>
      <c r="IVL8" s="50">
        <v>1.4733892355029971E-2</v>
      </c>
      <c r="IVM8" s="50">
        <v>1.4829304693623216E-2</v>
      </c>
      <c r="IVN8" s="50">
        <v>1.3513845839404645E-2</v>
      </c>
      <c r="IVO8" s="50">
        <v>1.0733375008177623E-2</v>
      </c>
      <c r="IVP8" s="50">
        <v>8.8310947593501395E-3</v>
      </c>
      <c r="IVQ8" s="50">
        <v>8.0172922885063443E-3</v>
      </c>
      <c r="IVR8" s="50">
        <v>7.0530847926286227E-3</v>
      </c>
      <c r="IVS8" s="50">
        <v>5.3127132782738182E-3</v>
      </c>
      <c r="IVT8" s="50">
        <v>4.9463192283609762E-3</v>
      </c>
      <c r="IVU8" s="50">
        <v>4.781441950446436E-3</v>
      </c>
      <c r="IVV8" s="50">
        <v>6.9248469018868735E-3</v>
      </c>
      <c r="IVW8" s="50">
        <v>1.3049642480228777E-2</v>
      </c>
      <c r="IVX8" s="50">
        <v>2.1300277110035515E-2</v>
      </c>
      <c r="IVY8" s="50">
        <v>2.2038427062272131E-2</v>
      </c>
      <c r="IVZ8" s="50">
        <v>1.861478532505979E-2</v>
      </c>
      <c r="IWA8" s="50">
        <v>1.5559630010167981E-2</v>
      </c>
      <c r="IWB8" s="50">
        <v>1.2653870926217919E-2</v>
      </c>
      <c r="IWC8" s="50">
        <v>1.1092679078945816E-2</v>
      </c>
      <c r="IWD8" s="50">
        <v>1.0270999140572609E-2</v>
      </c>
      <c r="IWE8" s="50">
        <v>9.8302798717421706E-3</v>
      </c>
      <c r="IWF8" s="50">
        <v>9.9880603103915059E-3</v>
      </c>
      <c r="IWG8" s="50">
        <v>1.1139706327947465E-2</v>
      </c>
      <c r="IWH8" s="50">
        <v>1.3251117325308433E-2</v>
      </c>
      <c r="IWI8" s="50">
        <v>1.5596443965135889E-2</v>
      </c>
      <c r="IWJ8" s="50">
        <v>1.7154200228394728E-2</v>
      </c>
      <c r="IWK8" s="50">
        <v>1.4534923289259566E-2</v>
      </c>
      <c r="IWL8" s="50">
        <v>1.3348398886387731E-2</v>
      </c>
      <c r="IWM8" s="50">
        <v>1.0678719091291691E-2</v>
      </c>
      <c r="IWN8" s="50">
        <v>8.3622826731805724E-3</v>
      </c>
      <c r="IWO8" s="50">
        <v>7.602468192939125E-3</v>
      </c>
      <c r="IWP8" s="50">
        <v>7.0530847926286227E-3</v>
      </c>
      <c r="IWQ8" s="50">
        <v>5.3127132782738182E-3</v>
      </c>
      <c r="IWR8" s="50">
        <v>4.9463192283609762E-3</v>
      </c>
      <c r="IWS8" s="50">
        <v>4.781441950446436E-3</v>
      </c>
      <c r="IWT8" s="50">
        <v>6.9248469018868735E-3</v>
      </c>
      <c r="IWU8" s="50">
        <v>1.3049642480228777E-2</v>
      </c>
      <c r="IWV8" s="50">
        <v>2.1300277110035515E-2</v>
      </c>
      <c r="IWW8" s="50">
        <v>2.2038427062272131E-2</v>
      </c>
      <c r="IWX8" s="50">
        <v>1.861478532505979E-2</v>
      </c>
      <c r="IWY8" s="50">
        <v>1.5559630010167981E-2</v>
      </c>
      <c r="IWZ8" s="50">
        <v>1.2653870926217919E-2</v>
      </c>
      <c r="IXA8" s="50">
        <v>1.1092679078945816E-2</v>
      </c>
      <c r="IXB8" s="50">
        <v>1.0270999140572609E-2</v>
      </c>
      <c r="IXC8" s="50">
        <v>9.8302798717421706E-3</v>
      </c>
      <c r="IXD8" s="50">
        <v>9.9880603103915059E-3</v>
      </c>
      <c r="IXE8" s="50">
        <v>1.1139706327947465E-2</v>
      </c>
      <c r="IXF8" s="50">
        <v>1.3251117325308433E-2</v>
      </c>
      <c r="IXG8" s="50">
        <v>1.5596443965135889E-2</v>
      </c>
      <c r="IXH8" s="50">
        <v>1.7154200228394728E-2</v>
      </c>
      <c r="IXI8" s="50">
        <v>1.4534923289259566E-2</v>
      </c>
      <c r="IXJ8" s="50">
        <v>1.3348398886387731E-2</v>
      </c>
      <c r="IXK8" s="50">
        <v>1.0678719091291691E-2</v>
      </c>
      <c r="IXL8" s="50">
        <v>8.3622826731805724E-3</v>
      </c>
      <c r="IXM8" s="50">
        <v>7.602468192939125E-3</v>
      </c>
      <c r="IXN8" s="50">
        <v>7.0530847926286227E-3</v>
      </c>
      <c r="IXO8" s="50">
        <v>5.3127132782738182E-3</v>
      </c>
      <c r="IXP8" s="50">
        <v>4.9463192283609762E-3</v>
      </c>
      <c r="IXQ8" s="50">
        <v>4.781441950446436E-3</v>
      </c>
      <c r="IXR8" s="50">
        <v>6.9248469018868735E-3</v>
      </c>
      <c r="IXS8" s="50">
        <v>1.3049642480228777E-2</v>
      </c>
      <c r="IXT8" s="50">
        <v>2.1300277110035515E-2</v>
      </c>
      <c r="IXU8" s="50">
        <v>2.2038427062272131E-2</v>
      </c>
      <c r="IXV8" s="50">
        <v>1.861478532505979E-2</v>
      </c>
      <c r="IXW8" s="50">
        <v>1.5559630010167981E-2</v>
      </c>
      <c r="IXX8" s="50">
        <v>1.2653870926217919E-2</v>
      </c>
      <c r="IXY8" s="50">
        <v>1.1092679078945816E-2</v>
      </c>
      <c r="IXZ8" s="50">
        <v>1.0270999140572609E-2</v>
      </c>
      <c r="IYA8" s="50">
        <v>9.8302798717421706E-3</v>
      </c>
      <c r="IYB8" s="50">
        <v>9.9880603103915059E-3</v>
      </c>
      <c r="IYC8" s="50">
        <v>1.1139706327947465E-2</v>
      </c>
      <c r="IYD8" s="50">
        <v>1.3251117325308433E-2</v>
      </c>
      <c r="IYE8" s="50">
        <v>1.5596443965135889E-2</v>
      </c>
      <c r="IYF8" s="50">
        <v>1.7154200228394728E-2</v>
      </c>
      <c r="IYG8" s="50">
        <v>1.4534923289259566E-2</v>
      </c>
      <c r="IYH8" s="50">
        <v>1.3348398886387731E-2</v>
      </c>
      <c r="IYI8" s="50">
        <v>1.0678719091291691E-2</v>
      </c>
      <c r="IYJ8" s="50">
        <v>8.3622826731805724E-3</v>
      </c>
      <c r="IYK8" s="50">
        <v>7.602468192939125E-3</v>
      </c>
      <c r="IYL8" s="50">
        <v>7.0530847926286227E-3</v>
      </c>
      <c r="IYM8" s="50">
        <v>5.3127132782738182E-3</v>
      </c>
      <c r="IYN8" s="50">
        <v>4.9463192283609762E-3</v>
      </c>
      <c r="IYO8" s="50">
        <v>4.781441950446436E-3</v>
      </c>
      <c r="IYP8" s="50">
        <v>6.9248469018868735E-3</v>
      </c>
      <c r="IYQ8" s="50">
        <v>1.3049642480228777E-2</v>
      </c>
      <c r="IYR8" s="50">
        <v>2.1300277110035515E-2</v>
      </c>
      <c r="IYS8" s="50">
        <v>2.2038427062272131E-2</v>
      </c>
      <c r="IYT8" s="50">
        <v>1.861478532505979E-2</v>
      </c>
      <c r="IYU8" s="50">
        <v>1.5559630010167981E-2</v>
      </c>
      <c r="IYV8" s="50">
        <v>1.2653870926217919E-2</v>
      </c>
      <c r="IYW8" s="50">
        <v>1.1092679078945816E-2</v>
      </c>
      <c r="IYX8" s="50">
        <v>1.0270999140572609E-2</v>
      </c>
      <c r="IYY8" s="50">
        <v>9.8302798717421706E-3</v>
      </c>
      <c r="IYZ8" s="50">
        <v>9.9880603103915059E-3</v>
      </c>
      <c r="IZA8" s="50">
        <v>1.1139706327947465E-2</v>
      </c>
      <c r="IZB8" s="50">
        <v>1.3251117325308433E-2</v>
      </c>
      <c r="IZC8" s="50">
        <v>1.5596443965135889E-2</v>
      </c>
      <c r="IZD8" s="50">
        <v>1.7154200228394728E-2</v>
      </c>
      <c r="IZE8" s="50">
        <v>1.4534923289259566E-2</v>
      </c>
      <c r="IZF8" s="50">
        <v>1.3348398886387731E-2</v>
      </c>
      <c r="IZG8" s="50">
        <v>1.0678719091291691E-2</v>
      </c>
      <c r="IZH8" s="50">
        <v>8.3622826731805724E-3</v>
      </c>
      <c r="IZI8" s="50">
        <v>7.602468192939125E-3</v>
      </c>
      <c r="IZJ8" s="50">
        <v>7.0530847926286227E-3</v>
      </c>
      <c r="IZK8" s="50">
        <v>5.3127132782738182E-3</v>
      </c>
      <c r="IZL8" s="50">
        <v>4.9463192283609762E-3</v>
      </c>
      <c r="IZM8" s="50">
        <v>4.781441950446436E-3</v>
      </c>
      <c r="IZN8" s="50">
        <v>6.9248469018868735E-3</v>
      </c>
      <c r="IZO8" s="50">
        <v>1.3049642480228777E-2</v>
      </c>
      <c r="IZP8" s="50">
        <v>2.1300277110035515E-2</v>
      </c>
      <c r="IZQ8" s="50">
        <v>2.2038427062272131E-2</v>
      </c>
      <c r="IZR8" s="50">
        <v>1.861478532505979E-2</v>
      </c>
      <c r="IZS8" s="50">
        <v>1.5559630010167981E-2</v>
      </c>
      <c r="IZT8" s="50">
        <v>1.2653870926217919E-2</v>
      </c>
      <c r="IZU8" s="50">
        <v>1.1092679078945816E-2</v>
      </c>
      <c r="IZV8" s="50">
        <v>1.0270999140572609E-2</v>
      </c>
      <c r="IZW8" s="50">
        <v>9.8302798717421706E-3</v>
      </c>
      <c r="IZX8" s="50">
        <v>9.9880603103915059E-3</v>
      </c>
      <c r="IZY8" s="50">
        <v>1.1139706327947465E-2</v>
      </c>
      <c r="IZZ8" s="50">
        <v>1.3251117325308433E-2</v>
      </c>
      <c r="JAA8" s="50">
        <v>1.5596443965135889E-2</v>
      </c>
      <c r="JAB8" s="50">
        <v>1.7154200228394728E-2</v>
      </c>
      <c r="JAC8" s="50">
        <v>1.4534923289259566E-2</v>
      </c>
      <c r="JAD8" s="50">
        <v>1.3348398886387731E-2</v>
      </c>
      <c r="JAE8" s="50">
        <v>1.0678719091291691E-2</v>
      </c>
      <c r="JAF8" s="50">
        <v>8.3622826731805724E-3</v>
      </c>
      <c r="JAG8" s="50">
        <v>7.602468192939125E-3</v>
      </c>
      <c r="JAH8" s="50">
        <v>8.3117722291471182E-3</v>
      </c>
      <c r="JAI8" s="50">
        <v>5.9567700841915644E-3</v>
      </c>
      <c r="JAJ8" s="50">
        <v>5.2438237694287645E-3</v>
      </c>
      <c r="JAK8" s="50">
        <v>4.8831375180065101E-3</v>
      </c>
      <c r="JAL8" s="50">
        <v>5.6045101099434927E-3</v>
      </c>
      <c r="JAM8" s="50">
        <v>7.1397388954865778E-3</v>
      </c>
      <c r="JAN8" s="50">
        <v>1.3191543922548132E-2</v>
      </c>
      <c r="JAO8" s="50">
        <v>1.8699925657678407E-2</v>
      </c>
      <c r="JAP8" s="50">
        <v>2.154548370911093E-2</v>
      </c>
      <c r="JAQ8" s="50">
        <v>2.1590217218893357E-2</v>
      </c>
      <c r="JAR8" s="50">
        <v>2.0378836995569319E-2</v>
      </c>
      <c r="JAS8" s="50">
        <v>1.6830627710299594E-2</v>
      </c>
      <c r="JAT8" s="50">
        <v>1.4767413755043665E-2</v>
      </c>
      <c r="JAU8" s="50">
        <v>1.3654577827172021E-2</v>
      </c>
      <c r="JAV8" s="50">
        <v>1.3175327310284894E-2</v>
      </c>
      <c r="JAW8" s="50">
        <v>1.3492120015777152E-2</v>
      </c>
      <c r="JAX8" s="50">
        <v>1.3115366649264375E-2</v>
      </c>
      <c r="JAY8" s="50">
        <v>1.4148356475739964E-2</v>
      </c>
      <c r="JAZ8" s="50">
        <v>1.4733892355029971E-2</v>
      </c>
      <c r="JBA8" s="50">
        <v>1.4829304693623216E-2</v>
      </c>
      <c r="JBB8" s="50">
        <v>1.3513845839404645E-2</v>
      </c>
      <c r="JBC8" s="50">
        <v>1.0733375008177623E-2</v>
      </c>
      <c r="JBD8" s="50">
        <v>8.8310947593501395E-3</v>
      </c>
      <c r="JBE8" s="50">
        <v>8.0172922885063443E-3</v>
      </c>
      <c r="JBF8" s="50">
        <v>8.3117722291471182E-3</v>
      </c>
      <c r="JBG8" s="50">
        <v>5.9567700841915644E-3</v>
      </c>
      <c r="JBH8" s="50">
        <v>5.2438237694287645E-3</v>
      </c>
      <c r="JBI8" s="50">
        <v>4.8831375180065101E-3</v>
      </c>
      <c r="JBJ8" s="50">
        <v>5.6045101099434927E-3</v>
      </c>
      <c r="JBK8" s="50">
        <v>7.1397388954865778E-3</v>
      </c>
      <c r="JBL8" s="50">
        <v>1.3191543922548132E-2</v>
      </c>
      <c r="JBM8" s="50">
        <v>1.8699925657678407E-2</v>
      </c>
      <c r="JBN8" s="50">
        <v>2.154548370911093E-2</v>
      </c>
      <c r="JBO8" s="50">
        <v>2.1590217218893357E-2</v>
      </c>
      <c r="JBP8" s="50">
        <v>2.0378836995569319E-2</v>
      </c>
      <c r="JBQ8" s="50">
        <v>1.6830627710299594E-2</v>
      </c>
      <c r="JBR8" s="50">
        <v>1.4767413755043665E-2</v>
      </c>
      <c r="JBS8" s="50">
        <v>1.3654577827172021E-2</v>
      </c>
      <c r="JBT8" s="50">
        <v>1.3175327310284894E-2</v>
      </c>
      <c r="JBU8" s="50">
        <v>1.3492120015777152E-2</v>
      </c>
      <c r="JBV8" s="50">
        <v>1.3115366649264375E-2</v>
      </c>
      <c r="JBW8" s="50">
        <v>1.4148356475739964E-2</v>
      </c>
      <c r="JBX8" s="50">
        <v>1.4733892355029971E-2</v>
      </c>
      <c r="JBY8" s="50">
        <v>1.4829304693623216E-2</v>
      </c>
      <c r="JBZ8" s="50">
        <v>1.3513845839404645E-2</v>
      </c>
      <c r="JCA8" s="50">
        <v>1.0733375008177623E-2</v>
      </c>
      <c r="JCB8" s="50">
        <v>8.8310947593501395E-3</v>
      </c>
      <c r="JCC8" s="50">
        <v>8.0172922885063443E-3</v>
      </c>
      <c r="JCD8" s="50">
        <v>8.3117722291471182E-3</v>
      </c>
      <c r="JCE8" s="50">
        <v>5.9567700841915644E-3</v>
      </c>
      <c r="JCF8" s="50">
        <v>5.2438237694287645E-3</v>
      </c>
      <c r="JCG8" s="50">
        <v>4.8831375180065101E-3</v>
      </c>
      <c r="JCH8" s="50">
        <v>5.6045101099434927E-3</v>
      </c>
      <c r="JCI8" s="50">
        <v>7.1397388954865778E-3</v>
      </c>
      <c r="JCJ8" s="50">
        <v>1.3191543922548132E-2</v>
      </c>
      <c r="JCK8" s="50">
        <v>1.8699925657678407E-2</v>
      </c>
      <c r="JCL8" s="50">
        <v>2.154548370911093E-2</v>
      </c>
      <c r="JCM8" s="50">
        <v>2.1590217218893357E-2</v>
      </c>
      <c r="JCN8" s="50">
        <v>2.0378836995569319E-2</v>
      </c>
      <c r="JCO8" s="50">
        <v>1.6830627710299594E-2</v>
      </c>
      <c r="JCP8" s="50">
        <v>1.4767413755043665E-2</v>
      </c>
      <c r="JCQ8" s="50">
        <v>1.3654577827172021E-2</v>
      </c>
      <c r="JCR8" s="50">
        <v>1.3175327310284894E-2</v>
      </c>
      <c r="JCS8" s="50">
        <v>1.3492120015777152E-2</v>
      </c>
      <c r="JCT8" s="50">
        <v>1.3115366649264375E-2</v>
      </c>
      <c r="JCU8" s="50">
        <v>1.4148356475739964E-2</v>
      </c>
      <c r="JCV8" s="50">
        <v>1.4733892355029971E-2</v>
      </c>
      <c r="JCW8" s="50">
        <v>1.4829304693623216E-2</v>
      </c>
      <c r="JCX8" s="50">
        <v>1.3513845839404645E-2</v>
      </c>
      <c r="JCY8" s="50">
        <v>1.0733375008177623E-2</v>
      </c>
      <c r="JCZ8" s="50">
        <v>8.8310947593501395E-3</v>
      </c>
      <c r="JDA8" s="50">
        <v>8.0172922885063443E-3</v>
      </c>
      <c r="JDB8" s="50">
        <v>7.0530847926286227E-3</v>
      </c>
      <c r="JDC8" s="50">
        <v>5.3127132782738182E-3</v>
      </c>
      <c r="JDD8" s="50">
        <v>4.9463192283609762E-3</v>
      </c>
      <c r="JDE8" s="50">
        <v>4.781441950446436E-3</v>
      </c>
      <c r="JDF8" s="50">
        <v>6.9248469018868735E-3</v>
      </c>
      <c r="JDG8" s="50">
        <v>1.3049642480228777E-2</v>
      </c>
      <c r="JDH8" s="50">
        <v>2.1300277110035515E-2</v>
      </c>
      <c r="JDI8" s="50">
        <v>2.2038427062272131E-2</v>
      </c>
      <c r="JDJ8" s="50">
        <v>1.861478532505979E-2</v>
      </c>
      <c r="JDK8" s="50">
        <v>1.5559630010167981E-2</v>
      </c>
      <c r="JDL8" s="50">
        <v>1.2653870926217919E-2</v>
      </c>
      <c r="JDM8" s="50">
        <v>1.1092679078945816E-2</v>
      </c>
      <c r="JDN8" s="50">
        <v>1.0270999140572609E-2</v>
      </c>
      <c r="JDO8" s="50">
        <v>9.8302798717421706E-3</v>
      </c>
      <c r="JDP8" s="50">
        <v>9.9880603103915059E-3</v>
      </c>
      <c r="JDQ8" s="50">
        <v>1.1139706327947465E-2</v>
      </c>
      <c r="JDR8" s="50">
        <v>1.3251117325308433E-2</v>
      </c>
      <c r="JDS8" s="50">
        <v>1.5596443965135889E-2</v>
      </c>
      <c r="JDT8" s="50">
        <v>1.7154200228394728E-2</v>
      </c>
      <c r="JDU8" s="50">
        <v>1.4534923289259566E-2</v>
      </c>
      <c r="JDV8" s="50">
        <v>1.3348398886387731E-2</v>
      </c>
      <c r="JDW8" s="50">
        <v>1.0678719091291691E-2</v>
      </c>
      <c r="JDX8" s="50">
        <v>8.3622826731805724E-3</v>
      </c>
      <c r="JDY8" s="50">
        <v>7.602468192939125E-3</v>
      </c>
      <c r="JDZ8" s="50">
        <v>7.0530847926286227E-3</v>
      </c>
      <c r="JEA8" s="50">
        <v>5.3127132782738182E-3</v>
      </c>
      <c r="JEB8" s="50">
        <v>4.9463192283609762E-3</v>
      </c>
      <c r="JEC8" s="50">
        <v>4.781441950446436E-3</v>
      </c>
      <c r="JED8" s="50">
        <v>6.9248469018868735E-3</v>
      </c>
      <c r="JEE8" s="50">
        <v>1.3049642480228777E-2</v>
      </c>
      <c r="JEF8" s="50">
        <v>2.1300277110035515E-2</v>
      </c>
      <c r="JEG8" s="50">
        <v>2.2038427062272131E-2</v>
      </c>
      <c r="JEH8" s="50">
        <v>1.861478532505979E-2</v>
      </c>
      <c r="JEI8" s="50">
        <v>1.5559630010167981E-2</v>
      </c>
      <c r="JEJ8" s="50">
        <v>1.2653870926217919E-2</v>
      </c>
      <c r="JEK8" s="50">
        <v>1.1092679078945816E-2</v>
      </c>
      <c r="JEL8" s="50">
        <v>1.0270999140572609E-2</v>
      </c>
      <c r="JEM8" s="50">
        <v>9.8302798717421706E-3</v>
      </c>
      <c r="JEN8" s="50">
        <v>9.9880603103915059E-3</v>
      </c>
      <c r="JEO8" s="50">
        <v>1.1139706327947465E-2</v>
      </c>
      <c r="JEP8" s="50">
        <v>1.3251117325308433E-2</v>
      </c>
      <c r="JEQ8" s="50">
        <v>1.5596443965135889E-2</v>
      </c>
      <c r="JER8" s="50">
        <v>1.7154200228394728E-2</v>
      </c>
      <c r="JES8" s="50">
        <v>1.4534923289259566E-2</v>
      </c>
      <c r="JET8" s="50">
        <v>1.3348398886387731E-2</v>
      </c>
      <c r="JEU8" s="50">
        <v>1.0678719091291691E-2</v>
      </c>
      <c r="JEV8" s="50">
        <v>8.3622826731805724E-3</v>
      </c>
      <c r="JEW8" s="50">
        <v>7.602468192939125E-3</v>
      </c>
      <c r="JEX8" s="50">
        <v>7.0530847926286227E-3</v>
      </c>
      <c r="JEY8" s="50">
        <v>5.3127132782738182E-3</v>
      </c>
      <c r="JEZ8" s="50">
        <v>4.9463192283609762E-3</v>
      </c>
      <c r="JFA8" s="50">
        <v>4.781441950446436E-3</v>
      </c>
      <c r="JFB8" s="50">
        <v>6.9248469018868735E-3</v>
      </c>
      <c r="JFC8" s="50">
        <v>1.3049642480228777E-2</v>
      </c>
      <c r="JFD8" s="50">
        <v>2.1300277110035515E-2</v>
      </c>
      <c r="JFE8" s="50">
        <v>2.2038427062272131E-2</v>
      </c>
      <c r="JFF8" s="50">
        <v>1.861478532505979E-2</v>
      </c>
      <c r="JFG8" s="50">
        <v>1.5559630010167981E-2</v>
      </c>
      <c r="JFH8" s="50">
        <v>1.2653870926217919E-2</v>
      </c>
      <c r="JFI8" s="50">
        <v>1.1092679078945816E-2</v>
      </c>
      <c r="JFJ8" s="50">
        <v>1.0270999140572609E-2</v>
      </c>
      <c r="JFK8" s="50">
        <v>9.8302798717421706E-3</v>
      </c>
      <c r="JFL8" s="50">
        <v>9.9880603103915059E-3</v>
      </c>
      <c r="JFM8" s="50">
        <v>1.1139706327947465E-2</v>
      </c>
      <c r="JFN8" s="50">
        <v>1.3251117325308433E-2</v>
      </c>
      <c r="JFO8" s="50">
        <v>1.5596443965135889E-2</v>
      </c>
      <c r="JFP8" s="50">
        <v>1.7154200228394728E-2</v>
      </c>
      <c r="JFQ8" s="50">
        <v>1.4534923289259566E-2</v>
      </c>
      <c r="JFR8" s="50">
        <v>1.3348398886387731E-2</v>
      </c>
      <c r="JFS8" s="50">
        <v>1.0678719091291691E-2</v>
      </c>
      <c r="JFT8" s="50">
        <v>8.3622826731805724E-3</v>
      </c>
      <c r="JFU8" s="50">
        <v>7.602468192939125E-3</v>
      </c>
      <c r="JFV8" s="50">
        <v>7.0530847926286227E-3</v>
      </c>
      <c r="JFW8" s="50">
        <v>5.3127132782738182E-3</v>
      </c>
      <c r="JFX8" s="50">
        <v>4.9463192283609762E-3</v>
      </c>
      <c r="JFY8" s="50">
        <v>4.781441950446436E-3</v>
      </c>
      <c r="JFZ8" s="50">
        <v>6.9248469018868735E-3</v>
      </c>
      <c r="JGA8" s="50">
        <v>1.3049642480228777E-2</v>
      </c>
      <c r="JGB8" s="50">
        <v>2.1300277110035515E-2</v>
      </c>
      <c r="JGC8" s="50">
        <v>2.2038427062272131E-2</v>
      </c>
      <c r="JGD8" s="50">
        <v>1.861478532505979E-2</v>
      </c>
      <c r="JGE8" s="50">
        <v>1.5559630010167981E-2</v>
      </c>
      <c r="JGF8" s="50">
        <v>1.2653870926217919E-2</v>
      </c>
      <c r="JGG8" s="50">
        <v>1.1092679078945816E-2</v>
      </c>
      <c r="JGH8" s="50">
        <v>1.0270999140572609E-2</v>
      </c>
      <c r="JGI8" s="50">
        <v>9.8302798717421706E-3</v>
      </c>
      <c r="JGJ8" s="50">
        <v>9.9880603103915059E-3</v>
      </c>
      <c r="JGK8" s="50">
        <v>1.1139706327947465E-2</v>
      </c>
      <c r="JGL8" s="50">
        <v>1.3251117325308433E-2</v>
      </c>
      <c r="JGM8" s="50">
        <v>1.5596443965135889E-2</v>
      </c>
      <c r="JGN8" s="50">
        <v>1.7154200228394728E-2</v>
      </c>
      <c r="JGO8" s="50">
        <v>1.4534923289259566E-2</v>
      </c>
      <c r="JGP8" s="50">
        <v>1.3348398886387731E-2</v>
      </c>
      <c r="JGQ8" s="50">
        <v>1.0678719091291691E-2</v>
      </c>
      <c r="JGR8" s="50">
        <v>8.3622826731805724E-3</v>
      </c>
      <c r="JGS8" s="50">
        <v>7.602468192939125E-3</v>
      </c>
      <c r="JGT8" s="50">
        <v>8.3117722291471182E-3</v>
      </c>
      <c r="JGU8" s="50">
        <v>5.9567700841915644E-3</v>
      </c>
      <c r="JGV8" s="50">
        <v>5.2438237694287645E-3</v>
      </c>
      <c r="JGW8" s="50">
        <v>4.8831375180065101E-3</v>
      </c>
      <c r="JGX8" s="50">
        <v>5.6045101099434927E-3</v>
      </c>
      <c r="JGY8" s="50">
        <v>7.1397388954865778E-3</v>
      </c>
      <c r="JGZ8" s="50">
        <v>1.3191543922548132E-2</v>
      </c>
      <c r="JHA8" s="50">
        <v>1.8699925657678407E-2</v>
      </c>
      <c r="JHB8" s="50">
        <v>2.154548370911093E-2</v>
      </c>
      <c r="JHC8" s="50">
        <v>2.1590217218893357E-2</v>
      </c>
      <c r="JHD8" s="50">
        <v>2.0378836995569319E-2</v>
      </c>
      <c r="JHE8" s="50">
        <v>1.6830627710299594E-2</v>
      </c>
      <c r="JHF8" s="50">
        <v>1.4767413755043665E-2</v>
      </c>
      <c r="JHG8" s="50">
        <v>1.3654577827172021E-2</v>
      </c>
      <c r="JHH8" s="50">
        <v>1.3175327310284894E-2</v>
      </c>
      <c r="JHI8" s="50">
        <v>1.3492120015777152E-2</v>
      </c>
      <c r="JHJ8" s="50">
        <v>1.3115366649264375E-2</v>
      </c>
      <c r="JHK8" s="50">
        <v>1.4148356475739964E-2</v>
      </c>
      <c r="JHL8" s="50">
        <v>1.4733892355029971E-2</v>
      </c>
      <c r="JHM8" s="50">
        <v>1.4829304693623216E-2</v>
      </c>
      <c r="JHN8" s="50">
        <v>1.3513845839404645E-2</v>
      </c>
      <c r="JHO8" s="50">
        <v>1.0733375008177623E-2</v>
      </c>
      <c r="JHP8" s="50">
        <v>8.8310947593501395E-3</v>
      </c>
      <c r="JHQ8" s="50">
        <v>8.0172922885063443E-3</v>
      </c>
      <c r="JHR8" s="50">
        <v>8.3117722291471182E-3</v>
      </c>
      <c r="JHS8" s="50">
        <v>5.9567700841915644E-3</v>
      </c>
      <c r="JHT8" s="50">
        <v>5.2438237694287645E-3</v>
      </c>
      <c r="JHU8" s="50">
        <v>4.8831375180065101E-3</v>
      </c>
      <c r="JHV8" s="50">
        <v>5.6045101099434927E-3</v>
      </c>
      <c r="JHW8" s="50">
        <v>7.1397388954865778E-3</v>
      </c>
      <c r="JHX8" s="50">
        <v>1.3191543922548132E-2</v>
      </c>
      <c r="JHY8" s="50">
        <v>1.8699925657678407E-2</v>
      </c>
      <c r="JHZ8" s="50">
        <v>2.154548370911093E-2</v>
      </c>
      <c r="JIA8" s="50">
        <v>2.1590217218893357E-2</v>
      </c>
      <c r="JIB8" s="50">
        <v>2.0378836995569319E-2</v>
      </c>
      <c r="JIC8" s="50">
        <v>1.6830627710299594E-2</v>
      </c>
      <c r="JID8" s="50">
        <v>1.4767413755043665E-2</v>
      </c>
      <c r="JIE8" s="50">
        <v>1.3654577827172021E-2</v>
      </c>
      <c r="JIF8" s="50">
        <v>1.3175327310284894E-2</v>
      </c>
      <c r="JIG8" s="50">
        <v>1.3492120015777152E-2</v>
      </c>
      <c r="JIH8" s="50">
        <v>1.3115366649264375E-2</v>
      </c>
      <c r="JII8" s="50">
        <v>1.4148356475739964E-2</v>
      </c>
      <c r="JIJ8" s="50">
        <v>1.4733892355029971E-2</v>
      </c>
      <c r="JIK8" s="50">
        <v>1.4829304693623216E-2</v>
      </c>
      <c r="JIL8" s="50">
        <v>1.3513845839404645E-2</v>
      </c>
      <c r="JIM8" s="50">
        <v>1.0733375008177623E-2</v>
      </c>
      <c r="JIN8" s="50">
        <v>8.8310947593501395E-3</v>
      </c>
      <c r="JIO8" s="50">
        <v>8.0172922885063443E-3</v>
      </c>
      <c r="JIP8" s="50">
        <v>7.0530847926286227E-3</v>
      </c>
      <c r="JIQ8" s="50">
        <v>5.3127132782738182E-3</v>
      </c>
      <c r="JIR8" s="50">
        <v>4.9463192283609762E-3</v>
      </c>
      <c r="JIS8" s="50">
        <v>4.781441950446436E-3</v>
      </c>
      <c r="JIT8" s="50">
        <v>6.9248469018868735E-3</v>
      </c>
      <c r="JIU8" s="50">
        <v>1.3049642480228777E-2</v>
      </c>
      <c r="JIV8" s="50">
        <v>2.1300277110035515E-2</v>
      </c>
      <c r="JIW8" s="50">
        <v>2.2038427062272131E-2</v>
      </c>
      <c r="JIX8" s="50">
        <v>1.861478532505979E-2</v>
      </c>
      <c r="JIY8" s="50">
        <v>1.5559630010167981E-2</v>
      </c>
      <c r="JIZ8" s="50">
        <v>1.2653870926217919E-2</v>
      </c>
      <c r="JJA8" s="50">
        <v>1.1092679078945816E-2</v>
      </c>
      <c r="JJB8" s="50">
        <v>1.0270999140572609E-2</v>
      </c>
      <c r="JJC8" s="50">
        <v>9.8302798717421706E-3</v>
      </c>
      <c r="JJD8" s="50">
        <v>9.9880603103915059E-3</v>
      </c>
      <c r="JJE8" s="50">
        <v>1.1139706327947465E-2</v>
      </c>
      <c r="JJF8" s="50">
        <v>1.3251117325308433E-2</v>
      </c>
      <c r="JJG8" s="50">
        <v>1.5596443965135889E-2</v>
      </c>
      <c r="JJH8" s="50">
        <v>1.7154200228394728E-2</v>
      </c>
      <c r="JJI8" s="50">
        <v>1.4534923289259566E-2</v>
      </c>
      <c r="JJJ8" s="50">
        <v>1.3348398886387731E-2</v>
      </c>
      <c r="JJK8" s="50">
        <v>1.0678719091291691E-2</v>
      </c>
      <c r="JJL8" s="50">
        <v>8.3622826731805724E-3</v>
      </c>
      <c r="JJM8" s="50">
        <v>7.602468192939125E-3</v>
      </c>
      <c r="JJN8" s="50">
        <v>7.0530847926286227E-3</v>
      </c>
      <c r="JJO8" s="50">
        <v>5.3127132782738182E-3</v>
      </c>
      <c r="JJP8" s="50">
        <v>4.9463192283609762E-3</v>
      </c>
      <c r="JJQ8" s="50">
        <v>4.781441950446436E-3</v>
      </c>
      <c r="JJR8" s="50">
        <v>6.9248469018868735E-3</v>
      </c>
      <c r="JJS8" s="50">
        <v>1.3049642480228777E-2</v>
      </c>
      <c r="JJT8" s="50">
        <v>2.1300277110035515E-2</v>
      </c>
      <c r="JJU8" s="50">
        <v>2.2038427062272131E-2</v>
      </c>
      <c r="JJV8" s="50">
        <v>1.861478532505979E-2</v>
      </c>
      <c r="JJW8" s="50">
        <v>1.5559630010167981E-2</v>
      </c>
      <c r="JJX8" s="50">
        <v>1.2653870926217919E-2</v>
      </c>
      <c r="JJY8" s="50">
        <v>1.1092679078945816E-2</v>
      </c>
      <c r="JJZ8" s="50">
        <v>1.0270999140572609E-2</v>
      </c>
      <c r="JKA8" s="50">
        <v>9.8302798717421706E-3</v>
      </c>
      <c r="JKB8" s="50">
        <v>9.9880603103915059E-3</v>
      </c>
      <c r="JKC8" s="50">
        <v>1.1139706327947465E-2</v>
      </c>
      <c r="JKD8" s="50">
        <v>1.3251117325308433E-2</v>
      </c>
      <c r="JKE8" s="50">
        <v>1.5596443965135889E-2</v>
      </c>
      <c r="JKF8" s="50">
        <v>1.7154200228394728E-2</v>
      </c>
      <c r="JKG8" s="50">
        <v>1.4534923289259566E-2</v>
      </c>
      <c r="JKH8" s="50">
        <v>1.3348398886387731E-2</v>
      </c>
      <c r="JKI8" s="50">
        <v>1.0678719091291691E-2</v>
      </c>
      <c r="JKJ8" s="50">
        <v>8.3622826731805724E-3</v>
      </c>
      <c r="JKK8" s="50">
        <v>7.602468192939125E-3</v>
      </c>
      <c r="JKL8" s="50">
        <v>7.0530847926286227E-3</v>
      </c>
      <c r="JKM8" s="50">
        <v>5.3127132782738182E-3</v>
      </c>
      <c r="JKN8" s="50">
        <v>4.9463192283609762E-3</v>
      </c>
      <c r="JKO8" s="50">
        <v>4.781441950446436E-3</v>
      </c>
      <c r="JKP8" s="50">
        <v>6.9248469018868735E-3</v>
      </c>
      <c r="JKQ8" s="50">
        <v>1.3049642480228777E-2</v>
      </c>
      <c r="JKR8" s="50">
        <v>2.1300277110035515E-2</v>
      </c>
      <c r="JKS8" s="50">
        <v>2.2038427062272131E-2</v>
      </c>
      <c r="JKT8" s="50">
        <v>1.861478532505979E-2</v>
      </c>
      <c r="JKU8" s="50">
        <v>1.5559630010167981E-2</v>
      </c>
      <c r="JKV8" s="50">
        <v>1.2653870926217919E-2</v>
      </c>
      <c r="JKW8" s="50">
        <v>1.1092679078945816E-2</v>
      </c>
      <c r="JKX8" s="50">
        <v>1.0270999140572609E-2</v>
      </c>
      <c r="JKY8" s="50">
        <v>9.8302798717421706E-3</v>
      </c>
      <c r="JKZ8" s="50">
        <v>9.9880603103915059E-3</v>
      </c>
      <c r="JLA8" s="50">
        <v>1.1139706327947465E-2</v>
      </c>
      <c r="JLB8" s="50">
        <v>1.3251117325308433E-2</v>
      </c>
      <c r="JLC8" s="50">
        <v>1.5596443965135889E-2</v>
      </c>
      <c r="JLD8" s="50">
        <v>1.7154200228394728E-2</v>
      </c>
      <c r="JLE8" s="50">
        <v>1.4534923289259566E-2</v>
      </c>
      <c r="JLF8" s="50">
        <v>1.3348398886387731E-2</v>
      </c>
      <c r="JLG8" s="50">
        <v>1.0678719091291691E-2</v>
      </c>
      <c r="JLH8" s="50">
        <v>8.3622826731805724E-3</v>
      </c>
      <c r="JLI8" s="50">
        <v>7.602468192939125E-3</v>
      </c>
      <c r="JLJ8" s="50">
        <v>7.0530847926286227E-3</v>
      </c>
      <c r="JLK8" s="50">
        <v>5.3127132782738182E-3</v>
      </c>
      <c r="JLL8" s="50">
        <v>4.9463192283609762E-3</v>
      </c>
      <c r="JLM8" s="50">
        <v>4.781441950446436E-3</v>
      </c>
      <c r="JLN8" s="50">
        <v>6.9248469018868735E-3</v>
      </c>
      <c r="JLO8" s="50">
        <v>1.3049642480228777E-2</v>
      </c>
      <c r="JLP8" s="50">
        <v>2.1300277110035515E-2</v>
      </c>
      <c r="JLQ8" s="50">
        <v>2.2038427062272131E-2</v>
      </c>
      <c r="JLR8" s="50">
        <v>1.861478532505979E-2</v>
      </c>
      <c r="JLS8" s="50">
        <v>1.5559630010167981E-2</v>
      </c>
      <c r="JLT8" s="50">
        <v>1.2653870926217919E-2</v>
      </c>
      <c r="JLU8" s="50">
        <v>1.1092679078945816E-2</v>
      </c>
      <c r="JLV8" s="50">
        <v>1.0270999140572609E-2</v>
      </c>
      <c r="JLW8" s="50">
        <v>9.8302798717421706E-3</v>
      </c>
      <c r="JLX8" s="50">
        <v>9.9880603103915059E-3</v>
      </c>
      <c r="JLY8" s="50">
        <v>1.1139706327947465E-2</v>
      </c>
      <c r="JLZ8" s="50">
        <v>1.3251117325308433E-2</v>
      </c>
      <c r="JMA8" s="50">
        <v>1.5596443965135889E-2</v>
      </c>
      <c r="JMB8" s="50">
        <v>1.7154200228394728E-2</v>
      </c>
      <c r="JMC8" s="50">
        <v>1.4534923289259566E-2</v>
      </c>
      <c r="JMD8" s="50">
        <v>1.3348398886387731E-2</v>
      </c>
      <c r="JME8" s="50">
        <v>1.0678719091291691E-2</v>
      </c>
      <c r="JMF8" s="50">
        <v>8.3622826731805724E-3</v>
      </c>
      <c r="JMG8" s="50">
        <v>7.602468192939125E-3</v>
      </c>
      <c r="JMH8" s="50">
        <v>7.0530847926286227E-3</v>
      </c>
      <c r="JMI8" s="50">
        <v>5.3127132782738182E-3</v>
      </c>
      <c r="JMJ8" s="50">
        <v>4.9463192283609762E-3</v>
      </c>
      <c r="JMK8" s="50">
        <v>4.781441950446436E-3</v>
      </c>
      <c r="JML8" s="50">
        <v>6.9248469018868735E-3</v>
      </c>
      <c r="JMM8" s="50">
        <v>1.3049642480228777E-2</v>
      </c>
      <c r="JMN8" s="50">
        <v>2.1300277110035515E-2</v>
      </c>
      <c r="JMO8" s="50">
        <v>2.2038427062272131E-2</v>
      </c>
      <c r="JMP8" s="50">
        <v>1.861478532505979E-2</v>
      </c>
      <c r="JMQ8" s="50">
        <v>1.5559630010167981E-2</v>
      </c>
      <c r="JMR8" s="50">
        <v>1.2653870926217919E-2</v>
      </c>
      <c r="JMS8" s="50">
        <v>1.1092679078945816E-2</v>
      </c>
      <c r="JMT8" s="50">
        <v>1.0270999140572609E-2</v>
      </c>
      <c r="JMU8" s="50">
        <v>9.8302798717421706E-3</v>
      </c>
      <c r="JMV8" s="50">
        <v>9.9880603103915059E-3</v>
      </c>
      <c r="JMW8" s="50">
        <v>1.1139706327947465E-2</v>
      </c>
      <c r="JMX8" s="50">
        <v>1.3251117325308433E-2</v>
      </c>
      <c r="JMY8" s="50">
        <v>1.5596443965135889E-2</v>
      </c>
      <c r="JMZ8" s="50">
        <v>1.7154200228394728E-2</v>
      </c>
      <c r="JNA8" s="50">
        <v>1.4534923289259566E-2</v>
      </c>
      <c r="JNB8" s="50">
        <v>1.3348398886387731E-2</v>
      </c>
      <c r="JNC8" s="50">
        <v>1.0678719091291691E-2</v>
      </c>
      <c r="JND8" s="50">
        <v>8.3622826731805724E-3</v>
      </c>
      <c r="JNE8" s="50">
        <v>7.602468192939125E-3</v>
      </c>
      <c r="JNF8" s="50">
        <v>8.3117722291471182E-3</v>
      </c>
      <c r="JNG8" s="50">
        <v>5.9567700841915644E-3</v>
      </c>
      <c r="JNH8" s="50">
        <v>5.2438237694287645E-3</v>
      </c>
      <c r="JNI8" s="50">
        <v>4.8831375180065101E-3</v>
      </c>
      <c r="JNJ8" s="50">
        <v>5.6045101099434927E-3</v>
      </c>
      <c r="JNK8" s="50">
        <v>7.1397388954865778E-3</v>
      </c>
      <c r="JNL8" s="50">
        <v>1.3191543922548132E-2</v>
      </c>
      <c r="JNM8" s="50">
        <v>1.8699925657678407E-2</v>
      </c>
      <c r="JNN8" s="50">
        <v>2.154548370911093E-2</v>
      </c>
      <c r="JNO8" s="50">
        <v>2.1590217218893357E-2</v>
      </c>
      <c r="JNP8" s="50">
        <v>2.0378836995569319E-2</v>
      </c>
      <c r="JNQ8" s="50">
        <v>1.6830627710299594E-2</v>
      </c>
      <c r="JNR8" s="50">
        <v>1.4767413755043665E-2</v>
      </c>
      <c r="JNS8" s="50">
        <v>1.3654577827172021E-2</v>
      </c>
      <c r="JNT8" s="50">
        <v>1.3175327310284894E-2</v>
      </c>
      <c r="JNU8" s="50">
        <v>1.3492120015777152E-2</v>
      </c>
      <c r="JNV8" s="50">
        <v>1.3115366649264375E-2</v>
      </c>
      <c r="JNW8" s="50">
        <v>1.4148356475739964E-2</v>
      </c>
      <c r="JNX8" s="50">
        <v>1.4733892355029971E-2</v>
      </c>
      <c r="JNY8" s="50">
        <v>1.4829304693623216E-2</v>
      </c>
      <c r="JNZ8" s="50">
        <v>1.3513845839404645E-2</v>
      </c>
      <c r="JOA8" s="50">
        <v>1.0733375008177623E-2</v>
      </c>
      <c r="JOB8" s="50">
        <v>8.8310947593501395E-3</v>
      </c>
      <c r="JOC8" s="50">
        <v>8.0172922885063443E-3</v>
      </c>
      <c r="JOD8" s="50">
        <v>8.3117722291471182E-3</v>
      </c>
      <c r="JOE8" s="50">
        <v>5.9567700841915644E-3</v>
      </c>
      <c r="JOF8" s="50">
        <v>5.2438237694287645E-3</v>
      </c>
      <c r="JOG8" s="50">
        <v>4.8831375180065101E-3</v>
      </c>
      <c r="JOH8" s="50">
        <v>5.6045101099434927E-3</v>
      </c>
      <c r="JOI8" s="50">
        <v>7.1397388954865778E-3</v>
      </c>
      <c r="JOJ8" s="50">
        <v>1.3191543922548132E-2</v>
      </c>
      <c r="JOK8" s="50">
        <v>1.8699925657678407E-2</v>
      </c>
      <c r="JOL8" s="50">
        <v>2.154548370911093E-2</v>
      </c>
      <c r="JOM8" s="50">
        <v>2.1590217218893357E-2</v>
      </c>
      <c r="JON8" s="50">
        <v>2.0378836995569319E-2</v>
      </c>
      <c r="JOO8" s="50">
        <v>1.6830627710299594E-2</v>
      </c>
      <c r="JOP8" s="50">
        <v>1.4767413755043665E-2</v>
      </c>
      <c r="JOQ8" s="50">
        <v>1.3654577827172021E-2</v>
      </c>
      <c r="JOR8" s="50">
        <v>1.3175327310284894E-2</v>
      </c>
      <c r="JOS8" s="50">
        <v>1.3492120015777152E-2</v>
      </c>
      <c r="JOT8" s="50">
        <v>1.3115366649264375E-2</v>
      </c>
      <c r="JOU8" s="50">
        <v>1.4148356475739964E-2</v>
      </c>
      <c r="JOV8" s="50">
        <v>1.4733892355029971E-2</v>
      </c>
      <c r="JOW8" s="50">
        <v>1.4829304693623216E-2</v>
      </c>
      <c r="JOX8" s="50">
        <v>1.3513845839404645E-2</v>
      </c>
      <c r="JOY8" s="50">
        <v>1.0733375008177623E-2</v>
      </c>
      <c r="JOZ8" s="50">
        <v>8.8310947593501395E-3</v>
      </c>
      <c r="JPA8" s="50">
        <v>8.0172922885063443E-3</v>
      </c>
      <c r="JPB8" s="50">
        <v>7.0530847926286227E-3</v>
      </c>
      <c r="JPC8" s="50">
        <v>5.3127132782738182E-3</v>
      </c>
      <c r="JPD8" s="50">
        <v>4.9463192283609762E-3</v>
      </c>
      <c r="JPE8" s="50">
        <v>4.781441950446436E-3</v>
      </c>
      <c r="JPF8" s="50">
        <v>6.9248469018868735E-3</v>
      </c>
      <c r="JPG8" s="50">
        <v>1.3049642480228777E-2</v>
      </c>
      <c r="JPH8" s="50">
        <v>2.1300277110035515E-2</v>
      </c>
      <c r="JPI8" s="50">
        <v>2.2038427062272131E-2</v>
      </c>
      <c r="JPJ8" s="50">
        <v>1.861478532505979E-2</v>
      </c>
      <c r="JPK8" s="50">
        <v>1.5559630010167981E-2</v>
      </c>
      <c r="JPL8" s="50">
        <v>1.2653870926217919E-2</v>
      </c>
      <c r="JPM8" s="50">
        <v>1.1092679078945816E-2</v>
      </c>
      <c r="JPN8" s="50">
        <v>1.0270999140572609E-2</v>
      </c>
      <c r="JPO8" s="50">
        <v>9.8302798717421706E-3</v>
      </c>
      <c r="JPP8" s="50">
        <v>9.9880603103915059E-3</v>
      </c>
      <c r="JPQ8" s="50">
        <v>1.1139706327947465E-2</v>
      </c>
      <c r="JPR8" s="50">
        <v>1.3251117325308433E-2</v>
      </c>
      <c r="JPS8" s="50">
        <v>1.5596443965135889E-2</v>
      </c>
      <c r="JPT8" s="50">
        <v>1.7154200228394728E-2</v>
      </c>
      <c r="JPU8" s="50">
        <v>1.4534923289259566E-2</v>
      </c>
      <c r="JPV8" s="50">
        <v>1.3348398886387731E-2</v>
      </c>
      <c r="JPW8" s="50">
        <v>1.0678719091291691E-2</v>
      </c>
      <c r="JPX8" s="50">
        <v>8.3622826731805724E-3</v>
      </c>
      <c r="JPY8" s="50">
        <v>7.602468192939125E-3</v>
      </c>
      <c r="JPZ8" s="50">
        <v>7.0530847926286227E-3</v>
      </c>
      <c r="JQA8" s="50">
        <v>5.3127132782738182E-3</v>
      </c>
      <c r="JQB8" s="50">
        <v>4.9463192283609762E-3</v>
      </c>
      <c r="JQC8" s="50">
        <v>4.781441950446436E-3</v>
      </c>
      <c r="JQD8" s="50">
        <v>6.9248469018868735E-3</v>
      </c>
      <c r="JQE8" s="50">
        <v>1.3049642480228777E-2</v>
      </c>
      <c r="JQF8" s="50">
        <v>2.1300277110035515E-2</v>
      </c>
      <c r="JQG8" s="50">
        <v>2.2038427062272131E-2</v>
      </c>
      <c r="JQH8" s="50">
        <v>1.861478532505979E-2</v>
      </c>
      <c r="JQI8" s="50">
        <v>1.5559630010167981E-2</v>
      </c>
      <c r="JQJ8" s="50">
        <v>1.2653870926217919E-2</v>
      </c>
      <c r="JQK8" s="50">
        <v>1.1092679078945816E-2</v>
      </c>
      <c r="JQL8" s="50">
        <v>1.0270999140572609E-2</v>
      </c>
      <c r="JQM8" s="50">
        <v>9.8302798717421706E-3</v>
      </c>
      <c r="JQN8" s="50">
        <v>9.9880603103915059E-3</v>
      </c>
      <c r="JQO8" s="50">
        <v>1.1139706327947465E-2</v>
      </c>
      <c r="JQP8" s="50">
        <v>1.3251117325308433E-2</v>
      </c>
      <c r="JQQ8" s="50">
        <v>1.5596443965135889E-2</v>
      </c>
      <c r="JQR8" s="50">
        <v>1.7154200228394728E-2</v>
      </c>
      <c r="JQS8" s="50">
        <v>1.4534923289259566E-2</v>
      </c>
      <c r="JQT8" s="50">
        <v>1.3348398886387731E-2</v>
      </c>
      <c r="JQU8" s="50">
        <v>1.0678719091291691E-2</v>
      </c>
      <c r="JQV8" s="50">
        <v>8.3622826731805724E-3</v>
      </c>
      <c r="JQW8" s="50">
        <v>7.602468192939125E-3</v>
      </c>
      <c r="JQX8" s="50">
        <v>7.0530847926286227E-3</v>
      </c>
      <c r="JQY8" s="50">
        <v>5.3127132782738182E-3</v>
      </c>
      <c r="JQZ8" s="50">
        <v>4.9463192283609762E-3</v>
      </c>
      <c r="JRA8" s="50">
        <v>4.781441950446436E-3</v>
      </c>
      <c r="JRB8" s="50">
        <v>6.9248469018868735E-3</v>
      </c>
      <c r="JRC8" s="50">
        <v>1.3049642480228777E-2</v>
      </c>
      <c r="JRD8" s="50">
        <v>2.1300277110035515E-2</v>
      </c>
      <c r="JRE8" s="50">
        <v>2.2038427062272131E-2</v>
      </c>
      <c r="JRF8" s="50">
        <v>1.861478532505979E-2</v>
      </c>
      <c r="JRG8" s="50">
        <v>1.5559630010167981E-2</v>
      </c>
      <c r="JRH8" s="50">
        <v>1.2653870926217919E-2</v>
      </c>
      <c r="JRI8" s="50">
        <v>1.1092679078945816E-2</v>
      </c>
      <c r="JRJ8" s="50">
        <v>1.0270999140572609E-2</v>
      </c>
      <c r="JRK8" s="50">
        <v>9.8302798717421706E-3</v>
      </c>
      <c r="JRL8" s="50">
        <v>9.9880603103915059E-3</v>
      </c>
      <c r="JRM8" s="50">
        <v>1.1139706327947465E-2</v>
      </c>
      <c r="JRN8" s="50">
        <v>1.3251117325308433E-2</v>
      </c>
      <c r="JRO8" s="50">
        <v>1.5596443965135889E-2</v>
      </c>
      <c r="JRP8" s="50">
        <v>1.7154200228394728E-2</v>
      </c>
      <c r="JRQ8" s="50">
        <v>1.4534923289259566E-2</v>
      </c>
      <c r="JRR8" s="50">
        <v>1.3348398886387731E-2</v>
      </c>
      <c r="JRS8" s="50">
        <v>1.0678719091291691E-2</v>
      </c>
      <c r="JRT8" s="50">
        <v>8.3622826731805724E-3</v>
      </c>
      <c r="JRU8" s="50">
        <v>7.602468192939125E-3</v>
      </c>
      <c r="JRV8" s="50">
        <v>7.0530847926286227E-3</v>
      </c>
      <c r="JRW8" s="50">
        <v>5.3127132782738182E-3</v>
      </c>
      <c r="JRX8" s="50">
        <v>4.9463192283609762E-3</v>
      </c>
      <c r="JRY8" s="50">
        <v>4.781441950446436E-3</v>
      </c>
      <c r="JRZ8" s="50">
        <v>6.9248469018868735E-3</v>
      </c>
      <c r="JSA8" s="50">
        <v>1.3049642480228777E-2</v>
      </c>
      <c r="JSB8" s="50">
        <v>2.1300277110035515E-2</v>
      </c>
      <c r="JSC8" s="50">
        <v>2.2038427062272131E-2</v>
      </c>
      <c r="JSD8" s="50">
        <v>1.861478532505979E-2</v>
      </c>
      <c r="JSE8" s="50">
        <v>1.5559630010167981E-2</v>
      </c>
      <c r="JSF8" s="50">
        <v>1.2653870926217919E-2</v>
      </c>
      <c r="JSG8" s="50">
        <v>1.1092679078945816E-2</v>
      </c>
      <c r="JSH8" s="50">
        <v>1.0270999140572609E-2</v>
      </c>
      <c r="JSI8" s="50">
        <v>9.8302798717421706E-3</v>
      </c>
      <c r="JSJ8" s="50">
        <v>9.9880603103915059E-3</v>
      </c>
      <c r="JSK8" s="50">
        <v>1.1139706327947465E-2</v>
      </c>
      <c r="JSL8" s="50">
        <v>1.3251117325308433E-2</v>
      </c>
      <c r="JSM8" s="50">
        <v>1.5596443965135889E-2</v>
      </c>
      <c r="JSN8" s="50">
        <v>1.7154200228394728E-2</v>
      </c>
      <c r="JSO8" s="50">
        <v>1.4534923289259566E-2</v>
      </c>
      <c r="JSP8" s="50">
        <v>1.3348398886387731E-2</v>
      </c>
      <c r="JSQ8" s="50">
        <v>1.0678719091291691E-2</v>
      </c>
      <c r="JSR8" s="50">
        <v>8.3622826731805724E-3</v>
      </c>
      <c r="JSS8" s="50">
        <v>7.602468192939125E-3</v>
      </c>
      <c r="JST8" s="50">
        <v>7.0530847926286227E-3</v>
      </c>
      <c r="JSU8" s="50">
        <v>5.3127132782738182E-3</v>
      </c>
      <c r="JSV8" s="50">
        <v>4.9463192283609762E-3</v>
      </c>
      <c r="JSW8" s="50">
        <v>4.781441950446436E-3</v>
      </c>
      <c r="JSX8" s="50">
        <v>6.9248469018868735E-3</v>
      </c>
      <c r="JSY8" s="50">
        <v>1.3049642480228777E-2</v>
      </c>
      <c r="JSZ8" s="50">
        <v>2.1300277110035515E-2</v>
      </c>
      <c r="JTA8" s="50">
        <v>2.2038427062272131E-2</v>
      </c>
      <c r="JTB8" s="50">
        <v>1.861478532505979E-2</v>
      </c>
      <c r="JTC8" s="50">
        <v>1.5559630010167981E-2</v>
      </c>
      <c r="JTD8" s="50">
        <v>1.2653870926217919E-2</v>
      </c>
      <c r="JTE8" s="50">
        <v>1.1092679078945816E-2</v>
      </c>
      <c r="JTF8" s="50">
        <v>1.0270999140572609E-2</v>
      </c>
      <c r="JTG8" s="50">
        <v>9.8302798717421706E-3</v>
      </c>
      <c r="JTH8" s="50">
        <v>9.9880603103915059E-3</v>
      </c>
      <c r="JTI8" s="50">
        <v>1.1139706327947465E-2</v>
      </c>
      <c r="JTJ8" s="50">
        <v>1.3251117325308433E-2</v>
      </c>
      <c r="JTK8" s="50">
        <v>1.5596443965135889E-2</v>
      </c>
      <c r="JTL8" s="50">
        <v>1.7154200228394728E-2</v>
      </c>
      <c r="JTM8" s="50">
        <v>1.4534923289259566E-2</v>
      </c>
      <c r="JTN8" s="50">
        <v>1.3348398886387731E-2</v>
      </c>
      <c r="JTO8" s="50">
        <v>1.0678719091291691E-2</v>
      </c>
      <c r="JTP8" s="50">
        <v>8.3622826731805724E-3</v>
      </c>
      <c r="JTQ8" s="50">
        <v>7.602468192939125E-3</v>
      </c>
      <c r="JTR8" s="50">
        <v>9.14294942533409E-3</v>
      </c>
      <c r="JTS8" s="50">
        <v>6.5524470926107206E-3</v>
      </c>
      <c r="JTT8" s="50">
        <v>5.7682061285531452E-3</v>
      </c>
      <c r="JTU8" s="50">
        <v>5.3714512341701713E-3</v>
      </c>
      <c r="JTV8" s="50">
        <v>6.1649611120285948E-3</v>
      </c>
      <c r="JTW8" s="50">
        <v>7.8537128028537302E-3</v>
      </c>
      <c r="JTX8" s="50">
        <v>1.4510698243528967E-2</v>
      </c>
      <c r="JTY8" s="50">
        <v>2.0569918169990761E-2</v>
      </c>
      <c r="JTZ8" s="50">
        <v>2.370003206220353E-2</v>
      </c>
      <c r="JUA8" s="50">
        <v>2.37492389051457E-2</v>
      </c>
      <c r="JUB8" s="50">
        <v>2.2416720712944749E-2</v>
      </c>
      <c r="JUC8" s="50">
        <v>1.8513690490238804E-2</v>
      </c>
      <c r="JUD8" s="50">
        <v>1.6244155112729534E-2</v>
      </c>
      <c r="JUE8" s="50">
        <v>1.5020035645526215E-2</v>
      </c>
      <c r="JUF8" s="50">
        <v>1.449286005913188E-2</v>
      </c>
      <c r="JUG8" s="50">
        <v>1.4841331999536368E-2</v>
      </c>
      <c r="JUH8" s="50">
        <v>1.4426903385464792E-2</v>
      </c>
      <c r="JUI8" s="50">
        <v>1.5563192105495463E-2</v>
      </c>
      <c r="JUJ8" s="50">
        <v>1.620728160835146E-2</v>
      </c>
      <c r="JUK8" s="50">
        <v>1.6312235216441019E-2</v>
      </c>
      <c r="JUL8" s="50">
        <v>1.4865230432254352E-2</v>
      </c>
      <c r="JUM8" s="50">
        <v>1.1806712500086136E-2</v>
      </c>
      <c r="JUN8" s="50">
        <v>9.7142042263759065E-3</v>
      </c>
      <c r="JUO8" s="50">
        <v>8.8190214817199901E-3</v>
      </c>
      <c r="JUP8" s="50">
        <v>9.14294942533409E-3</v>
      </c>
      <c r="JUQ8" s="50">
        <v>6.5524470926107206E-3</v>
      </c>
      <c r="JUR8" s="50">
        <v>5.7682061285531452E-3</v>
      </c>
      <c r="JUS8" s="50">
        <v>5.3714512341701713E-3</v>
      </c>
      <c r="JUT8" s="50">
        <v>6.1649611120285948E-3</v>
      </c>
      <c r="JUU8" s="50">
        <v>7.8537128028537302E-3</v>
      </c>
      <c r="JUV8" s="50">
        <v>1.4510698243528967E-2</v>
      </c>
      <c r="JUW8" s="50">
        <v>2.0569918169990761E-2</v>
      </c>
      <c r="JUX8" s="50">
        <v>2.370003206220353E-2</v>
      </c>
      <c r="JUY8" s="50">
        <v>2.37492389051457E-2</v>
      </c>
      <c r="JUZ8" s="50">
        <v>2.2416720712944749E-2</v>
      </c>
      <c r="JVA8" s="50">
        <v>1.8513690490238804E-2</v>
      </c>
      <c r="JVB8" s="50">
        <v>1.6244155112729534E-2</v>
      </c>
      <c r="JVC8" s="50">
        <v>1.5020035645526215E-2</v>
      </c>
      <c r="JVD8" s="50">
        <v>1.449286005913188E-2</v>
      </c>
      <c r="JVE8" s="50">
        <v>1.4841331999536368E-2</v>
      </c>
      <c r="JVF8" s="50">
        <v>1.4426903385464792E-2</v>
      </c>
      <c r="JVG8" s="50">
        <v>1.5563192105495463E-2</v>
      </c>
      <c r="JVH8" s="50">
        <v>1.620728160835146E-2</v>
      </c>
      <c r="JVI8" s="50">
        <v>1.6312235216441019E-2</v>
      </c>
      <c r="JVJ8" s="50">
        <v>1.4865230432254352E-2</v>
      </c>
      <c r="JVK8" s="50">
        <v>1.1806712500086136E-2</v>
      </c>
      <c r="JVL8" s="50">
        <v>9.7142042263759065E-3</v>
      </c>
      <c r="JVM8" s="50">
        <v>8.8190214817199901E-3</v>
      </c>
      <c r="JVN8" s="50">
        <v>7.7583932986192271E-3</v>
      </c>
      <c r="JVO8" s="50">
        <v>5.843984534827219E-3</v>
      </c>
      <c r="JVP8" s="50">
        <v>5.4409511155600835E-3</v>
      </c>
      <c r="JVQ8" s="50">
        <v>5.2595860813444981E-3</v>
      </c>
      <c r="JVR8" s="50">
        <v>7.6173316241488504E-3</v>
      </c>
      <c r="JVS8" s="50">
        <v>1.4354606704196684E-2</v>
      </c>
      <c r="JVT8" s="50">
        <v>2.3430304772929133E-2</v>
      </c>
      <c r="JVU8" s="50">
        <v>2.4242269720389412E-2</v>
      </c>
      <c r="JVV8" s="50">
        <v>2.0476263893202763E-2</v>
      </c>
      <c r="JVW8" s="50">
        <v>1.7115592931001549E-2</v>
      </c>
      <c r="JVX8" s="50">
        <v>1.391925802774896E-2</v>
      </c>
      <c r="JVY8" s="50">
        <v>1.2201946942294161E-2</v>
      </c>
      <c r="JVZ8" s="50">
        <v>1.1298099063539119E-2</v>
      </c>
      <c r="JWA8" s="50">
        <v>1.081330788564413E-2</v>
      </c>
      <c r="JWB8" s="50">
        <v>1.098686636994025E-2</v>
      </c>
      <c r="JWC8" s="50">
        <v>1.2253676928668923E-2</v>
      </c>
      <c r="JWD8" s="50">
        <v>1.4576229064075749E-2</v>
      </c>
      <c r="JWE8" s="50">
        <v>1.7156088311757696E-2</v>
      </c>
      <c r="JWF8" s="50">
        <v>1.8869620263707147E-2</v>
      </c>
      <c r="JWG8" s="50">
        <v>1.5988415609276278E-2</v>
      </c>
      <c r="JWH8" s="50">
        <v>1.4683238828481987E-2</v>
      </c>
      <c r="JWI8" s="50">
        <v>1.1746591027148603E-2</v>
      </c>
      <c r="JWJ8" s="50">
        <v>9.1985108781338955E-3</v>
      </c>
      <c r="JWK8" s="50">
        <v>8.3627149498683041E-3</v>
      </c>
      <c r="JWL8" s="50">
        <v>7.7583932986192271E-3</v>
      </c>
      <c r="JWM8" s="50">
        <v>5.843984534827219E-3</v>
      </c>
      <c r="JWN8" s="50">
        <v>5.4409511155600835E-3</v>
      </c>
      <c r="JWO8" s="50">
        <v>5.2595860813444981E-3</v>
      </c>
      <c r="JWP8" s="50">
        <v>7.6173316241488504E-3</v>
      </c>
      <c r="JWQ8" s="50">
        <v>1.4354606704196684E-2</v>
      </c>
      <c r="JWR8" s="50">
        <v>2.3430304772929133E-2</v>
      </c>
      <c r="JWS8" s="50">
        <v>2.4242269720389412E-2</v>
      </c>
      <c r="JWT8" s="50">
        <v>2.0476263893202763E-2</v>
      </c>
      <c r="JWU8" s="50">
        <v>1.7115592931001549E-2</v>
      </c>
      <c r="JWV8" s="50">
        <v>1.391925802774896E-2</v>
      </c>
      <c r="JWW8" s="50">
        <v>1.2201946942294161E-2</v>
      </c>
      <c r="JWX8" s="50">
        <v>1.1298099063539119E-2</v>
      </c>
      <c r="JWY8" s="50">
        <v>1.081330788564413E-2</v>
      </c>
      <c r="JWZ8" s="50">
        <v>1.098686636994025E-2</v>
      </c>
      <c r="JXA8" s="50">
        <v>1.2253676928668923E-2</v>
      </c>
      <c r="JXB8" s="50">
        <v>1.4576229064075749E-2</v>
      </c>
      <c r="JXC8" s="50">
        <v>1.7156088311757696E-2</v>
      </c>
      <c r="JXD8" s="50">
        <v>1.8869620263707147E-2</v>
      </c>
      <c r="JXE8" s="50">
        <v>1.5988415609276278E-2</v>
      </c>
      <c r="JXF8" s="50">
        <v>1.4683238828481987E-2</v>
      </c>
      <c r="JXG8" s="50">
        <v>1.1746591027148603E-2</v>
      </c>
      <c r="JXH8" s="50">
        <v>9.1985108781338955E-3</v>
      </c>
      <c r="JXI8" s="50">
        <v>8.3627149498683041E-3</v>
      </c>
      <c r="JXJ8" s="50">
        <v>7.7583932986192271E-3</v>
      </c>
      <c r="JXK8" s="50">
        <v>5.843984534827219E-3</v>
      </c>
      <c r="JXL8" s="50">
        <v>5.4409511155600835E-3</v>
      </c>
      <c r="JXM8" s="50">
        <v>5.2595860813444981E-3</v>
      </c>
      <c r="JXN8" s="50">
        <v>7.6173316241488504E-3</v>
      </c>
      <c r="JXO8" s="50">
        <v>1.4354606704196684E-2</v>
      </c>
      <c r="JXP8" s="50">
        <v>2.3430304772929133E-2</v>
      </c>
      <c r="JXQ8" s="50">
        <v>2.4242269720389412E-2</v>
      </c>
      <c r="JXR8" s="50">
        <v>2.0476263893202763E-2</v>
      </c>
      <c r="JXS8" s="50">
        <v>1.7115592931001549E-2</v>
      </c>
      <c r="JXT8" s="50">
        <v>1.391925802774896E-2</v>
      </c>
      <c r="JXU8" s="50">
        <v>1.2201946942294161E-2</v>
      </c>
      <c r="JXV8" s="50">
        <v>1.1298099063539119E-2</v>
      </c>
      <c r="JXW8" s="50">
        <v>1.081330788564413E-2</v>
      </c>
      <c r="JXX8" s="50">
        <v>1.098686636994025E-2</v>
      </c>
      <c r="JXY8" s="50">
        <v>1.2253676928668923E-2</v>
      </c>
      <c r="JXZ8" s="50">
        <v>1.4576229064075749E-2</v>
      </c>
      <c r="JYA8" s="50">
        <v>1.7156088311757696E-2</v>
      </c>
      <c r="JYB8" s="50">
        <v>1.8869620263707147E-2</v>
      </c>
      <c r="JYC8" s="50">
        <v>1.5988415609276278E-2</v>
      </c>
      <c r="JYD8" s="50">
        <v>1.4683238828481987E-2</v>
      </c>
      <c r="JYE8" s="50">
        <v>1.1746591027148603E-2</v>
      </c>
      <c r="JYF8" s="50">
        <v>9.1985108781338955E-3</v>
      </c>
      <c r="JYG8" s="50">
        <v>8.3627149498683041E-3</v>
      </c>
      <c r="JYH8" s="50">
        <v>7.7583932986192271E-3</v>
      </c>
      <c r="JYI8" s="50">
        <v>5.843984534827219E-3</v>
      </c>
      <c r="JYJ8" s="50">
        <v>5.4409511155600835E-3</v>
      </c>
      <c r="JYK8" s="50">
        <v>5.2595860813444981E-3</v>
      </c>
      <c r="JYL8" s="50">
        <v>7.6173316241488504E-3</v>
      </c>
      <c r="JYM8" s="50">
        <v>1.4354606704196684E-2</v>
      </c>
      <c r="JYN8" s="50">
        <v>2.3430304772929133E-2</v>
      </c>
      <c r="JYO8" s="50">
        <v>2.4242269720389412E-2</v>
      </c>
      <c r="JYP8" s="50">
        <v>2.0476263893202763E-2</v>
      </c>
      <c r="JYQ8" s="50">
        <v>1.7115592931001549E-2</v>
      </c>
      <c r="JYR8" s="50">
        <v>1.391925802774896E-2</v>
      </c>
      <c r="JYS8" s="50">
        <v>1.2201946942294161E-2</v>
      </c>
      <c r="JYT8" s="50">
        <v>1.1298099063539119E-2</v>
      </c>
      <c r="JYU8" s="50">
        <v>1.081330788564413E-2</v>
      </c>
      <c r="JYV8" s="50">
        <v>1.098686636994025E-2</v>
      </c>
      <c r="JYW8" s="50">
        <v>1.2253676928668923E-2</v>
      </c>
      <c r="JYX8" s="50">
        <v>1.4576229064075749E-2</v>
      </c>
      <c r="JYY8" s="50">
        <v>1.7156088311757696E-2</v>
      </c>
      <c r="JYZ8" s="50">
        <v>1.8869620263707147E-2</v>
      </c>
      <c r="JZA8" s="50">
        <v>1.5988415609276278E-2</v>
      </c>
      <c r="JZB8" s="50">
        <v>1.4683238828481987E-2</v>
      </c>
      <c r="JZC8" s="50">
        <v>1.1746591027148603E-2</v>
      </c>
      <c r="JZD8" s="50">
        <v>9.1985108781338955E-3</v>
      </c>
      <c r="JZE8" s="50">
        <v>8.3627149498683041E-3</v>
      </c>
      <c r="JZF8" s="50">
        <v>7.7583932986192271E-3</v>
      </c>
      <c r="JZG8" s="50">
        <v>5.843984534827219E-3</v>
      </c>
      <c r="JZH8" s="50">
        <v>5.4409511155600835E-3</v>
      </c>
      <c r="JZI8" s="50">
        <v>5.2595860813444981E-3</v>
      </c>
      <c r="JZJ8" s="50">
        <v>7.6173316241488504E-3</v>
      </c>
      <c r="JZK8" s="50">
        <v>1.4354606704196684E-2</v>
      </c>
      <c r="JZL8" s="50">
        <v>2.3430304772929133E-2</v>
      </c>
      <c r="JZM8" s="50">
        <v>2.4242269720389412E-2</v>
      </c>
      <c r="JZN8" s="50">
        <v>2.0476263893202763E-2</v>
      </c>
      <c r="JZO8" s="50">
        <v>1.7115592931001549E-2</v>
      </c>
      <c r="JZP8" s="50">
        <v>1.391925802774896E-2</v>
      </c>
      <c r="JZQ8" s="50">
        <v>1.2201946942294161E-2</v>
      </c>
      <c r="JZR8" s="50">
        <v>1.1298099063539119E-2</v>
      </c>
      <c r="JZS8" s="50">
        <v>1.081330788564413E-2</v>
      </c>
      <c r="JZT8" s="50">
        <v>1.098686636994025E-2</v>
      </c>
      <c r="JZU8" s="50">
        <v>1.2253676928668923E-2</v>
      </c>
      <c r="JZV8" s="50">
        <v>1.4576229064075749E-2</v>
      </c>
      <c r="JZW8" s="50">
        <v>1.7156088311757696E-2</v>
      </c>
      <c r="JZX8" s="50">
        <v>1.8869620263707147E-2</v>
      </c>
      <c r="JZY8" s="50">
        <v>1.5988415609276278E-2</v>
      </c>
      <c r="JZZ8" s="50">
        <v>1.4683238828481987E-2</v>
      </c>
      <c r="KAA8" s="50">
        <v>1.1746591027148603E-2</v>
      </c>
      <c r="KAB8" s="50">
        <v>9.1985108781338955E-3</v>
      </c>
      <c r="KAC8" s="50">
        <v>8.3627149498683041E-3</v>
      </c>
      <c r="KAD8" s="50">
        <v>9.14294942533409E-3</v>
      </c>
      <c r="KAE8" s="50">
        <v>6.5524470926107206E-3</v>
      </c>
      <c r="KAF8" s="50">
        <v>5.7682061285531452E-3</v>
      </c>
      <c r="KAG8" s="50">
        <v>5.3714512341701713E-3</v>
      </c>
      <c r="KAH8" s="50">
        <v>6.1649611120285948E-3</v>
      </c>
      <c r="KAI8" s="50">
        <v>7.8537128028537302E-3</v>
      </c>
      <c r="KAJ8" s="50">
        <v>1.4510698243528967E-2</v>
      </c>
      <c r="KAK8" s="50">
        <v>2.0569918169990761E-2</v>
      </c>
      <c r="KAL8" s="50">
        <v>2.370003206220353E-2</v>
      </c>
      <c r="KAM8" s="50">
        <v>2.37492389051457E-2</v>
      </c>
      <c r="KAN8" s="50">
        <v>2.2416720712944749E-2</v>
      </c>
      <c r="KAO8" s="50">
        <v>1.8513690490238804E-2</v>
      </c>
      <c r="KAP8" s="50">
        <v>1.6244155112729534E-2</v>
      </c>
      <c r="KAQ8" s="50">
        <v>1.5020035645526215E-2</v>
      </c>
      <c r="KAR8" s="50">
        <v>1.449286005913188E-2</v>
      </c>
      <c r="KAS8" s="50">
        <v>1.4841331999536368E-2</v>
      </c>
      <c r="KAT8" s="50">
        <v>1.4426903385464792E-2</v>
      </c>
      <c r="KAU8" s="50">
        <v>1.5563192105495463E-2</v>
      </c>
      <c r="KAV8" s="50">
        <v>1.620728160835146E-2</v>
      </c>
      <c r="KAW8" s="50">
        <v>1.6312235216441019E-2</v>
      </c>
      <c r="KAX8" s="50">
        <v>1.4865230432254352E-2</v>
      </c>
      <c r="KAY8" s="50">
        <v>1.1806712500086136E-2</v>
      </c>
      <c r="KAZ8" s="50">
        <v>9.7142042263759065E-3</v>
      </c>
      <c r="KBA8" s="50">
        <v>8.8190214817199901E-3</v>
      </c>
      <c r="KBB8" s="50">
        <v>9.14294942533409E-3</v>
      </c>
      <c r="KBC8" s="50">
        <v>6.5524470926107206E-3</v>
      </c>
      <c r="KBD8" s="50">
        <v>5.7682061285531452E-3</v>
      </c>
      <c r="KBE8" s="50">
        <v>5.3714512341701713E-3</v>
      </c>
      <c r="KBF8" s="50">
        <v>6.1649611120285948E-3</v>
      </c>
      <c r="KBG8" s="50">
        <v>7.8537128028537302E-3</v>
      </c>
      <c r="KBH8" s="50">
        <v>1.4510698243528967E-2</v>
      </c>
      <c r="KBI8" s="50">
        <v>2.0569918169990761E-2</v>
      </c>
      <c r="KBJ8" s="50">
        <v>2.370003206220353E-2</v>
      </c>
      <c r="KBK8" s="50">
        <v>2.37492389051457E-2</v>
      </c>
      <c r="KBL8" s="50">
        <v>2.2416720712944749E-2</v>
      </c>
      <c r="KBM8" s="50">
        <v>1.8513690490238804E-2</v>
      </c>
      <c r="KBN8" s="50">
        <v>1.6244155112729534E-2</v>
      </c>
      <c r="KBO8" s="50">
        <v>1.5020035645526215E-2</v>
      </c>
      <c r="KBP8" s="50">
        <v>1.449286005913188E-2</v>
      </c>
      <c r="KBQ8" s="50">
        <v>1.4841331999536368E-2</v>
      </c>
      <c r="KBR8" s="50">
        <v>1.4426903385464792E-2</v>
      </c>
      <c r="KBS8" s="50">
        <v>1.5563192105495463E-2</v>
      </c>
      <c r="KBT8" s="50">
        <v>1.620728160835146E-2</v>
      </c>
      <c r="KBU8" s="50">
        <v>1.6312235216441019E-2</v>
      </c>
      <c r="KBV8" s="50">
        <v>1.4865230432254352E-2</v>
      </c>
      <c r="KBW8" s="50">
        <v>1.1806712500086136E-2</v>
      </c>
      <c r="KBX8" s="50">
        <v>9.7142042263759065E-3</v>
      </c>
      <c r="KBY8" s="50">
        <v>8.8190214817199901E-3</v>
      </c>
      <c r="KBZ8" s="50">
        <v>7.7583932986192271E-3</v>
      </c>
      <c r="KCA8" s="50">
        <v>5.843984534827219E-3</v>
      </c>
      <c r="KCB8" s="50">
        <v>5.4409511155600835E-3</v>
      </c>
      <c r="KCC8" s="50">
        <v>5.2595860813444981E-3</v>
      </c>
      <c r="KCD8" s="50">
        <v>7.6173316241488504E-3</v>
      </c>
      <c r="KCE8" s="50">
        <v>1.4354606704196684E-2</v>
      </c>
      <c r="KCF8" s="50">
        <v>2.3430304772929133E-2</v>
      </c>
      <c r="KCG8" s="50">
        <v>2.4242269720389412E-2</v>
      </c>
      <c r="KCH8" s="50">
        <v>2.0476263893202763E-2</v>
      </c>
      <c r="KCI8" s="50">
        <v>1.7115592931001549E-2</v>
      </c>
      <c r="KCJ8" s="50">
        <v>1.391925802774896E-2</v>
      </c>
      <c r="KCK8" s="50">
        <v>1.2201946942294161E-2</v>
      </c>
      <c r="KCL8" s="50">
        <v>1.1298099063539119E-2</v>
      </c>
      <c r="KCM8" s="50">
        <v>1.081330788564413E-2</v>
      </c>
      <c r="KCN8" s="50">
        <v>1.098686636994025E-2</v>
      </c>
      <c r="KCO8" s="50">
        <v>1.2253676928668923E-2</v>
      </c>
      <c r="KCP8" s="50">
        <v>1.4576229064075749E-2</v>
      </c>
      <c r="KCQ8" s="50">
        <v>1.7156088311757696E-2</v>
      </c>
      <c r="KCR8" s="50">
        <v>1.8869620263707147E-2</v>
      </c>
      <c r="KCS8" s="50">
        <v>1.5988415609276278E-2</v>
      </c>
      <c r="KCT8" s="50">
        <v>1.4683238828481987E-2</v>
      </c>
      <c r="KCU8" s="50">
        <v>1.1746591027148603E-2</v>
      </c>
      <c r="KCV8" s="50">
        <v>9.1985108781338955E-3</v>
      </c>
      <c r="KCW8" s="50">
        <v>8.3627149498683041E-3</v>
      </c>
      <c r="KCX8" s="50">
        <v>7.7583932986192271E-3</v>
      </c>
      <c r="KCY8" s="50">
        <v>5.843984534827219E-3</v>
      </c>
      <c r="KCZ8" s="50">
        <v>5.4409511155600835E-3</v>
      </c>
      <c r="KDA8" s="50">
        <v>5.2595860813444981E-3</v>
      </c>
      <c r="KDB8" s="50">
        <v>7.6173316241488504E-3</v>
      </c>
      <c r="KDC8" s="50">
        <v>1.4354606704196684E-2</v>
      </c>
      <c r="KDD8" s="50">
        <v>2.3430304772929133E-2</v>
      </c>
      <c r="KDE8" s="50">
        <v>2.4242269720389412E-2</v>
      </c>
      <c r="KDF8" s="50">
        <v>2.0476263893202763E-2</v>
      </c>
      <c r="KDG8" s="50">
        <v>1.7115592931001549E-2</v>
      </c>
      <c r="KDH8" s="50">
        <v>1.391925802774896E-2</v>
      </c>
      <c r="KDI8" s="50">
        <v>1.2201946942294161E-2</v>
      </c>
      <c r="KDJ8" s="50">
        <v>1.1298099063539119E-2</v>
      </c>
      <c r="KDK8" s="50">
        <v>1.081330788564413E-2</v>
      </c>
      <c r="KDL8" s="50">
        <v>1.098686636994025E-2</v>
      </c>
      <c r="KDM8" s="50">
        <v>1.2253676928668923E-2</v>
      </c>
      <c r="KDN8" s="50">
        <v>1.4576229064075749E-2</v>
      </c>
      <c r="KDO8" s="50">
        <v>1.7156088311757696E-2</v>
      </c>
      <c r="KDP8" s="50">
        <v>1.8869620263707147E-2</v>
      </c>
      <c r="KDQ8" s="50">
        <v>1.5988415609276278E-2</v>
      </c>
      <c r="KDR8" s="50">
        <v>1.4683238828481987E-2</v>
      </c>
      <c r="KDS8" s="50">
        <v>1.1746591027148603E-2</v>
      </c>
      <c r="KDT8" s="50">
        <v>9.1985108781338955E-3</v>
      </c>
      <c r="KDU8" s="50">
        <v>8.3627149498683041E-3</v>
      </c>
      <c r="KDV8" s="50">
        <v>9.14294942533409E-3</v>
      </c>
      <c r="KDW8" s="50">
        <v>6.5524470926107206E-3</v>
      </c>
      <c r="KDX8" s="50">
        <v>5.7682061285531452E-3</v>
      </c>
      <c r="KDY8" s="50">
        <v>5.3714512341701713E-3</v>
      </c>
      <c r="KDZ8" s="50">
        <v>6.1649611120285948E-3</v>
      </c>
      <c r="KEA8" s="50">
        <v>7.8537128028537302E-3</v>
      </c>
      <c r="KEB8" s="50">
        <v>1.4510698243528967E-2</v>
      </c>
      <c r="KEC8" s="50">
        <v>2.0569918169990761E-2</v>
      </c>
      <c r="KED8" s="50">
        <v>2.370003206220353E-2</v>
      </c>
      <c r="KEE8" s="50">
        <v>2.37492389051457E-2</v>
      </c>
      <c r="KEF8" s="50">
        <v>2.2416720712944749E-2</v>
      </c>
      <c r="KEG8" s="50">
        <v>1.8513690490238804E-2</v>
      </c>
      <c r="KEH8" s="50">
        <v>1.6244155112729534E-2</v>
      </c>
      <c r="KEI8" s="50">
        <v>1.5020035645526215E-2</v>
      </c>
      <c r="KEJ8" s="50">
        <v>1.449286005913188E-2</v>
      </c>
      <c r="KEK8" s="50">
        <v>1.4841331999536368E-2</v>
      </c>
      <c r="KEL8" s="50">
        <v>1.4426903385464792E-2</v>
      </c>
      <c r="KEM8" s="50">
        <v>1.5563192105495463E-2</v>
      </c>
      <c r="KEN8" s="50">
        <v>1.620728160835146E-2</v>
      </c>
      <c r="KEO8" s="50">
        <v>1.6312235216441019E-2</v>
      </c>
      <c r="KEP8" s="50">
        <v>1.4865230432254352E-2</v>
      </c>
      <c r="KEQ8" s="50">
        <v>1.1806712500086136E-2</v>
      </c>
      <c r="KER8" s="50">
        <v>9.7142042263759065E-3</v>
      </c>
      <c r="KES8" s="50">
        <v>8.8190214817199901E-3</v>
      </c>
      <c r="KET8" s="50">
        <v>7.7583932986192271E-3</v>
      </c>
      <c r="KEU8" s="50">
        <v>5.843984534827219E-3</v>
      </c>
      <c r="KEV8" s="50">
        <v>5.4409511155600835E-3</v>
      </c>
      <c r="KEW8" s="50">
        <v>5.2595860813444981E-3</v>
      </c>
      <c r="KEX8" s="50">
        <v>7.6173316241488504E-3</v>
      </c>
      <c r="KEY8" s="50">
        <v>1.4354606704196684E-2</v>
      </c>
      <c r="KEZ8" s="50">
        <v>2.3430304772929133E-2</v>
      </c>
      <c r="KFA8" s="50">
        <v>2.4242269720389412E-2</v>
      </c>
      <c r="KFB8" s="50">
        <v>2.0476263893202763E-2</v>
      </c>
      <c r="KFC8" s="50">
        <v>1.7115592931001549E-2</v>
      </c>
      <c r="KFD8" s="50">
        <v>1.391925802774896E-2</v>
      </c>
      <c r="KFE8" s="50">
        <v>1.2201946942294161E-2</v>
      </c>
      <c r="KFF8" s="50">
        <v>1.1298099063539119E-2</v>
      </c>
      <c r="KFG8" s="50">
        <v>1.081330788564413E-2</v>
      </c>
      <c r="KFH8" s="50">
        <v>1.098686636994025E-2</v>
      </c>
      <c r="KFI8" s="50">
        <v>1.2253676928668923E-2</v>
      </c>
      <c r="KFJ8" s="50">
        <v>1.4576229064075749E-2</v>
      </c>
      <c r="KFK8" s="50">
        <v>1.7156088311757696E-2</v>
      </c>
      <c r="KFL8" s="50">
        <v>1.8869620263707147E-2</v>
      </c>
      <c r="KFM8" s="50">
        <v>1.5988415609276278E-2</v>
      </c>
      <c r="KFN8" s="50">
        <v>1.4683238828481987E-2</v>
      </c>
      <c r="KFO8" s="50">
        <v>1.1746591027148603E-2</v>
      </c>
      <c r="KFP8" s="50">
        <v>9.1985108781338955E-3</v>
      </c>
      <c r="KFQ8" s="50">
        <v>8.3627149498683041E-3</v>
      </c>
      <c r="KFR8" s="50">
        <v>7.7583932986192271E-3</v>
      </c>
      <c r="KFS8" s="50">
        <v>5.843984534827219E-3</v>
      </c>
      <c r="KFT8" s="50">
        <v>5.4409511155600835E-3</v>
      </c>
      <c r="KFU8" s="50">
        <v>5.2595860813444981E-3</v>
      </c>
      <c r="KFV8" s="50">
        <v>7.6173316241488504E-3</v>
      </c>
      <c r="KFW8" s="50">
        <v>1.4354606704196684E-2</v>
      </c>
      <c r="KFX8" s="50">
        <v>2.3430304772929133E-2</v>
      </c>
      <c r="KFY8" s="50">
        <v>2.4242269720389412E-2</v>
      </c>
      <c r="KFZ8" s="50">
        <v>2.0476263893202763E-2</v>
      </c>
      <c r="KGA8" s="50">
        <v>1.7115592931001549E-2</v>
      </c>
      <c r="KGB8" s="50">
        <v>1.391925802774896E-2</v>
      </c>
      <c r="KGC8" s="50">
        <v>1.2201946942294161E-2</v>
      </c>
      <c r="KGD8" s="50">
        <v>1.1298099063539119E-2</v>
      </c>
      <c r="KGE8" s="50">
        <v>1.081330788564413E-2</v>
      </c>
      <c r="KGF8" s="50">
        <v>1.098686636994025E-2</v>
      </c>
      <c r="KGG8" s="50">
        <v>1.2253676928668923E-2</v>
      </c>
      <c r="KGH8" s="50">
        <v>1.4576229064075749E-2</v>
      </c>
      <c r="KGI8" s="50">
        <v>1.7156088311757696E-2</v>
      </c>
      <c r="KGJ8" s="50">
        <v>1.8869620263707147E-2</v>
      </c>
      <c r="KGK8" s="50">
        <v>1.5988415609276278E-2</v>
      </c>
      <c r="KGL8" s="50">
        <v>1.4683238828481987E-2</v>
      </c>
      <c r="KGM8" s="50">
        <v>1.1746591027148603E-2</v>
      </c>
      <c r="KGN8" s="50">
        <v>9.1985108781338955E-3</v>
      </c>
      <c r="KGO8" s="50">
        <v>8.3627149498683041E-3</v>
      </c>
      <c r="KGP8" s="50">
        <v>9.14294942533409E-3</v>
      </c>
      <c r="KGQ8" s="50">
        <v>6.5524470926107206E-3</v>
      </c>
      <c r="KGR8" s="50">
        <v>5.7682061285531452E-3</v>
      </c>
      <c r="KGS8" s="50">
        <v>5.3714512341701713E-3</v>
      </c>
      <c r="KGT8" s="50">
        <v>6.1649611120285948E-3</v>
      </c>
      <c r="KGU8" s="50">
        <v>7.8537128028537302E-3</v>
      </c>
      <c r="KGV8" s="50">
        <v>1.4510698243528967E-2</v>
      </c>
      <c r="KGW8" s="50">
        <v>2.0569918169990761E-2</v>
      </c>
      <c r="KGX8" s="50">
        <v>2.370003206220353E-2</v>
      </c>
      <c r="KGY8" s="50">
        <v>2.37492389051457E-2</v>
      </c>
      <c r="KGZ8" s="50">
        <v>2.2416720712944749E-2</v>
      </c>
      <c r="KHA8" s="50">
        <v>1.8513690490238804E-2</v>
      </c>
      <c r="KHB8" s="50">
        <v>1.6244155112729534E-2</v>
      </c>
      <c r="KHC8" s="50">
        <v>1.5020035645526215E-2</v>
      </c>
      <c r="KHD8" s="50">
        <v>1.449286005913188E-2</v>
      </c>
      <c r="KHE8" s="50">
        <v>1.4841331999536368E-2</v>
      </c>
      <c r="KHF8" s="50">
        <v>1.4426903385464792E-2</v>
      </c>
      <c r="KHG8" s="50">
        <v>1.5563192105495463E-2</v>
      </c>
      <c r="KHH8" s="50">
        <v>1.620728160835146E-2</v>
      </c>
      <c r="KHI8" s="50">
        <v>1.6312235216441019E-2</v>
      </c>
      <c r="KHJ8" s="50">
        <v>1.4865230432254352E-2</v>
      </c>
      <c r="KHK8" s="50">
        <v>1.1806712500086136E-2</v>
      </c>
      <c r="KHL8" s="50">
        <v>9.7142042263759065E-3</v>
      </c>
      <c r="KHM8" s="50">
        <v>8.8190214817199901E-3</v>
      </c>
      <c r="KHN8" s="50">
        <v>9.14294942533409E-3</v>
      </c>
      <c r="KHO8" s="50">
        <v>6.5524470926107206E-3</v>
      </c>
      <c r="KHP8" s="50">
        <v>5.7682061285531452E-3</v>
      </c>
      <c r="KHQ8" s="50">
        <v>5.3714512341701713E-3</v>
      </c>
      <c r="KHR8" s="50">
        <v>6.1649611120285948E-3</v>
      </c>
      <c r="KHS8" s="50">
        <v>7.8537128028537302E-3</v>
      </c>
      <c r="KHT8" s="50">
        <v>1.4510698243528967E-2</v>
      </c>
      <c r="KHU8" s="50">
        <v>2.0569918169990761E-2</v>
      </c>
      <c r="KHV8" s="50">
        <v>2.370003206220353E-2</v>
      </c>
      <c r="KHW8" s="50">
        <v>2.37492389051457E-2</v>
      </c>
      <c r="KHX8" s="50">
        <v>2.2416720712944749E-2</v>
      </c>
      <c r="KHY8" s="50">
        <v>1.8513690490238804E-2</v>
      </c>
      <c r="KHZ8" s="50">
        <v>1.6244155112729534E-2</v>
      </c>
      <c r="KIA8" s="50">
        <v>1.5020035645526215E-2</v>
      </c>
      <c r="KIB8" s="50">
        <v>1.449286005913188E-2</v>
      </c>
      <c r="KIC8" s="50">
        <v>1.4841331999536368E-2</v>
      </c>
      <c r="KID8" s="50">
        <v>1.4426903385464792E-2</v>
      </c>
      <c r="KIE8" s="50">
        <v>1.5563192105495463E-2</v>
      </c>
      <c r="KIF8" s="50">
        <v>1.620728160835146E-2</v>
      </c>
      <c r="KIG8" s="50">
        <v>1.6312235216441019E-2</v>
      </c>
      <c r="KIH8" s="50">
        <v>1.4865230432254352E-2</v>
      </c>
      <c r="KII8" s="50">
        <v>1.1806712500086136E-2</v>
      </c>
      <c r="KIJ8" s="50">
        <v>9.7142042263759065E-3</v>
      </c>
      <c r="KIK8" s="50">
        <v>8.8190214817199901E-3</v>
      </c>
      <c r="KIL8" s="50">
        <v>7.7583932986192271E-3</v>
      </c>
      <c r="KIM8" s="50">
        <v>5.843984534827219E-3</v>
      </c>
      <c r="KIN8" s="50">
        <v>5.4409511155600835E-3</v>
      </c>
      <c r="KIO8" s="50">
        <v>5.2595860813444981E-3</v>
      </c>
      <c r="KIP8" s="50">
        <v>7.6173316241488504E-3</v>
      </c>
      <c r="KIQ8" s="50">
        <v>1.4354606704196684E-2</v>
      </c>
      <c r="KIR8" s="50">
        <v>2.3430304772929133E-2</v>
      </c>
      <c r="KIS8" s="50">
        <v>2.4242269720389412E-2</v>
      </c>
      <c r="KIT8" s="50">
        <v>2.0476263893202763E-2</v>
      </c>
      <c r="KIU8" s="50">
        <v>1.7115592931001549E-2</v>
      </c>
      <c r="KIV8" s="50">
        <v>1.391925802774896E-2</v>
      </c>
      <c r="KIW8" s="50">
        <v>1.2201946942294161E-2</v>
      </c>
      <c r="KIX8" s="50">
        <v>1.1298099063539119E-2</v>
      </c>
      <c r="KIY8" s="50">
        <v>1.081330788564413E-2</v>
      </c>
      <c r="KIZ8" s="50">
        <v>1.098686636994025E-2</v>
      </c>
      <c r="KJA8" s="50">
        <v>1.2253676928668923E-2</v>
      </c>
      <c r="KJB8" s="50">
        <v>1.4576229064075749E-2</v>
      </c>
      <c r="KJC8" s="50">
        <v>1.7156088311757696E-2</v>
      </c>
      <c r="KJD8" s="50">
        <v>1.8869620263707147E-2</v>
      </c>
      <c r="KJE8" s="50">
        <v>1.5988415609276278E-2</v>
      </c>
      <c r="KJF8" s="50">
        <v>1.4683238828481987E-2</v>
      </c>
      <c r="KJG8" s="50">
        <v>1.1746591027148603E-2</v>
      </c>
      <c r="KJH8" s="50">
        <v>9.1985108781338955E-3</v>
      </c>
      <c r="KJI8" s="50">
        <v>8.3627149498683041E-3</v>
      </c>
      <c r="KJJ8" s="50">
        <v>7.7583932986192271E-3</v>
      </c>
      <c r="KJK8" s="50">
        <v>5.843984534827219E-3</v>
      </c>
      <c r="KJL8" s="50">
        <v>5.4409511155600835E-3</v>
      </c>
      <c r="KJM8" s="50">
        <v>5.2595860813444981E-3</v>
      </c>
      <c r="KJN8" s="50">
        <v>7.6173316241488504E-3</v>
      </c>
      <c r="KJO8" s="50">
        <v>1.4354606704196684E-2</v>
      </c>
      <c r="KJP8" s="50">
        <v>2.3430304772929133E-2</v>
      </c>
      <c r="KJQ8" s="50">
        <v>2.4242269720389412E-2</v>
      </c>
      <c r="KJR8" s="50">
        <v>2.0476263893202763E-2</v>
      </c>
      <c r="KJS8" s="50">
        <v>1.7115592931001549E-2</v>
      </c>
      <c r="KJT8" s="50">
        <v>1.391925802774896E-2</v>
      </c>
      <c r="KJU8" s="50">
        <v>1.2201946942294161E-2</v>
      </c>
      <c r="KJV8" s="50">
        <v>1.1298099063539119E-2</v>
      </c>
      <c r="KJW8" s="50">
        <v>1.081330788564413E-2</v>
      </c>
      <c r="KJX8" s="50">
        <v>1.098686636994025E-2</v>
      </c>
      <c r="KJY8" s="50">
        <v>1.2253676928668923E-2</v>
      </c>
      <c r="KJZ8" s="50">
        <v>1.4576229064075749E-2</v>
      </c>
      <c r="KKA8" s="50">
        <v>1.7156088311757696E-2</v>
      </c>
      <c r="KKB8" s="50">
        <v>1.8869620263707147E-2</v>
      </c>
      <c r="KKC8" s="50">
        <v>1.5988415609276278E-2</v>
      </c>
      <c r="KKD8" s="50">
        <v>1.4683238828481987E-2</v>
      </c>
      <c r="KKE8" s="50">
        <v>1.1746591027148603E-2</v>
      </c>
      <c r="KKF8" s="50">
        <v>9.1985108781338955E-3</v>
      </c>
      <c r="KKG8" s="50">
        <v>8.3627149498683041E-3</v>
      </c>
      <c r="KKH8" s="50">
        <v>7.7583932986192271E-3</v>
      </c>
      <c r="KKI8" s="50">
        <v>5.843984534827219E-3</v>
      </c>
      <c r="KKJ8" s="50">
        <v>5.4409511155600835E-3</v>
      </c>
      <c r="KKK8" s="50">
        <v>5.2595860813444981E-3</v>
      </c>
      <c r="KKL8" s="50">
        <v>7.6173316241488504E-3</v>
      </c>
      <c r="KKM8" s="50">
        <v>1.4354606704196684E-2</v>
      </c>
      <c r="KKN8" s="50">
        <v>2.3430304772929133E-2</v>
      </c>
      <c r="KKO8" s="50">
        <v>2.4242269720389412E-2</v>
      </c>
      <c r="KKP8" s="50">
        <v>2.0476263893202763E-2</v>
      </c>
      <c r="KKQ8" s="50">
        <v>1.7115592931001549E-2</v>
      </c>
      <c r="KKR8" s="50">
        <v>1.391925802774896E-2</v>
      </c>
      <c r="KKS8" s="50">
        <v>1.2201946942294161E-2</v>
      </c>
      <c r="KKT8" s="50">
        <v>1.1298099063539119E-2</v>
      </c>
      <c r="KKU8" s="50">
        <v>1.081330788564413E-2</v>
      </c>
      <c r="KKV8" s="50">
        <v>1.098686636994025E-2</v>
      </c>
      <c r="KKW8" s="50">
        <v>1.2253676928668923E-2</v>
      </c>
      <c r="KKX8" s="50">
        <v>1.4576229064075749E-2</v>
      </c>
      <c r="KKY8" s="50">
        <v>1.7156088311757696E-2</v>
      </c>
      <c r="KKZ8" s="50">
        <v>1.8869620263707147E-2</v>
      </c>
      <c r="KLA8" s="50">
        <v>1.5988415609276278E-2</v>
      </c>
      <c r="KLB8" s="50">
        <v>1.4683238828481987E-2</v>
      </c>
      <c r="KLC8" s="50">
        <v>1.1746591027148603E-2</v>
      </c>
      <c r="KLD8" s="50">
        <v>9.1985108781338955E-3</v>
      </c>
      <c r="KLE8" s="50">
        <v>8.3627149498683041E-3</v>
      </c>
      <c r="KLF8" s="50">
        <v>7.7583932986192271E-3</v>
      </c>
      <c r="KLG8" s="50">
        <v>5.843984534827219E-3</v>
      </c>
      <c r="KLH8" s="50">
        <v>5.4409511155600835E-3</v>
      </c>
      <c r="KLI8" s="50">
        <v>5.2595860813444981E-3</v>
      </c>
      <c r="KLJ8" s="50">
        <v>7.6173316241488504E-3</v>
      </c>
      <c r="KLK8" s="50">
        <v>1.4354606704196684E-2</v>
      </c>
      <c r="KLL8" s="50">
        <v>2.3430304772929133E-2</v>
      </c>
      <c r="KLM8" s="50">
        <v>2.4242269720389412E-2</v>
      </c>
      <c r="KLN8" s="50">
        <v>2.0476263893202763E-2</v>
      </c>
      <c r="KLO8" s="50">
        <v>1.7115592931001549E-2</v>
      </c>
      <c r="KLP8" s="50">
        <v>1.391925802774896E-2</v>
      </c>
      <c r="KLQ8" s="50">
        <v>1.2201946942294161E-2</v>
      </c>
      <c r="KLR8" s="50">
        <v>1.1298099063539119E-2</v>
      </c>
      <c r="KLS8" s="50">
        <v>1.081330788564413E-2</v>
      </c>
      <c r="KLT8" s="50">
        <v>1.098686636994025E-2</v>
      </c>
      <c r="KLU8" s="50">
        <v>1.2253676928668923E-2</v>
      </c>
      <c r="KLV8" s="50">
        <v>1.4576229064075749E-2</v>
      </c>
      <c r="KLW8" s="50">
        <v>1.7156088311757696E-2</v>
      </c>
      <c r="KLX8" s="50">
        <v>1.8869620263707147E-2</v>
      </c>
      <c r="KLY8" s="50">
        <v>1.5988415609276278E-2</v>
      </c>
      <c r="KLZ8" s="50">
        <v>1.4683238828481987E-2</v>
      </c>
      <c r="KMA8" s="50">
        <v>1.1746591027148603E-2</v>
      </c>
      <c r="KMB8" s="50">
        <v>9.1985108781338955E-3</v>
      </c>
      <c r="KMC8" s="50">
        <v>8.3627149498683041E-3</v>
      </c>
      <c r="KMD8" s="50">
        <v>7.7583932986192271E-3</v>
      </c>
      <c r="KME8" s="50">
        <v>5.843984534827219E-3</v>
      </c>
      <c r="KMF8" s="50">
        <v>5.4409511155600835E-3</v>
      </c>
      <c r="KMG8" s="50">
        <v>5.2595860813444981E-3</v>
      </c>
      <c r="KMH8" s="50">
        <v>7.6173316241488504E-3</v>
      </c>
      <c r="KMI8" s="50">
        <v>1.4354606704196684E-2</v>
      </c>
      <c r="KMJ8" s="50">
        <v>2.3430304772929133E-2</v>
      </c>
      <c r="KMK8" s="50">
        <v>2.4242269720389412E-2</v>
      </c>
      <c r="KML8" s="50">
        <v>2.0476263893202763E-2</v>
      </c>
      <c r="KMM8" s="50">
        <v>1.7115592931001549E-2</v>
      </c>
      <c r="KMN8" s="50">
        <v>1.391925802774896E-2</v>
      </c>
      <c r="KMO8" s="50">
        <v>1.2201946942294161E-2</v>
      </c>
      <c r="KMP8" s="50">
        <v>1.1298099063539119E-2</v>
      </c>
      <c r="KMQ8" s="50">
        <v>1.081330788564413E-2</v>
      </c>
      <c r="KMR8" s="50">
        <v>1.098686636994025E-2</v>
      </c>
      <c r="KMS8" s="50">
        <v>1.2253676928668923E-2</v>
      </c>
      <c r="KMT8" s="50">
        <v>1.4576229064075749E-2</v>
      </c>
      <c r="KMU8" s="50">
        <v>1.7156088311757696E-2</v>
      </c>
      <c r="KMV8" s="50">
        <v>1.8869620263707147E-2</v>
      </c>
      <c r="KMW8" s="50">
        <v>1.5988415609276278E-2</v>
      </c>
      <c r="KMX8" s="50">
        <v>1.4683238828481987E-2</v>
      </c>
      <c r="KMY8" s="50">
        <v>1.1746591027148603E-2</v>
      </c>
      <c r="KMZ8" s="50">
        <v>9.1985108781338955E-3</v>
      </c>
      <c r="KNA8" s="50">
        <v>8.3627149498683041E-3</v>
      </c>
      <c r="KNB8" s="50">
        <v>9.14294942533409E-3</v>
      </c>
      <c r="KNC8" s="50">
        <v>6.5524470926107206E-3</v>
      </c>
      <c r="KND8" s="50">
        <v>5.7682061285531452E-3</v>
      </c>
      <c r="KNE8" s="50">
        <v>5.3714512341701713E-3</v>
      </c>
      <c r="KNF8" s="50">
        <v>6.1649611120285948E-3</v>
      </c>
      <c r="KNG8" s="50">
        <v>7.8537128028537302E-3</v>
      </c>
      <c r="KNH8" s="50">
        <v>1.4510698243528967E-2</v>
      </c>
      <c r="KNI8" s="50">
        <v>2.0569918169990761E-2</v>
      </c>
      <c r="KNJ8" s="50">
        <v>2.370003206220353E-2</v>
      </c>
      <c r="KNK8" s="50">
        <v>2.37492389051457E-2</v>
      </c>
      <c r="KNL8" s="50">
        <v>2.2416720712944749E-2</v>
      </c>
      <c r="KNM8" s="50">
        <v>1.8513690490238804E-2</v>
      </c>
      <c r="KNN8" s="50">
        <v>1.6244155112729534E-2</v>
      </c>
      <c r="KNO8" s="50">
        <v>1.5020035645526215E-2</v>
      </c>
      <c r="KNP8" s="50">
        <v>1.449286005913188E-2</v>
      </c>
      <c r="KNQ8" s="50">
        <v>1.4841331999536368E-2</v>
      </c>
      <c r="KNR8" s="50">
        <v>1.4426903385464792E-2</v>
      </c>
      <c r="KNS8" s="50">
        <v>1.5563192105495463E-2</v>
      </c>
      <c r="KNT8" s="50">
        <v>1.620728160835146E-2</v>
      </c>
      <c r="KNU8" s="50">
        <v>1.6312235216441019E-2</v>
      </c>
      <c r="KNV8" s="50">
        <v>1.4865230432254352E-2</v>
      </c>
      <c r="KNW8" s="50">
        <v>1.1806712500086136E-2</v>
      </c>
      <c r="KNX8" s="50">
        <v>9.7142042263759065E-3</v>
      </c>
      <c r="KNY8" s="50">
        <v>8.8190214817199901E-3</v>
      </c>
      <c r="KNZ8" s="50">
        <v>9.14294942533409E-3</v>
      </c>
      <c r="KOA8" s="50">
        <v>6.5524470926107206E-3</v>
      </c>
      <c r="KOB8" s="50">
        <v>5.7682061285531452E-3</v>
      </c>
      <c r="KOC8" s="50">
        <v>5.3714512341701713E-3</v>
      </c>
      <c r="KOD8" s="50">
        <v>6.1649611120285948E-3</v>
      </c>
      <c r="KOE8" s="50">
        <v>7.8537128028537302E-3</v>
      </c>
      <c r="KOF8" s="50">
        <v>1.4510698243528967E-2</v>
      </c>
      <c r="KOG8" s="50">
        <v>2.0569918169990761E-2</v>
      </c>
      <c r="KOH8" s="50">
        <v>2.370003206220353E-2</v>
      </c>
      <c r="KOI8" s="50">
        <v>2.37492389051457E-2</v>
      </c>
      <c r="KOJ8" s="50">
        <v>2.2416720712944749E-2</v>
      </c>
      <c r="KOK8" s="50">
        <v>1.8513690490238804E-2</v>
      </c>
      <c r="KOL8" s="50">
        <v>1.6244155112729534E-2</v>
      </c>
      <c r="KOM8" s="50">
        <v>1.5020035645526215E-2</v>
      </c>
      <c r="KON8" s="50">
        <v>1.449286005913188E-2</v>
      </c>
      <c r="KOO8" s="50">
        <v>1.4841331999536368E-2</v>
      </c>
      <c r="KOP8" s="50">
        <v>1.4426903385464792E-2</v>
      </c>
      <c r="KOQ8" s="50">
        <v>1.5563192105495463E-2</v>
      </c>
      <c r="KOR8" s="50">
        <v>1.620728160835146E-2</v>
      </c>
      <c r="KOS8" s="50">
        <v>1.6312235216441019E-2</v>
      </c>
      <c r="KOT8" s="50">
        <v>1.4865230432254352E-2</v>
      </c>
      <c r="KOU8" s="50">
        <v>1.1806712500086136E-2</v>
      </c>
      <c r="KOV8" s="50">
        <v>9.7142042263759065E-3</v>
      </c>
      <c r="KOW8" s="50">
        <v>8.8190214817199901E-3</v>
      </c>
      <c r="KOX8" s="50">
        <v>7.7583932986192271E-3</v>
      </c>
      <c r="KOY8" s="50">
        <v>5.843984534827219E-3</v>
      </c>
      <c r="KOZ8" s="50">
        <v>5.4409511155600835E-3</v>
      </c>
      <c r="KPA8" s="50">
        <v>5.2595860813444981E-3</v>
      </c>
      <c r="KPB8" s="50">
        <v>7.6173316241488504E-3</v>
      </c>
      <c r="KPC8" s="50">
        <v>1.4354606704196684E-2</v>
      </c>
      <c r="KPD8" s="50">
        <v>2.3430304772929133E-2</v>
      </c>
      <c r="KPE8" s="50">
        <v>2.4242269720389412E-2</v>
      </c>
      <c r="KPF8" s="50">
        <v>2.0476263893202763E-2</v>
      </c>
      <c r="KPG8" s="50">
        <v>1.7115592931001549E-2</v>
      </c>
      <c r="KPH8" s="50">
        <v>1.391925802774896E-2</v>
      </c>
      <c r="KPI8" s="50">
        <v>1.2201946942294161E-2</v>
      </c>
      <c r="KPJ8" s="50">
        <v>1.1298099063539119E-2</v>
      </c>
      <c r="KPK8" s="50">
        <v>1.081330788564413E-2</v>
      </c>
      <c r="KPL8" s="50">
        <v>1.098686636994025E-2</v>
      </c>
      <c r="KPM8" s="50">
        <v>1.2253676928668923E-2</v>
      </c>
      <c r="KPN8" s="50">
        <v>1.4576229064075749E-2</v>
      </c>
      <c r="KPO8" s="50">
        <v>1.7156088311757696E-2</v>
      </c>
      <c r="KPP8" s="50">
        <v>1.8869620263707147E-2</v>
      </c>
      <c r="KPQ8" s="50">
        <v>1.5988415609276278E-2</v>
      </c>
      <c r="KPR8" s="50">
        <v>1.4683238828481987E-2</v>
      </c>
      <c r="KPS8" s="50">
        <v>1.1746591027148603E-2</v>
      </c>
      <c r="KPT8" s="50">
        <v>9.1985108781338955E-3</v>
      </c>
      <c r="KPU8" s="50">
        <v>8.3627149498683041E-3</v>
      </c>
      <c r="KPV8" s="50">
        <v>7.7583932986192271E-3</v>
      </c>
      <c r="KPW8" s="50">
        <v>5.843984534827219E-3</v>
      </c>
      <c r="KPX8" s="50">
        <v>5.4409511155600835E-3</v>
      </c>
      <c r="KPY8" s="50">
        <v>5.2595860813444981E-3</v>
      </c>
      <c r="KPZ8" s="50">
        <v>7.6173316241488504E-3</v>
      </c>
      <c r="KQA8" s="50">
        <v>1.4354606704196684E-2</v>
      </c>
      <c r="KQB8" s="50">
        <v>2.3430304772929133E-2</v>
      </c>
      <c r="KQC8" s="50">
        <v>2.4242269720389412E-2</v>
      </c>
      <c r="KQD8" s="50">
        <v>2.0476263893202763E-2</v>
      </c>
      <c r="KQE8" s="50">
        <v>1.7115592931001549E-2</v>
      </c>
      <c r="KQF8" s="50">
        <v>1.391925802774896E-2</v>
      </c>
      <c r="KQG8" s="50">
        <v>1.2201946942294161E-2</v>
      </c>
      <c r="KQH8" s="50">
        <v>1.1298099063539119E-2</v>
      </c>
      <c r="KQI8" s="50">
        <v>1.081330788564413E-2</v>
      </c>
      <c r="KQJ8" s="50">
        <v>1.098686636994025E-2</v>
      </c>
      <c r="KQK8" s="50">
        <v>1.2253676928668923E-2</v>
      </c>
      <c r="KQL8" s="50">
        <v>1.4576229064075749E-2</v>
      </c>
      <c r="KQM8" s="50">
        <v>1.7156088311757696E-2</v>
      </c>
      <c r="KQN8" s="50">
        <v>1.8869620263707147E-2</v>
      </c>
      <c r="KQO8" s="50">
        <v>1.5988415609276278E-2</v>
      </c>
      <c r="KQP8" s="50">
        <v>1.4683238828481987E-2</v>
      </c>
      <c r="KQQ8" s="50">
        <v>1.1746591027148603E-2</v>
      </c>
      <c r="KQR8" s="50">
        <v>9.1985108781338955E-3</v>
      </c>
      <c r="KQS8" s="50">
        <v>8.3627149498683041E-3</v>
      </c>
      <c r="KQT8" s="50">
        <v>7.7583932986192271E-3</v>
      </c>
      <c r="KQU8" s="50">
        <v>5.843984534827219E-3</v>
      </c>
      <c r="KQV8" s="50">
        <v>5.4409511155600835E-3</v>
      </c>
      <c r="KQW8" s="50">
        <v>5.2595860813444981E-3</v>
      </c>
      <c r="KQX8" s="50">
        <v>7.6173316241488504E-3</v>
      </c>
      <c r="KQY8" s="50">
        <v>1.4354606704196684E-2</v>
      </c>
      <c r="KQZ8" s="50">
        <v>2.3430304772929133E-2</v>
      </c>
      <c r="KRA8" s="50">
        <v>2.4242269720389412E-2</v>
      </c>
      <c r="KRB8" s="50">
        <v>2.0476263893202763E-2</v>
      </c>
      <c r="KRC8" s="50">
        <v>1.7115592931001549E-2</v>
      </c>
      <c r="KRD8" s="50">
        <v>1.391925802774896E-2</v>
      </c>
      <c r="KRE8" s="50">
        <v>1.2201946942294161E-2</v>
      </c>
      <c r="KRF8" s="50">
        <v>1.1298099063539119E-2</v>
      </c>
      <c r="KRG8" s="50">
        <v>1.081330788564413E-2</v>
      </c>
      <c r="KRH8" s="50">
        <v>1.098686636994025E-2</v>
      </c>
      <c r="KRI8" s="50">
        <v>1.2253676928668923E-2</v>
      </c>
      <c r="KRJ8" s="50">
        <v>1.4576229064075749E-2</v>
      </c>
      <c r="KRK8" s="50">
        <v>1.7156088311757696E-2</v>
      </c>
      <c r="KRL8" s="50">
        <v>1.8869620263707147E-2</v>
      </c>
      <c r="KRM8" s="50">
        <v>1.5988415609276278E-2</v>
      </c>
      <c r="KRN8" s="50">
        <v>1.4683238828481987E-2</v>
      </c>
      <c r="KRO8" s="50">
        <v>1.1746591027148603E-2</v>
      </c>
      <c r="KRP8" s="50">
        <v>9.1985108781338955E-3</v>
      </c>
      <c r="KRQ8" s="50">
        <v>8.3627149498683041E-3</v>
      </c>
      <c r="KRR8" s="50">
        <v>9.14294942533409E-3</v>
      </c>
      <c r="KRS8" s="50">
        <v>6.5524470926107206E-3</v>
      </c>
      <c r="KRT8" s="50">
        <v>5.7682061285531452E-3</v>
      </c>
      <c r="KRU8" s="50">
        <v>5.3714512341701713E-3</v>
      </c>
      <c r="KRV8" s="50">
        <v>6.1649611120285948E-3</v>
      </c>
      <c r="KRW8" s="50">
        <v>7.8537128028537302E-3</v>
      </c>
      <c r="KRX8" s="50">
        <v>1.4510698243528967E-2</v>
      </c>
      <c r="KRY8" s="50">
        <v>2.0569918169990761E-2</v>
      </c>
      <c r="KRZ8" s="50">
        <v>2.370003206220353E-2</v>
      </c>
      <c r="KSA8" s="50">
        <v>2.37492389051457E-2</v>
      </c>
      <c r="KSB8" s="50">
        <v>2.2416720712944749E-2</v>
      </c>
      <c r="KSC8" s="50">
        <v>1.8513690490238804E-2</v>
      </c>
      <c r="KSD8" s="50">
        <v>1.6244155112729534E-2</v>
      </c>
      <c r="KSE8" s="50">
        <v>1.5020035645526215E-2</v>
      </c>
      <c r="KSF8" s="50">
        <v>1.449286005913188E-2</v>
      </c>
      <c r="KSG8" s="50">
        <v>1.4841331999536368E-2</v>
      </c>
      <c r="KSH8" s="50">
        <v>1.4426903385464792E-2</v>
      </c>
      <c r="KSI8" s="50">
        <v>1.5563192105495463E-2</v>
      </c>
      <c r="KSJ8" s="50">
        <v>1.620728160835146E-2</v>
      </c>
      <c r="KSK8" s="50">
        <v>1.6312235216441019E-2</v>
      </c>
      <c r="KSL8" s="50">
        <v>1.4865230432254352E-2</v>
      </c>
      <c r="KSM8" s="50">
        <v>1.1806712500086136E-2</v>
      </c>
      <c r="KSN8" s="50">
        <v>9.7142042263759065E-3</v>
      </c>
      <c r="KSO8" s="50">
        <v>8.8190214817199901E-3</v>
      </c>
      <c r="KSP8" s="50">
        <v>7.7583932986192271E-3</v>
      </c>
      <c r="KSQ8" s="50">
        <v>5.843984534827219E-3</v>
      </c>
      <c r="KSR8" s="50">
        <v>5.4409511155600835E-3</v>
      </c>
      <c r="KSS8" s="50">
        <v>5.2595860813444981E-3</v>
      </c>
      <c r="KST8" s="50">
        <v>7.6173316241488504E-3</v>
      </c>
      <c r="KSU8" s="50">
        <v>1.4354606704196684E-2</v>
      </c>
      <c r="KSV8" s="50">
        <v>2.3430304772929133E-2</v>
      </c>
      <c r="KSW8" s="50">
        <v>2.4242269720389412E-2</v>
      </c>
      <c r="KSX8" s="50">
        <v>2.0476263893202763E-2</v>
      </c>
      <c r="KSY8" s="50">
        <v>1.7115592931001549E-2</v>
      </c>
      <c r="KSZ8" s="50">
        <v>1.391925802774896E-2</v>
      </c>
      <c r="KTA8" s="50">
        <v>1.2201946942294161E-2</v>
      </c>
      <c r="KTB8" s="50">
        <v>1.1298099063539119E-2</v>
      </c>
      <c r="KTC8" s="50">
        <v>1.081330788564413E-2</v>
      </c>
      <c r="KTD8" s="50">
        <v>1.098686636994025E-2</v>
      </c>
      <c r="KTE8" s="50">
        <v>1.2253676928668923E-2</v>
      </c>
      <c r="KTF8" s="50">
        <v>1.4576229064075749E-2</v>
      </c>
      <c r="KTG8" s="50">
        <v>1.7156088311757696E-2</v>
      </c>
      <c r="KTH8" s="50">
        <v>1.8869620263707147E-2</v>
      </c>
      <c r="KTI8" s="50">
        <v>1.5988415609276278E-2</v>
      </c>
      <c r="KTJ8" s="50">
        <v>1.4683238828481987E-2</v>
      </c>
      <c r="KTK8" s="50">
        <v>1.1746591027148603E-2</v>
      </c>
      <c r="KTL8" s="50">
        <v>9.1985108781338955E-3</v>
      </c>
      <c r="KTM8" s="50">
        <v>8.3627149498683041E-3</v>
      </c>
      <c r="KTN8" s="50">
        <v>9.14294942533409E-3</v>
      </c>
      <c r="KTO8" s="50">
        <v>6.5524470926107206E-3</v>
      </c>
      <c r="KTP8" s="50">
        <v>5.7682061285531452E-3</v>
      </c>
      <c r="KTQ8" s="50">
        <v>5.3714512341701713E-3</v>
      </c>
      <c r="KTR8" s="50">
        <v>6.1649611120285948E-3</v>
      </c>
      <c r="KTS8" s="50">
        <v>7.8537128028537302E-3</v>
      </c>
      <c r="KTT8" s="50">
        <v>1.4510698243528967E-2</v>
      </c>
      <c r="KTU8" s="50">
        <v>2.0569918169990761E-2</v>
      </c>
      <c r="KTV8" s="50">
        <v>2.370003206220353E-2</v>
      </c>
      <c r="KTW8" s="50">
        <v>2.37492389051457E-2</v>
      </c>
      <c r="KTX8" s="50">
        <v>2.2416720712944749E-2</v>
      </c>
      <c r="KTY8" s="50">
        <v>1.8513690490238804E-2</v>
      </c>
      <c r="KTZ8" s="50">
        <v>1.6244155112729534E-2</v>
      </c>
      <c r="KUA8" s="50">
        <v>1.5020035645526215E-2</v>
      </c>
      <c r="KUB8" s="50">
        <v>1.449286005913188E-2</v>
      </c>
      <c r="KUC8" s="50">
        <v>1.4841331999536368E-2</v>
      </c>
      <c r="KUD8" s="50">
        <v>1.4426903385464792E-2</v>
      </c>
      <c r="KUE8" s="50">
        <v>1.5563192105495463E-2</v>
      </c>
      <c r="KUF8" s="50">
        <v>1.620728160835146E-2</v>
      </c>
      <c r="KUG8" s="50">
        <v>1.6312235216441019E-2</v>
      </c>
      <c r="KUH8" s="50">
        <v>1.4865230432254352E-2</v>
      </c>
      <c r="KUI8" s="50">
        <v>1.1806712500086136E-2</v>
      </c>
      <c r="KUJ8" s="50">
        <v>9.7142042263759065E-3</v>
      </c>
      <c r="KUK8" s="50">
        <v>8.8190214817199901E-3</v>
      </c>
      <c r="KUL8" s="50">
        <v>9.14294942533409E-3</v>
      </c>
      <c r="KUM8" s="50">
        <v>6.5524470926107206E-3</v>
      </c>
      <c r="KUN8" s="50">
        <v>5.7682061285531452E-3</v>
      </c>
      <c r="KUO8" s="50">
        <v>5.3714512341701713E-3</v>
      </c>
      <c r="KUP8" s="50">
        <v>6.1649611120285948E-3</v>
      </c>
      <c r="KUQ8" s="50">
        <v>7.8537128028537302E-3</v>
      </c>
      <c r="KUR8" s="50">
        <v>1.4510698243528967E-2</v>
      </c>
      <c r="KUS8" s="50">
        <v>2.0569918169990761E-2</v>
      </c>
      <c r="KUT8" s="50">
        <v>2.370003206220353E-2</v>
      </c>
      <c r="KUU8" s="50">
        <v>2.37492389051457E-2</v>
      </c>
      <c r="KUV8" s="50">
        <v>2.2416720712944749E-2</v>
      </c>
      <c r="KUW8" s="50">
        <v>1.8513690490238804E-2</v>
      </c>
      <c r="KUX8" s="50">
        <v>1.6244155112729534E-2</v>
      </c>
      <c r="KUY8" s="50">
        <v>1.5020035645526215E-2</v>
      </c>
      <c r="KUZ8" s="50">
        <v>1.449286005913188E-2</v>
      </c>
      <c r="KVA8" s="50">
        <v>1.4841331999536368E-2</v>
      </c>
      <c r="KVB8" s="50">
        <v>1.4426903385464792E-2</v>
      </c>
      <c r="KVC8" s="50">
        <v>1.5563192105495463E-2</v>
      </c>
      <c r="KVD8" s="50">
        <v>1.620728160835146E-2</v>
      </c>
      <c r="KVE8" s="50">
        <v>1.6312235216441019E-2</v>
      </c>
      <c r="KVF8" s="50">
        <v>1.4865230432254352E-2</v>
      </c>
      <c r="KVG8" s="50">
        <v>1.1806712500086136E-2</v>
      </c>
      <c r="KVH8" s="50">
        <v>9.7142042263759065E-3</v>
      </c>
      <c r="KVI8" s="50">
        <v>8.8190214817199901E-3</v>
      </c>
      <c r="KVJ8" s="50">
        <v>8.8163560130588986E-3</v>
      </c>
      <c r="KVK8" s="50">
        <v>6.6408915978422717E-3</v>
      </c>
      <c r="KVL8" s="50">
        <v>6.1828990799974587E-3</v>
      </c>
      <c r="KVM8" s="50">
        <v>5.9768024380580445E-3</v>
      </c>
      <c r="KVN8" s="50">
        <v>8.6560586674502039E-3</v>
      </c>
      <c r="KVO8" s="50">
        <v>1.6312053120331776E-2</v>
      </c>
      <c r="KVP8" s="50">
        <v>2.6625346347452779E-2</v>
      </c>
      <c r="KVQ8" s="50">
        <v>2.7548033827840161E-2</v>
      </c>
      <c r="KVR8" s="50">
        <v>2.3268481656324742E-2</v>
      </c>
      <c r="KVS8" s="50">
        <v>1.9449537445890619E-2</v>
      </c>
      <c r="KVT8" s="50">
        <v>1.5817338635499282E-2</v>
      </c>
      <c r="KVU8" s="50">
        <v>1.3865848870955389E-2</v>
      </c>
      <c r="KVV8" s="50">
        <v>1.2838748947988881E-2</v>
      </c>
      <c r="KVW8" s="50">
        <v>1.228784990649707E-2</v>
      </c>
      <c r="KVX8" s="50">
        <v>1.248507543253562E-2</v>
      </c>
      <c r="KVY8" s="50">
        <v>1.3924632914388958E-2</v>
      </c>
      <c r="KVZ8" s="50">
        <v>1.6563896681135976E-2</v>
      </c>
      <c r="KWA8" s="50">
        <v>1.9495554929692124E-2</v>
      </c>
      <c r="KWB8" s="50">
        <v>2.1442750330039645E-2</v>
      </c>
      <c r="KWC8" s="50">
        <v>1.8168654044755105E-2</v>
      </c>
      <c r="KWD8" s="50">
        <v>1.6685498652530901E-2</v>
      </c>
      <c r="KWE8" s="50">
        <v>1.3348398886387731E-2</v>
      </c>
      <c r="KWF8" s="50">
        <v>1.0452853274656356E-2</v>
      </c>
      <c r="KWG8" s="50">
        <v>9.5030851743545496E-3</v>
      </c>
      <c r="KWH8" s="50">
        <v>8.8163560130588986E-3</v>
      </c>
      <c r="KWI8" s="50">
        <v>6.6408915978422717E-3</v>
      </c>
      <c r="KWJ8" s="50">
        <v>6.1828990799974587E-3</v>
      </c>
      <c r="KWK8" s="50">
        <v>5.9768024380580445E-3</v>
      </c>
      <c r="KWL8" s="50">
        <v>8.6560586674502039E-3</v>
      </c>
      <c r="KWM8" s="50">
        <v>1.6312053120331776E-2</v>
      </c>
      <c r="KWN8" s="50">
        <v>2.6625346347452779E-2</v>
      </c>
      <c r="KWO8" s="50">
        <v>2.7548033827840161E-2</v>
      </c>
      <c r="KWP8" s="50">
        <v>2.3268481656324742E-2</v>
      </c>
      <c r="KWQ8" s="50">
        <v>1.9449537445890619E-2</v>
      </c>
      <c r="KWR8" s="50">
        <v>1.5817338635499282E-2</v>
      </c>
      <c r="KWS8" s="50">
        <v>1.3865848870955389E-2</v>
      </c>
      <c r="KWT8" s="50">
        <v>1.2838748947988881E-2</v>
      </c>
      <c r="KWU8" s="50">
        <v>1.228784990649707E-2</v>
      </c>
      <c r="KWV8" s="50">
        <v>1.248507543253562E-2</v>
      </c>
      <c r="KWW8" s="50">
        <v>1.3924632914388958E-2</v>
      </c>
      <c r="KWX8" s="50">
        <v>1.6563896681135976E-2</v>
      </c>
      <c r="KWY8" s="50">
        <v>1.9495554929692124E-2</v>
      </c>
      <c r="KWZ8" s="50">
        <v>2.1442750330039645E-2</v>
      </c>
      <c r="KXA8" s="50">
        <v>1.8168654044755105E-2</v>
      </c>
      <c r="KXB8" s="50">
        <v>1.6685498652530901E-2</v>
      </c>
      <c r="KXC8" s="50">
        <v>1.3348398886387731E-2</v>
      </c>
      <c r="KXD8" s="50">
        <v>1.0452853274656356E-2</v>
      </c>
      <c r="KXE8" s="50">
        <v>9.5030851743545496E-3</v>
      </c>
      <c r="KXF8" s="50">
        <v>8.8163560130588986E-3</v>
      </c>
      <c r="KXG8" s="50">
        <v>6.6408915978422717E-3</v>
      </c>
      <c r="KXH8" s="50">
        <v>6.1828990799974587E-3</v>
      </c>
      <c r="KXI8" s="50">
        <v>5.9768024380580445E-3</v>
      </c>
      <c r="KXJ8" s="50">
        <v>8.6560586674502039E-3</v>
      </c>
      <c r="KXK8" s="50">
        <v>1.6312053120331776E-2</v>
      </c>
      <c r="KXL8" s="50">
        <v>2.6625346347452779E-2</v>
      </c>
      <c r="KXM8" s="50">
        <v>2.7548033827840161E-2</v>
      </c>
      <c r="KXN8" s="50">
        <v>2.3268481656324742E-2</v>
      </c>
      <c r="KXO8" s="50">
        <v>1.9449537445890619E-2</v>
      </c>
      <c r="KXP8" s="50">
        <v>1.5817338635499282E-2</v>
      </c>
      <c r="KXQ8" s="50">
        <v>1.3865848870955389E-2</v>
      </c>
      <c r="KXR8" s="50">
        <v>1.2838748947988881E-2</v>
      </c>
      <c r="KXS8" s="50">
        <v>1.228784990649707E-2</v>
      </c>
      <c r="KXT8" s="50">
        <v>1.248507543253562E-2</v>
      </c>
      <c r="KXU8" s="50">
        <v>1.3924632914388958E-2</v>
      </c>
      <c r="KXV8" s="50">
        <v>1.6563896681135976E-2</v>
      </c>
      <c r="KXW8" s="50">
        <v>1.9495554929692124E-2</v>
      </c>
      <c r="KXX8" s="50">
        <v>2.1442750330039645E-2</v>
      </c>
      <c r="KXY8" s="50">
        <v>1.8168654044755105E-2</v>
      </c>
      <c r="KXZ8" s="50">
        <v>1.6685498652530901E-2</v>
      </c>
      <c r="KYA8" s="50">
        <v>1.3348398886387731E-2</v>
      </c>
      <c r="KYB8" s="50">
        <v>1.0452853274656356E-2</v>
      </c>
      <c r="KYC8" s="50">
        <v>9.5030851743545496E-3</v>
      </c>
      <c r="KYD8" s="50">
        <v>8.8163560130588986E-3</v>
      </c>
      <c r="KYE8" s="50">
        <v>6.6408915978422717E-3</v>
      </c>
      <c r="KYF8" s="50">
        <v>6.1828990799974587E-3</v>
      </c>
      <c r="KYG8" s="50">
        <v>5.9768024380580445E-3</v>
      </c>
      <c r="KYH8" s="50">
        <v>8.6560586674502039E-3</v>
      </c>
      <c r="KYI8" s="50">
        <v>1.6312053120331776E-2</v>
      </c>
      <c r="KYJ8" s="50">
        <v>2.6625346347452779E-2</v>
      </c>
      <c r="KYK8" s="50">
        <v>2.7548033827840161E-2</v>
      </c>
      <c r="KYL8" s="50">
        <v>2.3268481656324742E-2</v>
      </c>
      <c r="KYM8" s="50">
        <v>1.9449537445890619E-2</v>
      </c>
      <c r="KYN8" s="50">
        <v>1.5817338635499282E-2</v>
      </c>
      <c r="KYO8" s="50">
        <v>1.3865848870955389E-2</v>
      </c>
      <c r="KYP8" s="50">
        <v>1.2838748947988881E-2</v>
      </c>
      <c r="KYQ8" s="50">
        <v>1.228784990649707E-2</v>
      </c>
      <c r="KYR8" s="50">
        <v>1.248507543253562E-2</v>
      </c>
      <c r="KYS8" s="50">
        <v>1.3924632914388958E-2</v>
      </c>
      <c r="KYT8" s="50">
        <v>1.6563896681135976E-2</v>
      </c>
      <c r="KYU8" s="50">
        <v>1.9495554929692124E-2</v>
      </c>
      <c r="KYV8" s="50">
        <v>2.1442750330039645E-2</v>
      </c>
      <c r="KYW8" s="50">
        <v>1.8168654044755105E-2</v>
      </c>
      <c r="KYX8" s="50">
        <v>1.6685498652530901E-2</v>
      </c>
      <c r="KYY8" s="50">
        <v>1.3348398886387731E-2</v>
      </c>
      <c r="KYZ8" s="50">
        <v>1.0452853274656356E-2</v>
      </c>
      <c r="KZA8" s="50">
        <v>9.5030851743545496E-3</v>
      </c>
      <c r="KZB8" s="50">
        <v>8.8163560130588986E-3</v>
      </c>
      <c r="KZC8" s="50">
        <v>6.6408915978422717E-3</v>
      </c>
      <c r="KZD8" s="50">
        <v>6.1828990799974587E-3</v>
      </c>
      <c r="KZE8" s="50">
        <v>5.9768024380580445E-3</v>
      </c>
      <c r="KZF8" s="50">
        <v>8.6560586674502039E-3</v>
      </c>
      <c r="KZG8" s="50">
        <v>1.6312053120331776E-2</v>
      </c>
      <c r="KZH8" s="50">
        <v>2.6625346347452779E-2</v>
      </c>
      <c r="KZI8" s="50">
        <v>2.7548033827840161E-2</v>
      </c>
      <c r="KZJ8" s="50">
        <v>2.3268481656324742E-2</v>
      </c>
      <c r="KZK8" s="50">
        <v>1.9449537445890619E-2</v>
      </c>
      <c r="KZL8" s="50">
        <v>1.5817338635499282E-2</v>
      </c>
      <c r="KZM8" s="50">
        <v>1.3865848870955389E-2</v>
      </c>
      <c r="KZN8" s="50">
        <v>1.2838748947988881E-2</v>
      </c>
      <c r="KZO8" s="50">
        <v>1.228784990649707E-2</v>
      </c>
      <c r="KZP8" s="50">
        <v>1.248507543253562E-2</v>
      </c>
      <c r="KZQ8" s="50">
        <v>1.3924632914388958E-2</v>
      </c>
      <c r="KZR8" s="50">
        <v>1.6563896681135976E-2</v>
      </c>
      <c r="KZS8" s="50">
        <v>1.9495554929692124E-2</v>
      </c>
      <c r="KZT8" s="50">
        <v>2.1442750330039645E-2</v>
      </c>
      <c r="KZU8" s="50">
        <v>1.8168654044755105E-2</v>
      </c>
      <c r="KZV8" s="50">
        <v>1.6685498652530901E-2</v>
      </c>
      <c r="KZW8" s="50">
        <v>1.3348398886387731E-2</v>
      </c>
      <c r="KZX8" s="50">
        <v>1.0452853274656356E-2</v>
      </c>
      <c r="KZY8" s="50">
        <v>9.5030851743545496E-3</v>
      </c>
      <c r="KZZ8" s="50">
        <v>1.0389715308707019E-2</v>
      </c>
      <c r="LAA8" s="50">
        <v>7.4459626497856953E-3</v>
      </c>
      <c r="LAB8" s="50">
        <v>6.554779711785955E-3</v>
      </c>
      <c r="LAC8" s="50">
        <v>6.1039218975081364E-3</v>
      </c>
      <c r="LAD8" s="50">
        <v>7.0056376151562466E-3</v>
      </c>
      <c r="LAE8" s="50">
        <v>8.9246736639044602E-3</v>
      </c>
      <c r="LAF8" s="50">
        <v>1.6489429903185162E-2</v>
      </c>
      <c r="LAG8" s="50">
        <v>2.3374907072098008E-2</v>
      </c>
      <c r="LAH8" s="50">
        <v>2.6931854636388669E-2</v>
      </c>
      <c r="LAI8" s="50">
        <v>2.6987771479070454E-2</v>
      </c>
      <c r="LAJ8" s="50">
        <v>2.5473546244461652E-2</v>
      </c>
      <c r="LAK8" s="50">
        <v>2.1038284704693853E-2</v>
      </c>
      <c r="LAL8" s="50">
        <v>1.8459267193804575E-2</v>
      </c>
      <c r="LAM8" s="50">
        <v>1.7068222283965026E-2</v>
      </c>
      <c r="LAN8" s="50">
        <v>1.6469159137856116E-2</v>
      </c>
      <c r="LAO8" s="50">
        <v>1.6865150064267673E-2</v>
      </c>
      <c r="LAP8" s="50">
        <v>1.6394208311580467E-2</v>
      </c>
      <c r="LAQ8" s="50">
        <v>1.7685445594674949E-2</v>
      </c>
      <c r="LAR8" s="50">
        <v>1.8417365488333701E-2</v>
      </c>
      <c r="LAS8" s="50">
        <v>1.8536630911575255E-2</v>
      </c>
      <c r="LAT8" s="50">
        <v>1.6892307321528924E-2</v>
      </c>
      <c r="LAU8" s="50">
        <v>1.3416718737948908E-2</v>
      </c>
      <c r="LAV8" s="50">
        <v>1.1038868471460796E-2</v>
      </c>
      <c r="LAW8" s="50">
        <v>1.0021615316086693E-2</v>
      </c>
      <c r="LAX8" s="50">
        <v>1.0389715308707019E-2</v>
      </c>
      <c r="LAY8" s="50">
        <v>7.4459626497856953E-3</v>
      </c>
      <c r="LAZ8" s="50">
        <v>6.554779711785955E-3</v>
      </c>
      <c r="LBA8" s="50">
        <v>6.1039218975081364E-3</v>
      </c>
      <c r="LBB8" s="50">
        <v>7.0056376151562466E-3</v>
      </c>
      <c r="LBC8" s="50">
        <v>8.9246736639044602E-3</v>
      </c>
      <c r="LBD8" s="50">
        <v>1.6489429903185162E-2</v>
      </c>
      <c r="LBE8" s="50">
        <v>2.3374907072098008E-2</v>
      </c>
      <c r="LBF8" s="50">
        <v>2.6931854636388669E-2</v>
      </c>
      <c r="LBG8" s="50">
        <v>2.6987771479070454E-2</v>
      </c>
      <c r="LBH8" s="50">
        <v>2.5473546244461652E-2</v>
      </c>
      <c r="LBI8" s="50">
        <v>2.1038284704693853E-2</v>
      </c>
      <c r="LBJ8" s="50">
        <v>1.8459267193804575E-2</v>
      </c>
      <c r="LBK8" s="50">
        <v>1.7068222283965026E-2</v>
      </c>
      <c r="LBL8" s="50">
        <v>1.6469159137856116E-2</v>
      </c>
      <c r="LBM8" s="50">
        <v>1.6865150064267673E-2</v>
      </c>
      <c r="LBN8" s="50">
        <v>1.6394208311580467E-2</v>
      </c>
      <c r="LBO8" s="50">
        <v>1.7685445594674949E-2</v>
      </c>
      <c r="LBP8" s="50">
        <v>1.8417365488333701E-2</v>
      </c>
      <c r="LBQ8" s="50">
        <v>1.8536630911575255E-2</v>
      </c>
      <c r="LBR8" s="50">
        <v>1.6892307321528924E-2</v>
      </c>
      <c r="LBS8" s="50">
        <v>1.3416718737948908E-2</v>
      </c>
      <c r="LBT8" s="50">
        <v>1.1038868471460796E-2</v>
      </c>
      <c r="LBU8" s="50">
        <v>1.0021615316086693E-2</v>
      </c>
      <c r="LBV8" s="50">
        <v>8.8163560130588986E-3</v>
      </c>
      <c r="LBW8" s="50">
        <v>6.6408915978422717E-3</v>
      </c>
      <c r="LBX8" s="50">
        <v>6.1828990799974587E-3</v>
      </c>
      <c r="LBY8" s="50">
        <v>5.9768024380580445E-3</v>
      </c>
      <c r="LBZ8" s="50">
        <v>8.6560586674502039E-3</v>
      </c>
      <c r="LCA8" s="50">
        <v>1.6312053120331776E-2</v>
      </c>
      <c r="LCB8" s="50">
        <v>2.6625346347452779E-2</v>
      </c>
      <c r="LCC8" s="50">
        <v>2.7548033827840161E-2</v>
      </c>
      <c r="LCD8" s="50">
        <v>2.3268481656324742E-2</v>
      </c>
      <c r="LCE8" s="50">
        <v>1.9449537445890619E-2</v>
      </c>
      <c r="LCF8" s="50">
        <v>1.5817338635499282E-2</v>
      </c>
      <c r="LCG8" s="50">
        <v>1.3865848870955389E-2</v>
      </c>
      <c r="LCH8" s="50">
        <v>1.2838748947988881E-2</v>
      </c>
      <c r="LCI8" s="50">
        <v>1.228784990649707E-2</v>
      </c>
      <c r="LCJ8" s="50">
        <v>1.248507543253562E-2</v>
      </c>
      <c r="LCK8" s="50">
        <v>1.3924632914388958E-2</v>
      </c>
      <c r="LCL8" s="50">
        <v>1.6563896681135976E-2</v>
      </c>
      <c r="LCM8" s="50">
        <v>1.9495554929692124E-2</v>
      </c>
      <c r="LCN8" s="50">
        <v>2.1442750330039645E-2</v>
      </c>
      <c r="LCO8" s="50">
        <v>1.8168654044755105E-2</v>
      </c>
      <c r="LCP8" s="50">
        <v>1.6685498652530901E-2</v>
      </c>
      <c r="LCQ8" s="50">
        <v>1.3348398886387731E-2</v>
      </c>
      <c r="LCR8" s="50">
        <v>1.0452853274656356E-2</v>
      </c>
      <c r="LCS8" s="50">
        <v>9.5030851743545496E-3</v>
      </c>
      <c r="LCT8" s="50">
        <v>8.8163560130588986E-3</v>
      </c>
      <c r="LCU8" s="50">
        <v>6.6408915978422717E-3</v>
      </c>
      <c r="LCV8" s="50">
        <v>6.1828990799974587E-3</v>
      </c>
      <c r="LCW8" s="50">
        <v>5.9768024380580445E-3</v>
      </c>
      <c r="LCX8" s="50">
        <v>8.6560586674502039E-3</v>
      </c>
      <c r="LCY8" s="50">
        <v>1.6312053120331776E-2</v>
      </c>
      <c r="LCZ8" s="50">
        <v>2.6625346347452779E-2</v>
      </c>
      <c r="LDA8" s="50">
        <v>2.7548033827840161E-2</v>
      </c>
      <c r="LDB8" s="50">
        <v>2.3268481656324742E-2</v>
      </c>
      <c r="LDC8" s="50">
        <v>1.9449537445890619E-2</v>
      </c>
      <c r="LDD8" s="50">
        <v>1.5817338635499282E-2</v>
      </c>
      <c r="LDE8" s="50">
        <v>1.3865848870955389E-2</v>
      </c>
      <c r="LDF8" s="50">
        <v>1.2838748947988881E-2</v>
      </c>
      <c r="LDG8" s="50">
        <v>1.228784990649707E-2</v>
      </c>
      <c r="LDH8" s="50">
        <v>1.248507543253562E-2</v>
      </c>
      <c r="LDI8" s="50">
        <v>1.3924632914388958E-2</v>
      </c>
      <c r="LDJ8" s="50">
        <v>1.6563896681135976E-2</v>
      </c>
      <c r="LDK8" s="50">
        <v>1.9495554929692124E-2</v>
      </c>
      <c r="LDL8" s="50">
        <v>2.1442750330039645E-2</v>
      </c>
      <c r="LDM8" s="50">
        <v>1.8168654044755105E-2</v>
      </c>
      <c r="LDN8" s="50">
        <v>1.6685498652530901E-2</v>
      </c>
      <c r="LDO8" s="50">
        <v>1.3348398886387731E-2</v>
      </c>
      <c r="LDP8" s="50">
        <v>1.0452853274656356E-2</v>
      </c>
      <c r="LDQ8" s="50">
        <v>9.5030851743545496E-3</v>
      </c>
      <c r="LDR8" s="50">
        <v>8.8163560130588986E-3</v>
      </c>
      <c r="LDS8" s="50">
        <v>6.6408915978422717E-3</v>
      </c>
      <c r="LDT8" s="50">
        <v>6.1828990799974587E-3</v>
      </c>
      <c r="LDU8" s="50">
        <v>5.9768024380580445E-3</v>
      </c>
      <c r="LDV8" s="50">
        <v>8.6560586674502039E-3</v>
      </c>
      <c r="LDW8" s="50">
        <v>1.6312053120331776E-2</v>
      </c>
      <c r="LDX8" s="50">
        <v>2.6625346347452779E-2</v>
      </c>
      <c r="LDY8" s="50">
        <v>2.7548033827840161E-2</v>
      </c>
      <c r="LDZ8" s="50">
        <v>2.3268481656324742E-2</v>
      </c>
      <c r="LEA8" s="50">
        <v>1.9449537445890619E-2</v>
      </c>
      <c r="LEB8" s="50">
        <v>1.5817338635499282E-2</v>
      </c>
      <c r="LEC8" s="50">
        <v>1.3865848870955389E-2</v>
      </c>
      <c r="LED8" s="50">
        <v>1.2838748947988881E-2</v>
      </c>
      <c r="LEE8" s="50">
        <v>1.228784990649707E-2</v>
      </c>
      <c r="LEF8" s="50">
        <v>1.248507543253562E-2</v>
      </c>
      <c r="LEG8" s="50">
        <v>1.3924632914388958E-2</v>
      </c>
      <c r="LEH8" s="50">
        <v>1.6563896681135976E-2</v>
      </c>
      <c r="LEI8" s="50">
        <v>1.9495554929692124E-2</v>
      </c>
      <c r="LEJ8" s="50">
        <v>2.1442750330039645E-2</v>
      </c>
      <c r="LEK8" s="50">
        <v>1.8168654044755105E-2</v>
      </c>
      <c r="LEL8" s="50">
        <v>1.6685498652530901E-2</v>
      </c>
      <c r="LEM8" s="50">
        <v>1.3348398886387731E-2</v>
      </c>
      <c r="LEN8" s="50">
        <v>1.0452853274656356E-2</v>
      </c>
      <c r="LEO8" s="50">
        <v>9.5030851743545496E-3</v>
      </c>
      <c r="LEP8" s="50">
        <v>8.8163560130588986E-3</v>
      </c>
      <c r="LEQ8" s="50">
        <v>6.6408915978422717E-3</v>
      </c>
      <c r="LER8" s="50">
        <v>6.1828990799974587E-3</v>
      </c>
      <c r="LES8" s="50">
        <v>5.9768024380580445E-3</v>
      </c>
      <c r="LET8" s="50">
        <v>8.6560586674502039E-3</v>
      </c>
      <c r="LEU8" s="50">
        <v>1.6312053120331776E-2</v>
      </c>
      <c r="LEV8" s="50">
        <v>2.6625346347452779E-2</v>
      </c>
      <c r="LEW8" s="50">
        <v>2.7548033827840161E-2</v>
      </c>
      <c r="LEX8" s="50">
        <v>2.3268481656324742E-2</v>
      </c>
      <c r="LEY8" s="50">
        <v>1.9449537445890619E-2</v>
      </c>
      <c r="LEZ8" s="50">
        <v>1.5817338635499282E-2</v>
      </c>
      <c r="LFA8" s="50">
        <v>1.3865848870955389E-2</v>
      </c>
      <c r="LFB8" s="50">
        <v>1.2838748947988881E-2</v>
      </c>
      <c r="LFC8" s="50">
        <v>1.228784990649707E-2</v>
      </c>
      <c r="LFD8" s="50">
        <v>1.248507543253562E-2</v>
      </c>
      <c r="LFE8" s="50">
        <v>1.3924632914388958E-2</v>
      </c>
      <c r="LFF8" s="50">
        <v>1.6563896681135976E-2</v>
      </c>
      <c r="LFG8" s="50">
        <v>1.9495554929692124E-2</v>
      </c>
      <c r="LFH8" s="50">
        <v>2.1442750330039645E-2</v>
      </c>
      <c r="LFI8" s="50">
        <v>1.8168654044755105E-2</v>
      </c>
      <c r="LFJ8" s="50">
        <v>1.6685498652530901E-2</v>
      </c>
      <c r="LFK8" s="50">
        <v>1.3348398886387731E-2</v>
      </c>
      <c r="LFL8" s="50">
        <v>1.0452853274656356E-2</v>
      </c>
      <c r="LFM8" s="50">
        <v>9.5030851743545496E-3</v>
      </c>
      <c r="LFN8" s="50">
        <v>8.8163560130588986E-3</v>
      </c>
      <c r="LFO8" s="50">
        <v>6.6408915978422717E-3</v>
      </c>
      <c r="LFP8" s="50">
        <v>6.1828990799974587E-3</v>
      </c>
      <c r="LFQ8" s="50">
        <v>5.9768024380580445E-3</v>
      </c>
      <c r="LFR8" s="50">
        <v>8.6560586674502039E-3</v>
      </c>
      <c r="LFS8" s="50">
        <v>1.6312053120331776E-2</v>
      </c>
      <c r="LFT8" s="50">
        <v>2.6625346347452779E-2</v>
      </c>
      <c r="LFU8" s="50">
        <v>2.7548033827840161E-2</v>
      </c>
      <c r="LFV8" s="50">
        <v>2.3268481656324742E-2</v>
      </c>
      <c r="LFW8" s="50">
        <v>1.9449537445890619E-2</v>
      </c>
      <c r="LFX8" s="50">
        <v>1.5817338635499282E-2</v>
      </c>
      <c r="LFY8" s="50">
        <v>1.3865848870955389E-2</v>
      </c>
      <c r="LFZ8" s="50">
        <v>1.2838748947988881E-2</v>
      </c>
      <c r="LGA8" s="50">
        <v>1.228784990649707E-2</v>
      </c>
      <c r="LGB8" s="50">
        <v>1.248507543253562E-2</v>
      </c>
      <c r="LGC8" s="50">
        <v>1.3924632914388958E-2</v>
      </c>
      <c r="LGD8" s="50">
        <v>1.6563896681135976E-2</v>
      </c>
      <c r="LGE8" s="50">
        <v>1.9495554929692124E-2</v>
      </c>
      <c r="LGF8" s="50">
        <v>2.1442750330039645E-2</v>
      </c>
      <c r="LGG8" s="50">
        <v>1.8168654044755105E-2</v>
      </c>
      <c r="LGH8" s="50">
        <v>1.6685498652530901E-2</v>
      </c>
      <c r="LGI8" s="50">
        <v>1.3348398886387731E-2</v>
      </c>
      <c r="LGJ8" s="50">
        <v>1.0452853274656356E-2</v>
      </c>
      <c r="LGK8" s="50">
        <v>9.5030851743545496E-3</v>
      </c>
      <c r="LGL8" s="50">
        <v>1.0389715308707019E-2</v>
      </c>
      <c r="LGM8" s="50">
        <v>7.4459626497856953E-3</v>
      </c>
      <c r="LGN8" s="50">
        <v>6.554779711785955E-3</v>
      </c>
      <c r="LGO8" s="50">
        <v>6.1039218975081364E-3</v>
      </c>
      <c r="LGP8" s="50">
        <v>7.0056376151562466E-3</v>
      </c>
      <c r="LGQ8" s="50">
        <v>8.9246736639044602E-3</v>
      </c>
      <c r="LGR8" s="50">
        <v>1.6489429903185162E-2</v>
      </c>
      <c r="LGS8" s="50">
        <v>2.3374907072098008E-2</v>
      </c>
      <c r="LGT8" s="50">
        <v>2.6931854636388669E-2</v>
      </c>
      <c r="LGU8" s="50">
        <v>2.6987771479070454E-2</v>
      </c>
      <c r="LGV8" s="50">
        <v>2.5473546244461652E-2</v>
      </c>
      <c r="LGW8" s="50">
        <v>2.1038284704693853E-2</v>
      </c>
      <c r="LGX8" s="50">
        <v>1.8459267193804575E-2</v>
      </c>
      <c r="LGY8" s="50">
        <v>1.7068222283965026E-2</v>
      </c>
      <c r="LGZ8" s="50">
        <v>1.6469159137856116E-2</v>
      </c>
      <c r="LHA8" s="50">
        <v>1.6865150064267673E-2</v>
      </c>
      <c r="LHB8" s="50">
        <v>1.6394208311580467E-2</v>
      </c>
      <c r="LHC8" s="50">
        <v>1.7685445594674949E-2</v>
      </c>
      <c r="LHD8" s="50">
        <v>1.8417365488333701E-2</v>
      </c>
      <c r="LHE8" s="50">
        <v>1.8536630911575255E-2</v>
      </c>
      <c r="LHF8" s="50">
        <v>1.6892307321528924E-2</v>
      </c>
      <c r="LHG8" s="50">
        <v>1.3416718737948908E-2</v>
      </c>
      <c r="LHH8" s="50">
        <v>1.1038868471460796E-2</v>
      </c>
      <c r="LHI8" s="50">
        <v>1.0021615316086693E-2</v>
      </c>
      <c r="LHJ8" s="50">
        <v>1.0389715308707019E-2</v>
      </c>
      <c r="LHK8" s="50">
        <v>7.4459626497856953E-3</v>
      </c>
      <c r="LHL8" s="50">
        <v>6.554779711785955E-3</v>
      </c>
      <c r="LHM8" s="50">
        <v>6.1039218975081364E-3</v>
      </c>
      <c r="LHN8" s="50">
        <v>7.0056376151562466E-3</v>
      </c>
      <c r="LHO8" s="50">
        <v>8.9246736639044602E-3</v>
      </c>
      <c r="LHP8" s="50">
        <v>1.6489429903185162E-2</v>
      </c>
      <c r="LHQ8" s="50">
        <v>2.3374907072098008E-2</v>
      </c>
      <c r="LHR8" s="50">
        <v>2.6931854636388669E-2</v>
      </c>
      <c r="LHS8" s="50">
        <v>2.6987771479070454E-2</v>
      </c>
      <c r="LHT8" s="50">
        <v>2.5473546244461652E-2</v>
      </c>
      <c r="LHU8" s="50">
        <v>2.1038284704693853E-2</v>
      </c>
      <c r="LHV8" s="50">
        <v>1.8459267193804575E-2</v>
      </c>
      <c r="LHW8" s="50">
        <v>1.7068222283965026E-2</v>
      </c>
      <c r="LHX8" s="50">
        <v>1.6469159137856116E-2</v>
      </c>
      <c r="LHY8" s="50">
        <v>1.6865150064267673E-2</v>
      </c>
      <c r="LHZ8" s="50">
        <v>1.6394208311580467E-2</v>
      </c>
      <c r="LIA8" s="50">
        <v>1.7685445594674949E-2</v>
      </c>
      <c r="LIB8" s="50">
        <v>1.8417365488333701E-2</v>
      </c>
      <c r="LIC8" s="50">
        <v>1.8536630911575255E-2</v>
      </c>
      <c r="LID8" s="50">
        <v>1.6892307321528924E-2</v>
      </c>
      <c r="LIE8" s="50">
        <v>1.3416718737948908E-2</v>
      </c>
      <c r="LIF8" s="50">
        <v>1.1038868471460796E-2</v>
      </c>
      <c r="LIG8" s="50">
        <v>1.0021615316086693E-2</v>
      </c>
      <c r="LIH8" s="50">
        <v>8.8163560130588986E-3</v>
      </c>
      <c r="LII8" s="50">
        <v>6.6408915978422717E-3</v>
      </c>
      <c r="LIJ8" s="50">
        <v>6.1828990799974587E-3</v>
      </c>
      <c r="LIK8" s="50">
        <v>5.9768024380580445E-3</v>
      </c>
      <c r="LIL8" s="50">
        <v>8.6560586674502039E-3</v>
      </c>
      <c r="LIM8" s="50">
        <v>1.6312053120331776E-2</v>
      </c>
      <c r="LIN8" s="50">
        <v>2.6625346347452779E-2</v>
      </c>
      <c r="LIO8" s="50">
        <v>2.7548033827840161E-2</v>
      </c>
      <c r="LIP8" s="50">
        <v>2.3268481656324742E-2</v>
      </c>
      <c r="LIQ8" s="50">
        <v>1.9449537445890619E-2</v>
      </c>
      <c r="LIR8" s="50">
        <v>1.5817338635499282E-2</v>
      </c>
      <c r="LIS8" s="50">
        <v>1.3865848870955389E-2</v>
      </c>
      <c r="LIT8" s="50">
        <v>1.2838748947988881E-2</v>
      </c>
      <c r="LIU8" s="50">
        <v>1.228784990649707E-2</v>
      </c>
      <c r="LIV8" s="50">
        <v>1.248507543253562E-2</v>
      </c>
      <c r="LIW8" s="50">
        <v>1.3924632914388958E-2</v>
      </c>
      <c r="LIX8" s="50">
        <v>1.6563896681135976E-2</v>
      </c>
      <c r="LIY8" s="50">
        <v>1.9495554929692124E-2</v>
      </c>
      <c r="LIZ8" s="50">
        <v>2.1442750330039645E-2</v>
      </c>
      <c r="LJA8" s="50">
        <v>1.8168654044755105E-2</v>
      </c>
      <c r="LJB8" s="50">
        <v>1.6685498652530901E-2</v>
      </c>
      <c r="LJC8" s="50">
        <v>1.3348398886387731E-2</v>
      </c>
      <c r="LJD8" s="50">
        <v>1.0452853274656356E-2</v>
      </c>
      <c r="LJE8" s="50">
        <v>9.5030851743545496E-3</v>
      </c>
      <c r="LJF8" s="50">
        <v>8.8163560130588986E-3</v>
      </c>
      <c r="LJG8" s="50">
        <v>6.6408915978422717E-3</v>
      </c>
      <c r="LJH8" s="50">
        <v>6.1828990799974587E-3</v>
      </c>
      <c r="LJI8" s="50">
        <v>5.9768024380580445E-3</v>
      </c>
      <c r="LJJ8" s="50">
        <v>8.6560586674502039E-3</v>
      </c>
      <c r="LJK8" s="50">
        <v>1.6312053120331776E-2</v>
      </c>
      <c r="LJL8" s="50">
        <v>2.6625346347452779E-2</v>
      </c>
      <c r="LJM8" s="50">
        <v>2.7548033827840161E-2</v>
      </c>
      <c r="LJN8" s="50">
        <v>2.3268481656324742E-2</v>
      </c>
      <c r="LJO8" s="50">
        <v>1.9449537445890619E-2</v>
      </c>
      <c r="LJP8" s="50">
        <v>1.5817338635499282E-2</v>
      </c>
      <c r="LJQ8" s="50">
        <v>1.3865848870955389E-2</v>
      </c>
      <c r="LJR8" s="50">
        <v>1.2838748947988881E-2</v>
      </c>
      <c r="LJS8" s="50">
        <v>1.228784990649707E-2</v>
      </c>
      <c r="LJT8" s="50">
        <v>1.248507543253562E-2</v>
      </c>
      <c r="LJU8" s="50">
        <v>1.3924632914388958E-2</v>
      </c>
      <c r="LJV8" s="50">
        <v>1.6563896681135976E-2</v>
      </c>
      <c r="LJW8" s="50">
        <v>1.9495554929692124E-2</v>
      </c>
      <c r="LJX8" s="50">
        <v>2.1442750330039645E-2</v>
      </c>
      <c r="LJY8" s="50">
        <v>1.8168654044755105E-2</v>
      </c>
      <c r="LJZ8" s="50">
        <v>1.6685498652530901E-2</v>
      </c>
      <c r="LKA8" s="50">
        <v>1.3348398886387731E-2</v>
      </c>
      <c r="LKB8" s="50">
        <v>1.0452853274656356E-2</v>
      </c>
      <c r="LKC8" s="50">
        <v>9.5030851743545496E-3</v>
      </c>
      <c r="LKD8" s="50">
        <v>8.8163560130588986E-3</v>
      </c>
      <c r="LKE8" s="50">
        <v>6.6408915978422717E-3</v>
      </c>
      <c r="LKF8" s="50">
        <v>6.1828990799974587E-3</v>
      </c>
      <c r="LKG8" s="50">
        <v>5.9768024380580445E-3</v>
      </c>
      <c r="LKH8" s="50">
        <v>8.6560586674502039E-3</v>
      </c>
      <c r="LKI8" s="50">
        <v>1.6312053120331776E-2</v>
      </c>
      <c r="LKJ8" s="50">
        <v>2.6625346347452779E-2</v>
      </c>
      <c r="LKK8" s="50">
        <v>2.7548033827840161E-2</v>
      </c>
      <c r="LKL8" s="50">
        <v>2.3268481656324742E-2</v>
      </c>
      <c r="LKM8" s="50">
        <v>1.9449537445890619E-2</v>
      </c>
      <c r="LKN8" s="50">
        <v>1.5817338635499282E-2</v>
      </c>
      <c r="LKO8" s="50">
        <v>1.3865848870955389E-2</v>
      </c>
      <c r="LKP8" s="50">
        <v>1.2838748947988881E-2</v>
      </c>
      <c r="LKQ8" s="50">
        <v>1.228784990649707E-2</v>
      </c>
      <c r="LKR8" s="50">
        <v>1.248507543253562E-2</v>
      </c>
      <c r="LKS8" s="50">
        <v>1.3924632914388958E-2</v>
      </c>
      <c r="LKT8" s="50">
        <v>1.6563896681135976E-2</v>
      </c>
      <c r="LKU8" s="50">
        <v>1.9495554929692124E-2</v>
      </c>
      <c r="LKV8" s="50">
        <v>2.1442750330039645E-2</v>
      </c>
      <c r="LKW8" s="50">
        <v>1.8168654044755105E-2</v>
      </c>
      <c r="LKX8" s="50">
        <v>1.6685498652530901E-2</v>
      </c>
      <c r="LKY8" s="50">
        <v>1.3348398886387731E-2</v>
      </c>
      <c r="LKZ8" s="50">
        <v>1.0452853274656356E-2</v>
      </c>
      <c r="LLA8" s="50">
        <v>9.5030851743545496E-3</v>
      </c>
      <c r="LLB8" s="50">
        <v>8.8163560130588986E-3</v>
      </c>
      <c r="LLC8" s="50">
        <v>6.6408915978422717E-3</v>
      </c>
      <c r="LLD8" s="50">
        <v>6.1828990799974587E-3</v>
      </c>
      <c r="LLE8" s="50">
        <v>5.9768024380580445E-3</v>
      </c>
      <c r="LLF8" s="50">
        <v>8.6560586674502039E-3</v>
      </c>
      <c r="LLG8" s="50">
        <v>1.6312053120331776E-2</v>
      </c>
      <c r="LLH8" s="50">
        <v>2.6625346347452779E-2</v>
      </c>
      <c r="LLI8" s="50">
        <v>2.7548033827840161E-2</v>
      </c>
      <c r="LLJ8" s="50">
        <v>2.3268481656324742E-2</v>
      </c>
      <c r="LLK8" s="50">
        <v>1.9449537445890619E-2</v>
      </c>
      <c r="LLL8" s="50">
        <v>1.5817338635499282E-2</v>
      </c>
      <c r="LLM8" s="50">
        <v>1.3865848870955389E-2</v>
      </c>
      <c r="LLN8" s="50">
        <v>1.2838748947988881E-2</v>
      </c>
      <c r="LLO8" s="50">
        <v>1.228784990649707E-2</v>
      </c>
      <c r="LLP8" s="50">
        <v>1.248507543253562E-2</v>
      </c>
      <c r="LLQ8" s="50">
        <v>1.3924632914388958E-2</v>
      </c>
      <c r="LLR8" s="50">
        <v>1.6563896681135976E-2</v>
      </c>
      <c r="LLS8" s="50">
        <v>1.9495554929692124E-2</v>
      </c>
      <c r="LLT8" s="50">
        <v>2.1442750330039645E-2</v>
      </c>
      <c r="LLU8" s="50">
        <v>1.8168654044755105E-2</v>
      </c>
      <c r="LLV8" s="50">
        <v>1.6685498652530901E-2</v>
      </c>
      <c r="LLW8" s="50">
        <v>1.3348398886387731E-2</v>
      </c>
      <c r="LLX8" s="50">
        <v>1.0452853274656356E-2</v>
      </c>
      <c r="LLY8" s="50">
        <v>9.5030851743545496E-3</v>
      </c>
      <c r="LLZ8" s="50">
        <v>8.8163560130588986E-3</v>
      </c>
      <c r="LMA8" s="50">
        <v>6.6408915978422717E-3</v>
      </c>
      <c r="LMB8" s="50">
        <v>6.1828990799974587E-3</v>
      </c>
      <c r="LMC8" s="50">
        <v>5.9768024380580445E-3</v>
      </c>
      <c r="LMD8" s="50">
        <v>8.6560586674502039E-3</v>
      </c>
      <c r="LME8" s="50">
        <v>1.6312053120331776E-2</v>
      </c>
      <c r="LMF8" s="50">
        <v>2.6625346347452779E-2</v>
      </c>
      <c r="LMG8" s="50">
        <v>2.7548033827840161E-2</v>
      </c>
      <c r="LMH8" s="50">
        <v>2.3268481656324742E-2</v>
      </c>
      <c r="LMI8" s="50">
        <v>1.9449537445890619E-2</v>
      </c>
      <c r="LMJ8" s="50">
        <v>1.5817338635499282E-2</v>
      </c>
      <c r="LMK8" s="50">
        <v>1.3865848870955389E-2</v>
      </c>
      <c r="LML8" s="50">
        <v>1.2838748947988881E-2</v>
      </c>
      <c r="LMM8" s="50">
        <v>1.228784990649707E-2</v>
      </c>
      <c r="LMN8" s="50">
        <v>1.248507543253562E-2</v>
      </c>
      <c r="LMO8" s="50">
        <v>1.3924632914388958E-2</v>
      </c>
      <c r="LMP8" s="50">
        <v>1.6563896681135976E-2</v>
      </c>
      <c r="LMQ8" s="50">
        <v>1.9495554929692124E-2</v>
      </c>
      <c r="LMR8" s="50">
        <v>2.1442750330039645E-2</v>
      </c>
      <c r="LMS8" s="50">
        <v>1.8168654044755105E-2</v>
      </c>
      <c r="LMT8" s="50">
        <v>1.6685498652530901E-2</v>
      </c>
      <c r="LMU8" s="50">
        <v>1.3348398886387731E-2</v>
      </c>
      <c r="LMV8" s="50">
        <v>1.0452853274656356E-2</v>
      </c>
      <c r="LMW8" s="50">
        <v>9.5030851743545496E-3</v>
      </c>
      <c r="LMX8" s="50">
        <v>1.0389715308707019E-2</v>
      </c>
      <c r="LMY8" s="50">
        <v>7.4459626497856953E-3</v>
      </c>
      <c r="LMZ8" s="50">
        <v>6.554779711785955E-3</v>
      </c>
      <c r="LNA8" s="50">
        <v>6.1039218975081364E-3</v>
      </c>
      <c r="LNB8" s="50">
        <v>7.0056376151562466E-3</v>
      </c>
      <c r="LNC8" s="50">
        <v>8.9246736639044602E-3</v>
      </c>
      <c r="LND8" s="50">
        <v>1.6489429903185162E-2</v>
      </c>
      <c r="LNE8" s="50">
        <v>2.3374907072098008E-2</v>
      </c>
      <c r="LNF8" s="50">
        <v>2.6931854636388669E-2</v>
      </c>
      <c r="LNG8" s="50">
        <v>2.6987771479070454E-2</v>
      </c>
      <c r="LNH8" s="50">
        <v>2.5473546244461652E-2</v>
      </c>
      <c r="LNI8" s="50">
        <v>2.1038284704693853E-2</v>
      </c>
      <c r="LNJ8" s="50">
        <v>1.8459267193804575E-2</v>
      </c>
      <c r="LNK8" s="50">
        <v>1.7068222283965026E-2</v>
      </c>
      <c r="LNL8" s="50">
        <v>1.6469159137856116E-2</v>
      </c>
      <c r="LNM8" s="50">
        <v>1.6865150064267673E-2</v>
      </c>
      <c r="LNN8" s="50">
        <v>1.6394208311580467E-2</v>
      </c>
      <c r="LNO8" s="50">
        <v>1.7685445594674949E-2</v>
      </c>
      <c r="LNP8" s="50">
        <v>1.8417365488333701E-2</v>
      </c>
      <c r="LNQ8" s="50">
        <v>1.8536630911575255E-2</v>
      </c>
      <c r="LNR8" s="50">
        <v>1.6892307321528924E-2</v>
      </c>
      <c r="LNS8" s="50">
        <v>1.3416718737948908E-2</v>
      </c>
      <c r="LNT8" s="50">
        <v>1.1038868471460796E-2</v>
      </c>
      <c r="LNU8" s="50">
        <v>1.0021615316086693E-2</v>
      </c>
      <c r="LNV8" s="50">
        <v>1.0389715308707019E-2</v>
      </c>
      <c r="LNW8" s="50">
        <v>7.4459626497856953E-3</v>
      </c>
      <c r="LNX8" s="50">
        <v>6.554779711785955E-3</v>
      </c>
      <c r="LNY8" s="50">
        <v>6.1039218975081364E-3</v>
      </c>
      <c r="LNZ8" s="50">
        <v>7.0056376151562466E-3</v>
      </c>
      <c r="LOA8" s="50">
        <v>8.9246736639044602E-3</v>
      </c>
      <c r="LOB8" s="50">
        <v>1.6489429903185162E-2</v>
      </c>
      <c r="LOC8" s="50">
        <v>2.3374907072098008E-2</v>
      </c>
      <c r="LOD8" s="50">
        <v>2.6931854636388669E-2</v>
      </c>
      <c r="LOE8" s="50">
        <v>2.6987771479070454E-2</v>
      </c>
      <c r="LOF8" s="50">
        <v>2.5473546244461652E-2</v>
      </c>
      <c r="LOG8" s="50">
        <v>2.1038284704693853E-2</v>
      </c>
      <c r="LOH8" s="50">
        <v>1.8459267193804575E-2</v>
      </c>
      <c r="LOI8" s="50">
        <v>1.7068222283965026E-2</v>
      </c>
      <c r="LOJ8" s="50">
        <v>1.6469159137856116E-2</v>
      </c>
      <c r="LOK8" s="50">
        <v>1.6865150064267673E-2</v>
      </c>
      <c r="LOL8" s="50">
        <v>1.6394208311580467E-2</v>
      </c>
      <c r="LOM8" s="50">
        <v>1.7685445594674949E-2</v>
      </c>
      <c r="LON8" s="50">
        <v>1.8417365488333701E-2</v>
      </c>
      <c r="LOO8" s="50">
        <v>1.8536630911575255E-2</v>
      </c>
      <c r="LOP8" s="50">
        <v>1.6892307321528924E-2</v>
      </c>
      <c r="LOQ8" s="50">
        <v>1.3416718737948908E-2</v>
      </c>
      <c r="LOR8" s="50">
        <v>1.1038868471460796E-2</v>
      </c>
      <c r="LOS8" s="50">
        <v>1.0021615316086693E-2</v>
      </c>
      <c r="LOT8" s="50">
        <v>8.8163560130588986E-3</v>
      </c>
      <c r="LOU8" s="50">
        <v>6.6408915978422717E-3</v>
      </c>
      <c r="LOV8" s="50">
        <v>6.1828990799974587E-3</v>
      </c>
      <c r="LOW8" s="50">
        <v>5.9768024380580445E-3</v>
      </c>
      <c r="LOX8" s="50">
        <v>8.6560586674502039E-3</v>
      </c>
      <c r="LOY8" s="50">
        <v>1.6312053120331776E-2</v>
      </c>
      <c r="LOZ8" s="50">
        <v>2.6625346347452779E-2</v>
      </c>
      <c r="LPA8" s="50">
        <v>2.7548033827840161E-2</v>
      </c>
      <c r="LPB8" s="50">
        <v>2.3268481656324742E-2</v>
      </c>
      <c r="LPC8" s="50">
        <v>1.9449537445890619E-2</v>
      </c>
      <c r="LPD8" s="50">
        <v>1.5817338635499282E-2</v>
      </c>
      <c r="LPE8" s="50">
        <v>1.3865848870955389E-2</v>
      </c>
      <c r="LPF8" s="50">
        <v>1.2838748947988881E-2</v>
      </c>
      <c r="LPG8" s="50">
        <v>1.228784990649707E-2</v>
      </c>
      <c r="LPH8" s="50">
        <v>1.248507543253562E-2</v>
      </c>
      <c r="LPI8" s="50">
        <v>1.3924632914388958E-2</v>
      </c>
      <c r="LPJ8" s="50">
        <v>1.6563896681135976E-2</v>
      </c>
      <c r="LPK8" s="50">
        <v>1.9495554929692124E-2</v>
      </c>
      <c r="LPL8" s="50">
        <v>2.1442750330039645E-2</v>
      </c>
      <c r="LPM8" s="50">
        <v>1.8168654044755105E-2</v>
      </c>
      <c r="LPN8" s="50">
        <v>1.6685498652530901E-2</v>
      </c>
      <c r="LPO8" s="50">
        <v>1.3348398886387731E-2</v>
      </c>
      <c r="LPP8" s="50">
        <v>1.0452853274656356E-2</v>
      </c>
      <c r="LPQ8" s="50">
        <v>9.5030851743545496E-3</v>
      </c>
      <c r="LPR8" s="50">
        <v>8.8163560130588986E-3</v>
      </c>
      <c r="LPS8" s="50">
        <v>6.6408915978422717E-3</v>
      </c>
      <c r="LPT8" s="50">
        <v>6.1828990799974587E-3</v>
      </c>
      <c r="LPU8" s="50">
        <v>5.9768024380580445E-3</v>
      </c>
      <c r="LPV8" s="50">
        <v>8.6560586674502039E-3</v>
      </c>
      <c r="LPW8" s="50">
        <v>1.6312053120331776E-2</v>
      </c>
      <c r="LPX8" s="50">
        <v>2.6625346347452779E-2</v>
      </c>
      <c r="LPY8" s="50">
        <v>2.7548033827840161E-2</v>
      </c>
      <c r="LPZ8" s="50">
        <v>2.3268481656324742E-2</v>
      </c>
      <c r="LQA8" s="50">
        <v>1.9449537445890619E-2</v>
      </c>
      <c r="LQB8" s="50">
        <v>1.5817338635499282E-2</v>
      </c>
      <c r="LQC8" s="50">
        <v>1.3865848870955389E-2</v>
      </c>
      <c r="LQD8" s="50">
        <v>1.2838748947988881E-2</v>
      </c>
      <c r="LQE8" s="50">
        <v>1.228784990649707E-2</v>
      </c>
      <c r="LQF8" s="50">
        <v>1.248507543253562E-2</v>
      </c>
      <c r="LQG8" s="50">
        <v>1.3924632914388958E-2</v>
      </c>
      <c r="LQH8" s="50">
        <v>1.6563896681135976E-2</v>
      </c>
      <c r="LQI8" s="50">
        <v>1.9495554929692124E-2</v>
      </c>
      <c r="LQJ8" s="50">
        <v>2.1442750330039645E-2</v>
      </c>
      <c r="LQK8" s="50">
        <v>1.8168654044755105E-2</v>
      </c>
      <c r="LQL8" s="50">
        <v>1.6685498652530901E-2</v>
      </c>
      <c r="LQM8" s="50">
        <v>1.3348398886387731E-2</v>
      </c>
      <c r="LQN8" s="50">
        <v>1.0452853274656356E-2</v>
      </c>
      <c r="LQO8" s="50">
        <v>9.5030851743545496E-3</v>
      </c>
      <c r="LQP8" s="50">
        <v>8.8163560130588986E-3</v>
      </c>
      <c r="LQQ8" s="50">
        <v>6.6408915978422717E-3</v>
      </c>
      <c r="LQR8" s="50">
        <v>6.1828990799974587E-3</v>
      </c>
      <c r="LQS8" s="50">
        <v>5.9768024380580445E-3</v>
      </c>
      <c r="LQT8" s="50">
        <v>8.6560586674502039E-3</v>
      </c>
      <c r="LQU8" s="50">
        <v>1.6312053120331776E-2</v>
      </c>
      <c r="LQV8" s="50">
        <v>2.6625346347452779E-2</v>
      </c>
      <c r="LQW8" s="50">
        <v>2.7548033827840161E-2</v>
      </c>
      <c r="LQX8" s="50">
        <v>2.3268481656324742E-2</v>
      </c>
      <c r="LQY8" s="50">
        <v>1.9449537445890619E-2</v>
      </c>
      <c r="LQZ8" s="50">
        <v>1.5817338635499282E-2</v>
      </c>
      <c r="LRA8" s="50">
        <v>1.3865848870955389E-2</v>
      </c>
      <c r="LRB8" s="50">
        <v>1.2838748947988881E-2</v>
      </c>
      <c r="LRC8" s="50">
        <v>1.228784990649707E-2</v>
      </c>
      <c r="LRD8" s="50">
        <v>1.248507543253562E-2</v>
      </c>
      <c r="LRE8" s="50">
        <v>1.3924632914388958E-2</v>
      </c>
      <c r="LRF8" s="50">
        <v>1.6563896681135976E-2</v>
      </c>
      <c r="LRG8" s="50">
        <v>1.9495554929692124E-2</v>
      </c>
      <c r="LRH8" s="50">
        <v>2.1442750330039645E-2</v>
      </c>
      <c r="LRI8" s="50">
        <v>1.8168654044755105E-2</v>
      </c>
      <c r="LRJ8" s="50">
        <v>1.6685498652530901E-2</v>
      </c>
      <c r="LRK8" s="50">
        <v>1.3348398886387731E-2</v>
      </c>
      <c r="LRL8" s="50">
        <v>1.0452853274656356E-2</v>
      </c>
      <c r="LRM8" s="50">
        <v>9.5030851743545496E-3</v>
      </c>
      <c r="LRN8" s="50">
        <v>1.0389715308707019E-2</v>
      </c>
      <c r="LRO8" s="50">
        <v>7.4459626497856953E-3</v>
      </c>
      <c r="LRP8" s="50">
        <v>6.554779711785955E-3</v>
      </c>
      <c r="LRQ8" s="50">
        <v>6.1039218975081364E-3</v>
      </c>
      <c r="LRR8" s="50">
        <v>7.0056376151562466E-3</v>
      </c>
      <c r="LRS8" s="50">
        <v>8.9246736639044602E-3</v>
      </c>
      <c r="LRT8" s="50">
        <v>1.6489429903185162E-2</v>
      </c>
      <c r="LRU8" s="50">
        <v>2.3374907072098008E-2</v>
      </c>
      <c r="LRV8" s="50">
        <v>2.6931854636388669E-2</v>
      </c>
      <c r="LRW8" s="50">
        <v>2.6987771479070454E-2</v>
      </c>
      <c r="LRX8" s="50">
        <v>2.5473546244461652E-2</v>
      </c>
      <c r="LRY8" s="50">
        <v>2.1038284704693853E-2</v>
      </c>
      <c r="LRZ8" s="50">
        <v>1.8459267193804575E-2</v>
      </c>
      <c r="LSA8" s="50">
        <v>1.7068222283965026E-2</v>
      </c>
      <c r="LSB8" s="50">
        <v>1.6469159137856116E-2</v>
      </c>
      <c r="LSC8" s="50">
        <v>1.6865150064267673E-2</v>
      </c>
      <c r="LSD8" s="50">
        <v>1.6394208311580467E-2</v>
      </c>
      <c r="LSE8" s="50">
        <v>1.7685445594674949E-2</v>
      </c>
      <c r="LSF8" s="50">
        <v>1.8417365488333701E-2</v>
      </c>
      <c r="LSG8" s="50">
        <v>1.8536630911575255E-2</v>
      </c>
      <c r="LSH8" s="50">
        <v>1.6892307321528924E-2</v>
      </c>
      <c r="LSI8" s="50">
        <v>1.3416718737948908E-2</v>
      </c>
      <c r="LSJ8" s="50">
        <v>1.1038868471460796E-2</v>
      </c>
      <c r="LSK8" s="50">
        <v>1.0021615316086693E-2</v>
      </c>
      <c r="LSL8" s="50">
        <v>9.1690103106004377E-3</v>
      </c>
      <c r="LSM8" s="50">
        <v>6.9065272261189725E-3</v>
      </c>
      <c r="LSN8" s="50">
        <v>6.4302149790507745E-3</v>
      </c>
      <c r="LSO8" s="50">
        <v>6.2158745035070751E-3</v>
      </c>
      <c r="LSP8" s="50">
        <v>9.0023009884895779E-3</v>
      </c>
      <c r="LSQ8" s="50">
        <v>1.6964535232315732E-2</v>
      </c>
      <c r="LSR8" s="50">
        <v>2.7690360178899587E-2</v>
      </c>
      <c r="LSS8" s="50">
        <v>2.8649955196990418E-2</v>
      </c>
      <c r="LST8" s="50">
        <v>2.4199220940396223E-2</v>
      </c>
      <c r="LSU8" s="50">
        <v>2.0227518950853639E-2</v>
      </c>
      <c r="LSV8" s="50">
        <v>1.6450032230811037E-2</v>
      </c>
      <c r="LSW8" s="50">
        <v>1.4420482758083322E-2</v>
      </c>
      <c r="LSX8" s="50">
        <v>1.3352298909472135E-2</v>
      </c>
      <c r="LSY8" s="50">
        <v>1.277936391344805E-2</v>
      </c>
      <c r="LSZ8" s="50">
        <v>1.2984478417763753E-2</v>
      </c>
      <c r="LTA8" s="50">
        <v>1.4481618210295063E-2</v>
      </c>
      <c r="LTB8" s="50">
        <v>1.722645255051963E-2</v>
      </c>
      <c r="LTC8" s="50">
        <v>2.0275377103003027E-2</v>
      </c>
      <c r="LTD8" s="50">
        <v>2.230046035215048E-2</v>
      </c>
      <c r="LTE8" s="50">
        <v>1.8895400249309694E-2</v>
      </c>
      <c r="LTF8" s="50">
        <v>1.7352918623578031E-2</v>
      </c>
      <c r="LTG8" s="50">
        <v>1.3882334898862425E-2</v>
      </c>
      <c r="LTH8" s="50">
        <v>1.0870967466225494E-2</v>
      </c>
      <c r="LTI8" s="50">
        <v>9.8832086419116151E-3</v>
      </c>
      <c r="LTJ8" s="50">
        <v>1.0389715308707019E-2</v>
      </c>
      <c r="LTK8" s="50">
        <v>7.4459626497856953E-3</v>
      </c>
      <c r="LTL8" s="50">
        <v>6.554779711785955E-3</v>
      </c>
      <c r="LTM8" s="50">
        <v>6.1039218975081364E-3</v>
      </c>
      <c r="LTN8" s="50">
        <v>7.0056376151562466E-3</v>
      </c>
      <c r="LTO8" s="50">
        <v>8.9246736639044602E-3</v>
      </c>
      <c r="LTP8" s="50">
        <v>1.6489429903185162E-2</v>
      </c>
      <c r="LTQ8" s="50">
        <v>2.3374907072098008E-2</v>
      </c>
      <c r="LTR8" s="50">
        <v>2.6931854636388669E-2</v>
      </c>
      <c r="LTS8" s="50">
        <v>2.6987771479070454E-2</v>
      </c>
      <c r="LTT8" s="50">
        <v>2.5473546244461652E-2</v>
      </c>
      <c r="LTU8" s="50">
        <v>2.1038284704693853E-2</v>
      </c>
      <c r="LTV8" s="50">
        <v>1.8459267193804575E-2</v>
      </c>
      <c r="LTW8" s="50">
        <v>1.7068222283965026E-2</v>
      </c>
      <c r="LTX8" s="50">
        <v>1.6469159137856116E-2</v>
      </c>
      <c r="LTY8" s="50">
        <v>1.6865150064267673E-2</v>
      </c>
      <c r="LTZ8" s="50">
        <v>1.6394208311580467E-2</v>
      </c>
      <c r="LUA8" s="50">
        <v>1.7685445594674949E-2</v>
      </c>
      <c r="LUB8" s="50">
        <v>1.8417365488333701E-2</v>
      </c>
      <c r="LUC8" s="50">
        <v>1.8536630911575255E-2</v>
      </c>
      <c r="LUD8" s="50">
        <v>1.6892307321528924E-2</v>
      </c>
      <c r="LUE8" s="50">
        <v>1.3416718737948908E-2</v>
      </c>
      <c r="LUF8" s="50">
        <v>1.1038868471460796E-2</v>
      </c>
      <c r="LUG8" s="50">
        <v>1.0021615316086693E-2</v>
      </c>
      <c r="LUH8" s="50">
        <v>1.0389715308707019E-2</v>
      </c>
      <c r="LUI8" s="50">
        <v>7.4459626497856953E-3</v>
      </c>
      <c r="LUJ8" s="50">
        <v>6.554779711785955E-3</v>
      </c>
      <c r="LUK8" s="50">
        <v>6.1039218975081364E-3</v>
      </c>
      <c r="LUL8" s="50">
        <v>7.0056376151562466E-3</v>
      </c>
      <c r="LUM8" s="50">
        <v>8.9246736639044602E-3</v>
      </c>
      <c r="LUN8" s="50">
        <v>1.6489429903185162E-2</v>
      </c>
      <c r="LUO8" s="50">
        <v>2.3374907072098008E-2</v>
      </c>
      <c r="LUP8" s="50">
        <v>2.6931854636388669E-2</v>
      </c>
      <c r="LUQ8" s="50">
        <v>2.6987771479070454E-2</v>
      </c>
      <c r="LUR8" s="50">
        <v>2.5473546244461652E-2</v>
      </c>
      <c r="LUS8" s="50">
        <v>2.1038284704693853E-2</v>
      </c>
      <c r="LUT8" s="50">
        <v>1.8459267193804575E-2</v>
      </c>
      <c r="LUU8" s="50">
        <v>1.7068222283965026E-2</v>
      </c>
      <c r="LUV8" s="50">
        <v>1.6469159137856116E-2</v>
      </c>
      <c r="LUW8" s="50">
        <v>1.6865150064267673E-2</v>
      </c>
      <c r="LUX8" s="50">
        <v>1.6394208311580467E-2</v>
      </c>
      <c r="LUY8" s="50">
        <v>1.7685445594674949E-2</v>
      </c>
      <c r="LUZ8" s="50">
        <v>1.8417365488333701E-2</v>
      </c>
      <c r="LVA8" s="50">
        <v>1.8536630911575255E-2</v>
      </c>
      <c r="LVB8" s="50">
        <v>1.6892307321528924E-2</v>
      </c>
      <c r="LVC8" s="50">
        <v>1.3416718737948908E-2</v>
      </c>
      <c r="LVD8" s="50">
        <v>1.1038868471460796E-2</v>
      </c>
      <c r="LVE8" s="50">
        <v>1.0021615316086693E-2</v>
      </c>
      <c r="LVF8" s="50">
        <v>1.0389715308707019E-2</v>
      </c>
      <c r="LVG8" s="50">
        <v>7.4459626497856953E-3</v>
      </c>
      <c r="LVH8" s="50">
        <v>6.554779711785955E-3</v>
      </c>
      <c r="LVI8" s="50">
        <v>6.1039218975081364E-3</v>
      </c>
      <c r="LVJ8" s="50">
        <v>7.0056376151562466E-3</v>
      </c>
      <c r="LVK8" s="50">
        <v>8.9246736639044602E-3</v>
      </c>
      <c r="LVL8" s="50">
        <v>1.6489429903185162E-2</v>
      </c>
      <c r="LVM8" s="50">
        <v>2.3374907072098008E-2</v>
      </c>
      <c r="LVN8" s="50">
        <v>2.6931854636388669E-2</v>
      </c>
      <c r="LVO8" s="50">
        <v>2.6987771479070454E-2</v>
      </c>
      <c r="LVP8" s="50">
        <v>2.5473546244461652E-2</v>
      </c>
      <c r="LVQ8" s="50">
        <v>2.1038284704693853E-2</v>
      </c>
      <c r="LVR8" s="50">
        <v>1.8459267193804575E-2</v>
      </c>
      <c r="LVS8" s="50">
        <v>1.7068222283965026E-2</v>
      </c>
      <c r="LVT8" s="50">
        <v>1.6469159137856116E-2</v>
      </c>
      <c r="LVU8" s="50">
        <v>1.6865150064267673E-2</v>
      </c>
      <c r="LVV8" s="50">
        <v>1.6394208311580467E-2</v>
      </c>
      <c r="LVW8" s="50">
        <v>1.7685445594674949E-2</v>
      </c>
      <c r="LVX8" s="50">
        <v>1.8417365488333701E-2</v>
      </c>
      <c r="LVY8" s="50">
        <v>1.8536630911575255E-2</v>
      </c>
      <c r="LVZ8" s="50">
        <v>1.6892307321528924E-2</v>
      </c>
      <c r="LWA8" s="50">
        <v>1.3416718737948908E-2</v>
      </c>
      <c r="LWB8" s="50">
        <v>1.1038868471460796E-2</v>
      </c>
      <c r="LWC8" s="50">
        <v>1.0021615316086693E-2</v>
      </c>
      <c r="LWD8" s="50">
        <v>1.0389715308707019E-2</v>
      </c>
      <c r="LWE8" s="50">
        <v>7.4459626497856953E-3</v>
      </c>
      <c r="LWF8" s="50">
        <v>6.554779711785955E-3</v>
      </c>
      <c r="LWG8" s="50">
        <v>6.1039218975081364E-3</v>
      </c>
      <c r="LWH8" s="50">
        <v>7.0056376151562466E-3</v>
      </c>
      <c r="LWI8" s="50">
        <v>8.9246736639044602E-3</v>
      </c>
      <c r="LWJ8" s="50">
        <v>1.6489429903185162E-2</v>
      </c>
      <c r="LWK8" s="50">
        <v>2.3374907072098008E-2</v>
      </c>
      <c r="LWL8" s="50">
        <v>2.6931854636388669E-2</v>
      </c>
      <c r="LWM8" s="50">
        <v>2.6987771479070454E-2</v>
      </c>
      <c r="LWN8" s="50">
        <v>2.5473546244461652E-2</v>
      </c>
      <c r="LWO8" s="50">
        <v>2.1038284704693853E-2</v>
      </c>
      <c r="LWP8" s="50">
        <v>1.8459267193804575E-2</v>
      </c>
      <c r="LWQ8" s="50">
        <v>1.7068222283965026E-2</v>
      </c>
      <c r="LWR8" s="50">
        <v>1.6469159137856116E-2</v>
      </c>
      <c r="LWS8" s="50">
        <v>1.6865150064267673E-2</v>
      </c>
      <c r="LWT8" s="50">
        <v>1.6394208311580467E-2</v>
      </c>
      <c r="LWU8" s="50">
        <v>1.7685445594674949E-2</v>
      </c>
      <c r="LWV8" s="50">
        <v>1.8417365488333701E-2</v>
      </c>
      <c r="LWW8" s="50">
        <v>1.8536630911575255E-2</v>
      </c>
      <c r="LWX8" s="50">
        <v>1.6892307321528924E-2</v>
      </c>
      <c r="LWY8" s="50">
        <v>1.3416718737948908E-2</v>
      </c>
      <c r="LWZ8" s="50">
        <v>1.1038868471460796E-2</v>
      </c>
      <c r="LXA8" s="50">
        <v>1.0021615316086693E-2</v>
      </c>
      <c r="LXB8" s="50">
        <v>8.8163560130588986E-3</v>
      </c>
      <c r="LXC8" s="50">
        <v>6.6408915978422717E-3</v>
      </c>
      <c r="LXD8" s="50">
        <v>6.1828990799974587E-3</v>
      </c>
      <c r="LXE8" s="50">
        <v>5.9768024380580445E-3</v>
      </c>
      <c r="LXF8" s="50">
        <v>8.6560586674502039E-3</v>
      </c>
      <c r="LXG8" s="50">
        <v>1.6312053120331776E-2</v>
      </c>
      <c r="LXH8" s="50">
        <v>2.6625346347452779E-2</v>
      </c>
      <c r="LXI8" s="50">
        <v>2.7548033827840161E-2</v>
      </c>
      <c r="LXJ8" s="50">
        <v>2.3268481656324742E-2</v>
      </c>
      <c r="LXK8" s="50">
        <v>1.9449537445890619E-2</v>
      </c>
      <c r="LXL8" s="50">
        <v>1.5817338635499282E-2</v>
      </c>
      <c r="LXM8" s="50">
        <v>1.3865848870955389E-2</v>
      </c>
      <c r="LXN8" s="50">
        <v>1.2838748947988881E-2</v>
      </c>
      <c r="LXO8" s="50">
        <v>1.228784990649707E-2</v>
      </c>
      <c r="LXP8" s="50">
        <v>1.248507543253562E-2</v>
      </c>
      <c r="LXQ8" s="50">
        <v>1.3924632914388958E-2</v>
      </c>
      <c r="LXR8" s="50">
        <v>1.6563896681135976E-2</v>
      </c>
      <c r="LXS8" s="50">
        <v>1.9495554929692124E-2</v>
      </c>
      <c r="LXT8" s="50">
        <v>2.1442750330039645E-2</v>
      </c>
      <c r="LXU8" s="50">
        <v>1.8168654044755105E-2</v>
      </c>
      <c r="LXV8" s="50">
        <v>1.6685498652530901E-2</v>
      </c>
      <c r="LXW8" s="50">
        <v>1.3348398886387731E-2</v>
      </c>
      <c r="LXX8" s="50">
        <v>1.0452853274656356E-2</v>
      </c>
      <c r="LXY8" s="53">
        <v>9.5030851743545496E-3</v>
      </c>
    </row>
    <row r="9" spans="1:8761">
      <c r="A9" s="63">
        <v>7</v>
      </c>
      <c r="B9" s="37">
        <v>2.3239848062760114E-2</v>
      </c>
      <c r="C9" s="50">
        <v>2.181240049160893E-2</v>
      </c>
      <c r="D9" s="50">
        <v>2.0445313341183512E-2</v>
      </c>
      <c r="E9" s="50">
        <v>1.7782901549383348E-2</v>
      </c>
      <c r="F9" s="50">
        <v>1.63512272706276E-2</v>
      </c>
      <c r="G9" s="50">
        <v>1.8008955373100606E-2</v>
      </c>
      <c r="H9" s="50">
        <v>2.4122322059396826E-2</v>
      </c>
      <c r="I9" s="50">
        <v>2.3453212296053964E-2</v>
      </c>
      <c r="J9" s="50">
        <v>2.3848690596358899E-2</v>
      </c>
      <c r="K9" s="50">
        <v>2.2455003059460955E-2</v>
      </c>
      <c r="L9" s="50">
        <v>2.4711666236473251E-2</v>
      </c>
      <c r="M9" s="50">
        <v>2.7070858010863612E-2</v>
      </c>
      <c r="N9" s="50">
        <v>2.8908620299650772E-2</v>
      </c>
      <c r="O9" s="50">
        <v>3.0271455240258257E-2</v>
      </c>
      <c r="P9" s="50">
        <v>3.097352172973589E-2</v>
      </c>
      <c r="Q9" s="50">
        <v>3.3286211366702706E-2</v>
      </c>
      <c r="R9" s="50">
        <v>3.6232173799087782E-2</v>
      </c>
      <c r="S9" s="50">
        <v>4.0192988829757553E-2</v>
      </c>
      <c r="T9" s="50">
        <v>4.3090626192164604E-2</v>
      </c>
      <c r="U9" s="50">
        <v>4.337374032489185E-2</v>
      </c>
      <c r="V9" s="50">
        <v>4.2926772104405139E-2</v>
      </c>
      <c r="W9" s="50">
        <v>3.8066117902987612E-2</v>
      </c>
      <c r="X9" s="50">
        <v>3.1252013139596274E-2</v>
      </c>
      <c r="Y9" s="50">
        <v>2.791746758814859E-2</v>
      </c>
      <c r="Z9" s="50">
        <v>2.3239848062760114E-2</v>
      </c>
      <c r="AA9" s="50">
        <v>2.181240049160893E-2</v>
      </c>
      <c r="AB9" s="50">
        <v>2.0445313341183512E-2</v>
      </c>
      <c r="AC9" s="50">
        <v>1.7782901549383348E-2</v>
      </c>
      <c r="AD9" s="50">
        <v>1.63512272706276E-2</v>
      </c>
      <c r="AE9" s="50">
        <v>1.8008955373100606E-2</v>
      </c>
      <c r="AF9" s="50">
        <v>2.4122322059396826E-2</v>
      </c>
      <c r="AG9" s="50">
        <v>2.3453212296053964E-2</v>
      </c>
      <c r="AH9" s="50">
        <v>2.3848690596358899E-2</v>
      </c>
      <c r="AI9" s="50">
        <v>2.2455003059460955E-2</v>
      </c>
      <c r="AJ9" s="50">
        <v>2.4711666236473251E-2</v>
      </c>
      <c r="AK9" s="50">
        <v>2.7070858010863612E-2</v>
      </c>
      <c r="AL9" s="50">
        <v>2.8908620299650772E-2</v>
      </c>
      <c r="AM9" s="50">
        <v>3.0271455240258257E-2</v>
      </c>
      <c r="AN9" s="50">
        <v>3.097352172973589E-2</v>
      </c>
      <c r="AO9" s="50">
        <v>3.3286211366702706E-2</v>
      </c>
      <c r="AP9" s="50">
        <v>3.6232173799087782E-2</v>
      </c>
      <c r="AQ9" s="50">
        <v>4.0192988829757553E-2</v>
      </c>
      <c r="AR9" s="50">
        <v>4.3090626192164604E-2</v>
      </c>
      <c r="AS9" s="50">
        <v>4.337374032489185E-2</v>
      </c>
      <c r="AT9" s="50">
        <v>4.2926772104405139E-2</v>
      </c>
      <c r="AU9" s="50">
        <v>3.8066117902987612E-2</v>
      </c>
      <c r="AV9" s="50">
        <v>3.1252013139596274E-2</v>
      </c>
      <c r="AW9" s="50">
        <v>2.791746758814859E-2</v>
      </c>
      <c r="AX9" s="50">
        <v>2.3239848062760114E-2</v>
      </c>
      <c r="AY9" s="50">
        <v>2.181240049160893E-2</v>
      </c>
      <c r="AZ9" s="50">
        <v>2.0445313341183512E-2</v>
      </c>
      <c r="BA9" s="50">
        <v>1.7782901549383348E-2</v>
      </c>
      <c r="BB9" s="50">
        <v>1.63512272706276E-2</v>
      </c>
      <c r="BC9" s="50">
        <v>1.8008955373100606E-2</v>
      </c>
      <c r="BD9" s="50">
        <v>2.4122322059396826E-2</v>
      </c>
      <c r="BE9" s="50">
        <v>2.3453212296053964E-2</v>
      </c>
      <c r="BF9" s="50">
        <v>2.3848690596358899E-2</v>
      </c>
      <c r="BG9" s="50">
        <v>2.2455003059460955E-2</v>
      </c>
      <c r="BH9" s="50">
        <v>2.4711666236473251E-2</v>
      </c>
      <c r="BI9" s="50">
        <v>2.7070858010863612E-2</v>
      </c>
      <c r="BJ9" s="50">
        <v>2.8908620299650772E-2</v>
      </c>
      <c r="BK9" s="50">
        <v>3.0271455240258257E-2</v>
      </c>
      <c r="BL9" s="50">
        <v>3.097352172973589E-2</v>
      </c>
      <c r="BM9" s="50">
        <v>3.3286211366702706E-2</v>
      </c>
      <c r="BN9" s="50">
        <v>3.6232173799087782E-2</v>
      </c>
      <c r="BO9" s="50">
        <v>4.0192988829757553E-2</v>
      </c>
      <c r="BP9" s="50">
        <v>4.3090626192164604E-2</v>
      </c>
      <c r="BQ9" s="50">
        <v>4.337374032489185E-2</v>
      </c>
      <c r="BR9" s="50">
        <v>4.2926772104405139E-2</v>
      </c>
      <c r="BS9" s="50">
        <v>3.8066117902987612E-2</v>
      </c>
      <c r="BT9" s="50">
        <v>3.1252013139596274E-2</v>
      </c>
      <c r="BU9" s="50">
        <v>2.791746758814859E-2</v>
      </c>
      <c r="BV9" s="50">
        <v>1.9304690347176797E-2</v>
      </c>
      <c r="BW9" s="50">
        <v>1.9304690347176797E-2</v>
      </c>
      <c r="BX9" s="50">
        <v>1.8702407730053577E-2</v>
      </c>
      <c r="BY9" s="50">
        <v>1.8051453779050784E-2</v>
      </c>
      <c r="BZ9" s="50">
        <v>1.6599325727366131E-2</v>
      </c>
      <c r="CA9" s="50">
        <v>1.9749549471965097E-2</v>
      </c>
      <c r="CB9" s="50">
        <v>2.0919673282519546E-2</v>
      </c>
      <c r="CC9" s="50">
        <v>2.0550566289660451E-2</v>
      </c>
      <c r="CD9" s="50">
        <v>1.5687061386323514E-2</v>
      </c>
      <c r="CE9" s="50">
        <v>1.6164161806181795E-2</v>
      </c>
      <c r="CF9" s="50">
        <v>1.7290118753422085E-2</v>
      </c>
      <c r="CG9" s="50">
        <v>1.8091647448573837E-2</v>
      </c>
      <c r="CH9" s="50">
        <v>1.9522948661738836E-2</v>
      </c>
      <c r="CI9" s="50">
        <v>2.2404635120642519E-2</v>
      </c>
      <c r="CJ9" s="50">
        <v>2.5610749878044591E-2</v>
      </c>
      <c r="CK9" s="50">
        <v>3.2151620029037604E-2</v>
      </c>
      <c r="CL9" s="50">
        <v>3.7560071542765333E-2</v>
      </c>
      <c r="CM9" s="50">
        <v>4.0331619882615355E-2</v>
      </c>
      <c r="CN9" s="50">
        <v>4.3189468106969386E-2</v>
      </c>
      <c r="CO9" s="50">
        <v>4.3340877300247126E-2</v>
      </c>
      <c r="CP9" s="50">
        <v>4.301913279063746E-2</v>
      </c>
      <c r="CQ9" s="50">
        <v>3.7625180805129214E-2</v>
      </c>
      <c r="CR9" s="50">
        <v>2.980138865107345E-2</v>
      </c>
      <c r="CS9" s="50">
        <v>2.4004936229869354E-2</v>
      </c>
      <c r="CT9" s="50">
        <v>1.9304690347176797E-2</v>
      </c>
      <c r="CU9" s="50">
        <v>1.9304690347176797E-2</v>
      </c>
      <c r="CV9" s="50">
        <v>1.8702407730053577E-2</v>
      </c>
      <c r="CW9" s="50">
        <v>1.8051453779050784E-2</v>
      </c>
      <c r="CX9" s="50">
        <v>1.6599325727366131E-2</v>
      </c>
      <c r="CY9" s="50">
        <v>1.9749549471965097E-2</v>
      </c>
      <c r="CZ9" s="50">
        <v>2.0919673282519546E-2</v>
      </c>
      <c r="DA9" s="50">
        <v>2.0550566289660451E-2</v>
      </c>
      <c r="DB9" s="50">
        <v>1.5687061386323514E-2</v>
      </c>
      <c r="DC9" s="50">
        <v>1.6164161806181795E-2</v>
      </c>
      <c r="DD9" s="50">
        <v>1.7290118753422085E-2</v>
      </c>
      <c r="DE9" s="50">
        <v>1.8091647448573837E-2</v>
      </c>
      <c r="DF9" s="50">
        <v>1.9522948661738836E-2</v>
      </c>
      <c r="DG9" s="50">
        <v>2.2404635120642519E-2</v>
      </c>
      <c r="DH9" s="50">
        <v>2.5610749878044591E-2</v>
      </c>
      <c r="DI9" s="50">
        <v>3.2151620029037604E-2</v>
      </c>
      <c r="DJ9" s="50">
        <v>3.7560071542765333E-2</v>
      </c>
      <c r="DK9" s="50">
        <v>4.0331619882615355E-2</v>
      </c>
      <c r="DL9" s="50">
        <v>4.3189468106969386E-2</v>
      </c>
      <c r="DM9" s="50">
        <v>4.3340877300247126E-2</v>
      </c>
      <c r="DN9" s="50">
        <v>4.301913279063746E-2</v>
      </c>
      <c r="DO9" s="50">
        <v>3.7625180805129214E-2</v>
      </c>
      <c r="DP9" s="50">
        <v>2.980138865107345E-2</v>
      </c>
      <c r="DQ9" s="50">
        <v>2.4004936229869354E-2</v>
      </c>
      <c r="DR9" s="50">
        <v>1.9304690347176797E-2</v>
      </c>
      <c r="DS9" s="50">
        <v>1.9304690347176797E-2</v>
      </c>
      <c r="DT9" s="50">
        <v>1.8702407730053577E-2</v>
      </c>
      <c r="DU9" s="50">
        <v>1.8051453779050784E-2</v>
      </c>
      <c r="DV9" s="50">
        <v>1.6599325727366131E-2</v>
      </c>
      <c r="DW9" s="50">
        <v>1.9749549471965097E-2</v>
      </c>
      <c r="DX9" s="50">
        <v>2.0919673282519546E-2</v>
      </c>
      <c r="DY9" s="50">
        <v>2.0550566289660451E-2</v>
      </c>
      <c r="DZ9" s="50">
        <v>1.5687061386323514E-2</v>
      </c>
      <c r="EA9" s="50">
        <v>1.6164161806181795E-2</v>
      </c>
      <c r="EB9" s="50">
        <v>1.7290118753422085E-2</v>
      </c>
      <c r="EC9" s="50">
        <v>1.8091647448573837E-2</v>
      </c>
      <c r="ED9" s="50">
        <v>1.9522948661738836E-2</v>
      </c>
      <c r="EE9" s="50">
        <v>2.2404635120642519E-2</v>
      </c>
      <c r="EF9" s="50">
        <v>2.5610749878044591E-2</v>
      </c>
      <c r="EG9" s="50">
        <v>3.2151620029037604E-2</v>
      </c>
      <c r="EH9" s="50">
        <v>3.7560071542765333E-2</v>
      </c>
      <c r="EI9" s="50">
        <v>4.0331619882615355E-2</v>
      </c>
      <c r="EJ9" s="50">
        <v>4.3189468106969386E-2</v>
      </c>
      <c r="EK9" s="50">
        <v>4.3340877300247126E-2</v>
      </c>
      <c r="EL9" s="50">
        <v>4.301913279063746E-2</v>
      </c>
      <c r="EM9" s="50">
        <v>3.7625180805129214E-2</v>
      </c>
      <c r="EN9" s="50">
        <v>2.980138865107345E-2</v>
      </c>
      <c r="EO9" s="50">
        <v>2.4004936229869354E-2</v>
      </c>
      <c r="EP9" s="50">
        <v>1.9304690347176797E-2</v>
      </c>
      <c r="EQ9" s="50">
        <v>1.9304690347176797E-2</v>
      </c>
      <c r="ER9" s="50">
        <v>1.8702407730053577E-2</v>
      </c>
      <c r="ES9" s="50">
        <v>1.8051453779050784E-2</v>
      </c>
      <c r="ET9" s="50">
        <v>1.6599325727366131E-2</v>
      </c>
      <c r="EU9" s="50">
        <v>1.9749549471965097E-2</v>
      </c>
      <c r="EV9" s="50">
        <v>2.0919673282519546E-2</v>
      </c>
      <c r="EW9" s="50">
        <v>2.0550566289660451E-2</v>
      </c>
      <c r="EX9" s="50">
        <v>1.5687061386323514E-2</v>
      </c>
      <c r="EY9" s="50">
        <v>1.6164161806181795E-2</v>
      </c>
      <c r="EZ9" s="50">
        <v>1.7290118753422085E-2</v>
      </c>
      <c r="FA9" s="50">
        <v>1.8091647448573837E-2</v>
      </c>
      <c r="FB9" s="50">
        <v>1.9522948661738836E-2</v>
      </c>
      <c r="FC9" s="50">
        <v>2.2404635120642519E-2</v>
      </c>
      <c r="FD9" s="50">
        <v>2.5610749878044591E-2</v>
      </c>
      <c r="FE9" s="50">
        <v>3.2151620029037604E-2</v>
      </c>
      <c r="FF9" s="50">
        <v>3.7560071542765333E-2</v>
      </c>
      <c r="FG9" s="50">
        <v>4.0331619882615355E-2</v>
      </c>
      <c r="FH9" s="50">
        <v>4.3189468106969386E-2</v>
      </c>
      <c r="FI9" s="50">
        <v>4.3340877300247126E-2</v>
      </c>
      <c r="FJ9" s="50">
        <v>4.301913279063746E-2</v>
      </c>
      <c r="FK9" s="50">
        <v>3.7625180805129214E-2</v>
      </c>
      <c r="FL9" s="50">
        <v>2.980138865107345E-2</v>
      </c>
      <c r="FM9" s="50">
        <v>2.4004936229869354E-2</v>
      </c>
      <c r="FN9" s="50">
        <v>1.9304690347176797E-2</v>
      </c>
      <c r="FO9" s="50">
        <v>1.9304690347176797E-2</v>
      </c>
      <c r="FP9" s="50">
        <v>1.8702407730053577E-2</v>
      </c>
      <c r="FQ9" s="50">
        <v>1.8051453779050784E-2</v>
      </c>
      <c r="FR9" s="50">
        <v>1.6599325727366131E-2</v>
      </c>
      <c r="FS9" s="50">
        <v>1.9749549471965097E-2</v>
      </c>
      <c r="FT9" s="50">
        <v>2.0919673282519546E-2</v>
      </c>
      <c r="FU9" s="50">
        <v>2.0550566289660451E-2</v>
      </c>
      <c r="FV9" s="50">
        <v>1.5687061386323514E-2</v>
      </c>
      <c r="FW9" s="50">
        <v>1.6164161806181795E-2</v>
      </c>
      <c r="FX9" s="50">
        <v>1.7290118753422085E-2</v>
      </c>
      <c r="FY9" s="50">
        <v>1.8091647448573837E-2</v>
      </c>
      <c r="FZ9" s="50">
        <v>1.9522948661738836E-2</v>
      </c>
      <c r="GA9" s="50">
        <v>2.2404635120642519E-2</v>
      </c>
      <c r="GB9" s="50">
        <v>2.5610749878044591E-2</v>
      </c>
      <c r="GC9" s="50">
        <v>3.2151620029037604E-2</v>
      </c>
      <c r="GD9" s="50">
        <v>3.7560071542765333E-2</v>
      </c>
      <c r="GE9" s="50">
        <v>4.0331619882615355E-2</v>
      </c>
      <c r="GF9" s="50">
        <v>4.3189468106969386E-2</v>
      </c>
      <c r="GG9" s="50">
        <v>4.3340877300247126E-2</v>
      </c>
      <c r="GH9" s="50">
        <v>4.301913279063746E-2</v>
      </c>
      <c r="GI9" s="50">
        <v>3.7625180805129214E-2</v>
      </c>
      <c r="GJ9" s="50">
        <v>2.980138865107345E-2</v>
      </c>
      <c r="GK9" s="50">
        <v>2.4004936229869354E-2</v>
      </c>
      <c r="GL9" s="50">
        <v>2.3239848062760114E-2</v>
      </c>
      <c r="GM9" s="50">
        <v>2.181240049160893E-2</v>
      </c>
      <c r="GN9" s="50">
        <v>2.0445313341183512E-2</v>
      </c>
      <c r="GO9" s="50">
        <v>1.7782901549383348E-2</v>
      </c>
      <c r="GP9" s="50">
        <v>1.63512272706276E-2</v>
      </c>
      <c r="GQ9" s="50">
        <v>1.8008955373100606E-2</v>
      </c>
      <c r="GR9" s="50">
        <v>2.4122322059396826E-2</v>
      </c>
      <c r="GS9" s="50">
        <v>2.3453212296053964E-2</v>
      </c>
      <c r="GT9" s="50">
        <v>2.3848690596358899E-2</v>
      </c>
      <c r="GU9" s="50">
        <v>2.2455003059460955E-2</v>
      </c>
      <c r="GV9" s="50">
        <v>2.4711666236473251E-2</v>
      </c>
      <c r="GW9" s="50">
        <v>2.7070858010863612E-2</v>
      </c>
      <c r="GX9" s="50">
        <v>2.8908620299650772E-2</v>
      </c>
      <c r="GY9" s="50">
        <v>3.0271455240258257E-2</v>
      </c>
      <c r="GZ9" s="50">
        <v>3.097352172973589E-2</v>
      </c>
      <c r="HA9" s="50">
        <v>3.3286211366702706E-2</v>
      </c>
      <c r="HB9" s="50">
        <v>3.6232173799087782E-2</v>
      </c>
      <c r="HC9" s="50">
        <v>4.0192988829757553E-2</v>
      </c>
      <c r="HD9" s="50">
        <v>4.3090626192164604E-2</v>
      </c>
      <c r="HE9" s="50">
        <v>4.337374032489185E-2</v>
      </c>
      <c r="HF9" s="50">
        <v>4.2926772104405139E-2</v>
      </c>
      <c r="HG9" s="50">
        <v>3.8066117902987612E-2</v>
      </c>
      <c r="HH9" s="50">
        <v>3.1252013139596274E-2</v>
      </c>
      <c r="HI9" s="50">
        <v>2.791746758814859E-2</v>
      </c>
      <c r="HJ9" s="50">
        <v>2.3239848062760114E-2</v>
      </c>
      <c r="HK9" s="50">
        <v>2.181240049160893E-2</v>
      </c>
      <c r="HL9" s="50">
        <v>2.0445313341183512E-2</v>
      </c>
      <c r="HM9" s="50">
        <v>1.7782901549383348E-2</v>
      </c>
      <c r="HN9" s="50">
        <v>1.63512272706276E-2</v>
      </c>
      <c r="HO9" s="50">
        <v>1.8008955373100606E-2</v>
      </c>
      <c r="HP9" s="50">
        <v>2.4122322059396826E-2</v>
      </c>
      <c r="HQ9" s="50">
        <v>2.3453212296053964E-2</v>
      </c>
      <c r="HR9" s="50">
        <v>2.3848690596358899E-2</v>
      </c>
      <c r="HS9" s="50">
        <v>2.2455003059460955E-2</v>
      </c>
      <c r="HT9" s="50">
        <v>2.4711666236473251E-2</v>
      </c>
      <c r="HU9" s="50">
        <v>2.7070858010863612E-2</v>
      </c>
      <c r="HV9" s="50">
        <v>2.8908620299650772E-2</v>
      </c>
      <c r="HW9" s="50">
        <v>3.0271455240258257E-2</v>
      </c>
      <c r="HX9" s="50">
        <v>3.097352172973589E-2</v>
      </c>
      <c r="HY9" s="50">
        <v>3.3286211366702706E-2</v>
      </c>
      <c r="HZ9" s="50">
        <v>3.6232173799087782E-2</v>
      </c>
      <c r="IA9" s="50">
        <v>4.0192988829757553E-2</v>
      </c>
      <c r="IB9" s="50">
        <v>4.3090626192164604E-2</v>
      </c>
      <c r="IC9" s="50">
        <v>4.337374032489185E-2</v>
      </c>
      <c r="ID9" s="50">
        <v>4.2926772104405139E-2</v>
      </c>
      <c r="IE9" s="50">
        <v>3.8066117902987612E-2</v>
      </c>
      <c r="IF9" s="50">
        <v>3.1252013139596274E-2</v>
      </c>
      <c r="IG9" s="50">
        <v>2.791746758814859E-2</v>
      </c>
      <c r="IH9" s="50">
        <v>1.9304690347176797E-2</v>
      </c>
      <c r="II9" s="50">
        <v>1.9304690347176797E-2</v>
      </c>
      <c r="IJ9" s="50">
        <v>1.8702407730053577E-2</v>
      </c>
      <c r="IK9" s="50">
        <v>1.8051453779050784E-2</v>
      </c>
      <c r="IL9" s="50">
        <v>1.6599325727366131E-2</v>
      </c>
      <c r="IM9" s="50">
        <v>1.9749549471965097E-2</v>
      </c>
      <c r="IN9" s="50">
        <v>2.0919673282519546E-2</v>
      </c>
      <c r="IO9" s="50">
        <v>2.0550566289660451E-2</v>
      </c>
      <c r="IP9" s="50">
        <v>1.5687061386323514E-2</v>
      </c>
      <c r="IQ9" s="50">
        <v>1.6164161806181795E-2</v>
      </c>
      <c r="IR9" s="50">
        <v>1.7290118753422085E-2</v>
      </c>
      <c r="IS9" s="50">
        <v>1.8091647448573837E-2</v>
      </c>
      <c r="IT9" s="50">
        <v>1.9522948661738836E-2</v>
      </c>
      <c r="IU9" s="50">
        <v>2.2404635120642519E-2</v>
      </c>
      <c r="IV9" s="50">
        <v>2.5610749878044591E-2</v>
      </c>
      <c r="IW9" s="50">
        <v>3.2151620029037604E-2</v>
      </c>
      <c r="IX9" s="50">
        <v>3.7560071542765333E-2</v>
      </c>
      <c r="IY9" s="50">
        <v>4.0331619882615355E-2</v>
      </c>
      <c r="IZ9" s="50">
        <v>4.3189468106969386E-2</v>
      </c>
      <c r="JA9" s="50">
        <v>4.3340877300247126E-2</v>
      </c>
      <c r="JB9" s="50">
        <v>4.301913279063746E-2</v>
      </c>
      <c r="JC9" s="50">
        <v>3.7625180805129214E-2</v>
      </c>
      <c r="JD9" s="50">
        <v>2.980138865107345E-2</v>
      </c>
      <c r="JE9" s="50">
        <v>2.4004936229869354E-2</v>
      </c>
      <c r="JF9" s="50">
        <v>1.9304690347176797E-2</v>
      </c>
      <c r="JG9" s="50">
        <v>1.9304690347176797E-2</v>
      </c>
      <c r="JH9" s="50">
        <v>1.8702407730053577E-2</v>
      </c>
      <c r="JI9" s="50">
        <v>1.8051453779050784E-2</v>
      </c>
      <c r="JJ9" s="50">
        <v>1.6599325727366131E-2</v>
      </c>
      <c r="JK9" s="50">
        <v>1.9749549471965097E-2</v>
      </c>
      <c r="JL9" s="50">
        <v>2.0919673282519546E-2</v>
      </c>
      <c r="JM9" s="50">
        <v>2.0550566289660451E-2</v>
      </c>
      <c r="JN9" s="50">
        <v>1.5687061386323514E-2</v>
      </c>
      <c r="JO9" s="50">
        <v>1.6164161806181795E-2</v>
      </c>
      <c r="JP9" s="50">
        <v>1.7290118753422085E-2</v>
      </c>
      <c r="JQ9" s="50">
        <v>1.8091647448573837E-2</v>
      </c>
      <c r="JR9" s="50">
        <v>1.9522948661738836E-2</v>
      </c>
      <c r="JS9" s="50">
        <v>2.2404635120642519E-2</v>
      </c>
      <c r="JT9" s="50">
        <v>2.5610749878044591E-2</v>
      </c>
      <c r="JU9" s="50">
        <v>3.2151620029037604E-2</v>
      </c>
      <c r="JV9" s="50">
        <v>3.7560071542765333E-2</v>
      </c>
      <c r="JW9" s="50">
        <v>4.0331619882615355E-2</v>
      </c>
      <c r="JX9" s="50">
        <v>4.3189468106969386E-2</v>
      </c>
      <c r="JY9" s="50">
        <v>4.3340877300247126E-2</v>
      </c>
      <c r="JZ9" s="50">
        <v>4.301913279063746E-2</v>
      </c>
      <c r="KA9" s="50">
        <v>3.7625180805129214E-2</v>
      </c>
      <c r="KB9" s="50">
        <v>2.980138865107345E-2</v>
      </c>
      <c r="KC9" s="50">
        <v>2.4004936229869354E-2</v>
      </c>
      <c r="KD9" s="50">
        <v>1.9304690347176797E-2</v>
      </c>
      <c r="KE9" s="50">
        <v>1.9304690347176797E-2</v>
      </c>
      <c r="KF9" s="50">
        <v>1.8702407730053577E-2</v>
      </c>
      <c r="KG9" s="50">
        <v>1.8051453779050784E-2</v>
      </c>
      <c r="KH9" s="50">
        <v>1.6599325727366131E-2</v>
      </c>
      <c r="KI9" s="50">
        <v>1.9749549471965097E-2</v>
      </c>
      <c r="KJ9" s="50">
        <v>2.0919673282519546E-2</v>
      </c>
      <c r="KK9" s="50">
        <v>2.0550566289660451E-2</v>
      </c>
      <c r="KL9" s="50">
        <v>1.5687061386323514E-2</v>
      </c>
      <c r="KM9" s="50">
        <v>1.6164161806181795E-2</v>
      </c>
      <c r="KN9" s="50">
        <v>1.7290118753422085E-2</v>
      </c>
      <c r="KO9" s="50">
        <v>1.8091647448573837E-2</v>
      </c>
      <c r="KP9" s="50">
        <v>1.9522948661738836E-2</v>
      </c>
      <c r="KQ9" s="50">
        <v>2.2404635120642519E-2</v>
      </c>
      <c r="KR9" s="50">
        <v>2.5610749878044591E-2</v>
      </c>
      <c r="KS9" s="50">
        <v>3.2151620029037604E-2</v>
      </c>
      <c r="KT9" s="50">
        <v>3.7560071542765333E-2</v>
      </c>
      <c r="KU9" s="50">
        <v>4.0331619882615355E-2</v>
      </c>
      <c r="KV9" s="50">
        <v>4.3189468106969386E-2</v>
      </c>
      <c r="KW9" s="50">
        <v>4.3340877300247126E-2</v>
      </c>
      <c r="KX9" s="50">
        <v>4.301913279063746E-2</v>
      </c>
      <c r="KY9" s="50">
        <v>3.7625180805129214E-2</v>
      </c>
      <c r="KZ9" s="50">
        <v>2.980138865107345E-2</v>
      </c>
      <c r="LA9" s="50">
        <v>2.4004936229869354E-2</v>
      </c>
      <c r="LB9" s="50">
        <v>1.9304690347176797E-2</v>
      </c>
      <c r="LC9" s="50">
        <v>1.9304690347176797E-2</v>
      </c>
      <c r="LD9" s="50">
        <v>1.8702407730053577E-2</v>
      </c>
      <c r="LE9" s="50">
        <v>1.8051453779050784E-2</v>
      </c>
      <c r="LF9" s="50">
        <v>1.6599325727366131E-2</v>
      </c>
      <c r="LG9" s="50">
        <v>1.9749549471965097E-2</v>
      </c>
      <c r="LH9" s="50">
        <v>2.0919673282519546E-2</v>
      </c>
      <c r="LI9" s="50">
        <v>2.0550566289660451E-2</v>
      </c>
      <c r="LJ9" s="50">
        <v>1.5687061386323514E-2</v>
      </c>
      <c r="LK9" s="50">
        <v>1.6164161806181795E-2</v>
      </c>
      <c r="LL9" s="50">
        <v>1.7290118753422085E-2</v>
      </c>
      <c r="LM9" s="50">
        <v>1.8091647448573837E-2</v>
      </c>
      <c r="LN9" s="50">
        <v>1.9522948661738836E-2</v>
      </c>
      <c r="LO9" s="50">
        <v>2.2404635120642519E-2</v>
      </c>
      <c r="LP9" s="50">
        <v>2.5610749878044591E-2</v>
      </c>
      <c r="LQ9" s="50">
        <v>3.2151620029037604E-2</v>
      </c>
      <c r="LR9" s="50">
        <v>3.7560071542765333E-2</v>
      </c>
      <c r="LS9" s="50">
        <v>4.0331619882615355E-2</v>
      </c>
      <c r="LT9" s="50">
        <v>4.3189468106969386E-2</v>
      </c>
      <c r="LU9" s="50">
        <v>4.3340877300247126E-2</v>
      </c>
      <c r="LV9" s="50">
        <v>4.301913279063746E-2</v>
      </c>
      <c r="LW9" s="50">
        <v>3.7625180805129214E-2</v>
      </c>
      <c r="LX9" s="50">
        <v>2.980138865107345E-2</v>
      </c>
      <c r="LY9" s="50">
        <v>2.4004936229869354E-2</v>
      </c>
      <c r="LZ9" s="50">
        <v>1.9304690347176797E-2</v>
      </c>
      <c r="MA9" s="50">
        <v>1.9304690347176797E-2</v>
      </c>
      <c r="MB9" s="50">
        <v>1.8702407730053577E-2</v>
      </c>
      <c r="MC9" s="50">
        <v>1.8051453779050784E-2</v>
      </c>
      <c r="MD9" s="50">
        <v>1.6599325727366131E-2</v>
      </c>
      <c r="ME9" s="50">
        <v>1.9749549471965097E-2</v>
      </c>
      <c r="MF9" s="50">
        <v>2.0919673282519546E-2</v>
      </c>
      <c r="MG9" s="50">
        <v>2.0550566289660451E-2</v>
      </c>
      <c r="MH9" s="50">
        <v>1.5687061386323514E-2</v>
      </c>
      <c r="MI9" s="50">
        <v>1.6164161806181795E-2</v>
      </c>
      <c r="MJ9" s="50">
        <v>1.7290118753422085E-2</v>
      </c>
      <c r="MK9" s="50">
        <v>1.8091647448573837E-2</v>
      </c>
      <c r="ML9" s="50">
        <v>1.9522948661738836E-2</v>
      </c>
      <c r="MM9" s="50">
        <v>2.2404635120642519E-2</v>
      </c>
      <c r="MN9" s="50">
        <v>2.5610749878044591E-2</v>
      </c>
      <c r="MO9" s="50">
        <v>3.2151620029037604E-2</v>
      </c>
      <c r="MP9" s="50">
        <v>3.7560071542765333E-2</v>
      </c>
      <c r="MQ9" s="50">
        <v>4.0331619882615355E-2</v>
      </c>
      <c r="MR9" s="50">
        <v>4.3189468106969386E-2</v>
      </c>
      <c r="MS9" s="50">
        <v>4.3340877300247126E-2</v>
      </c>
      <c r="MT9" s="50">
        <v>4.301913279063746E-2</v>
      </c>
      <c r="MU9" s="50">
        <v>3.7625180805129214E-2</v>
      </c>
      <c r="MV9" s="50">
        <v>2.980138865107345E-2</v>
      </c>
      <c r="MW9" s="50">
        <v>2.4004936229869354E-2</v>
      </c>
      <c r="MX9" s="50">
        <v>2.3239848062760114E-2</v>
      </c>
      <c r="MY9" s="50">
        <v>2.181240049160893E-2</v>
      </c>
      <c r="MZ9" s="50">
        <v>2.0445313341183512E-2</v>
      </c>
      <c r="NA9" s="50">
        <v>1.7782901549383348E-2</v>
      </c>
      <c r="NB9" s="50">
        <v>1.63512272706276E-2</v>
      </c>
      <c r="NC9" s="50">
        <v>1.8008955373100606E-2</v>
      </c>
      <c r="ND9" s="50">
        <v>2.4122322059396826E-2</v>
      </c>
      <c r="NE9" s="50">
        <v>2.3453212296053964E-2</v>
      </c>
      <c r="NF9" s="50">
        <v>2.3848690596358899E-2</v>
      </c>
      <c r="NG9" s="50">
        <v>2.2455003059460955E-2</v>
      </c>
      <c r="NH9" s="50">
        <v>2.4711666236473251E-2</v>
      </c>
      <c r="NI9" s="50">
        <v>2.7070858010863612E-2</v>
      </c>
      <c r="NJ9" s="50">
        <v>2.8908620299650772E-2</v>
      </c>
      <c r="NK9" s="50">
        <v>3.0271455240258257E-2</v>
      </c>
      <c r="NL9" s="50">
        <v>3.097352172973589E-2</v>
      </c>
      <c r="NM9" s="50">
        <v>3.3286211366702706E-2</v>
      </c>
      <c r="NN9" s="50">
        <v>3.6232173799087782E-2</v>
      </c>
      <c r="NO9" s="50">
        <v>4.0192988829757553E-2</v>
      </c>
      <c r="NP9" s="50">
        <v>4.3090626192164604E-2</v>
      </c>
      <c r="NQ9" s="50">
        <v>4.337374032489185E-2</v>
      </c>
      <c r="NR9" s="50">
        <v>4.2926772104405139E-2</v>
      </c>
      <c r="NS9" s="50">
        <v>3.8066117902987612E-2</v>
      </c>
      <c r="NT9" s="50">
        <v>3.1252013139596274E-2</v>
      </c>
      <c r="NU9" s="50">
        <v>2.791746758814859E-2</v>
      </c>
      <c r="NV9" s="50">
        <v>2.3239848062760114E-2</v>
      </c>
      <c r="NW9" s="50">
        <v>2.181240049160893E-2</v>
      </c>
      <c r="NX9" s="50">
        <v>2.0445313341183512E-2</v>
      </c>
      <c r="NY9" s="50">
        <v>1.7782901549383348E-2</v>
      </c>
      <c r="NZ9" s="50">
        <v>1.63512272706276E-2</v>
      </c>
      <c r="OA9" s="50">
        <v>1.8008955373100606E-2</v>
      </c>
      <c r="OB9" s="50">
        <v>2.4122322059396826E-2</v>
      </c>
      <c r="OC9" s="50">
        <v>2.3453212296053964E-2</v>
      </c>
      <c r="OD9" s="50">
        <v>2.3848690596358899E-2</v>
      </c>
      <c r="OE9" s="50">
        <v>2.2455003059460955E-2</v>
      </c>
      <c r="OF9" s="50">
        <v>2.4711666236473251E-2</v>
      </c>
      <c r="OG9" s="50">
        <v>2.7070858010863612E-2</v>
      </c>
      <c r="OH9" s="50">
        <v>2.8908620299650772E-2</v>
      </c>
      <c r="OI9" s="50">
        <v>3.0271455240258257E-2</v>
      </c>
      <c r="OJ9" s="50">
        <v>3.097352172973589E-2</v>
      </c>
      <c r="OK9" s="50">
        <v>3.3286211366702706E-2</v>
      </c>
      <c r="OL9" s="50">
        <v>3.6232173799087782E-2</v>
      </c>
      <c r="OM9" s="50">
        <v>4.0192988829757553E-2</v>
      </c>
      <c r="ON9" s="50">
        <v>4.3090626192164604E-2</v>
      </c>
      <c r="OO9" s="50">
        <v>4.337374032489185E-2</v>
      </c>
      <c r="OP9" s="50">
        <v>4.2926772104405139E-2</v>
      </c>
      <c r="OQ9" s="50">
        <v>3.8066117902987612E-2</v>
      </c>
      <c r="OR9" s="50">
        <v>3.1252013139596274E-2</v>
      </c>
      <c r="OS9" s="50">
        <v>2.791746758814859E-2</v>
      </c>
      <c r="OT9" s="50">
        <v>2.3239848062760114E-2</v>
      </c>
      <c r="OU9" s="50">
        <v>2.181240049160893E-2</v>
      </c>
      <c r="OV9" s="50">
        <v>2.0445313341183512E-2</v>
      </c>
      <c r="OW9" s="50">
        <v>1.7782901549383348E-2</v>
      </c>
      <c r="OX9" s="50">
        <v>1.63512272706276E-2</v>
      </c>
      <c r="OY9" s="50">
        <v>1.8008955373100606E-2</v>
      </c>
      <c r="OZ9" s="50">
        <v>2.4122322059396826E-2</v>
      </c>
      <c r="PA9" s="50">
        <v>2.3453212296053964E-2</v>
      </c>
      <c r="PB9" s="50">
        <v>2.3848690596358899E-2</v>
      </c>
      <c r="PC9" s="50">
        <v>2.2455003059460955E-2</v>
      </c>
      <c r="PD9" s="50">
        <v>2.4711666236473251E-2</v>
      </c>
      <c r="PE9" s="50">
        <v>2.7070858010863612E-2</v>
      </c>
      <c r="PF9" s="50">
        <v>2.8908620299650772E-2</v>
      </c>
      <c r="PG9" s="50">
        <v>3.0271455240258257E-2</v>
      </c>
      <c r="PH9" s="50">
        <v>3.097352172973589E-2</v>
      </c>
      <c r="PI9" s="50">
        <v>3.3286211366702706E-2</v>
      </c>
      <c r="PJ9" s="50">
        <v>3.6232173799087782E-2</v>
      </c>
      <c r="PK9" s="50">
        <v>4.0192988829757553E-2</v>
      </c>
      <c r="PL9" s="50">
        <v>4.3090626192164604E-2</v>
      </c>
      <c r="PM9" s="50">
        <v>4.337374032489185E-2</v>
      </c>
      <c r="PN9" s="50">
        <v>4.2926772104405139E-2</v>
      </c>
      <c r="PO9" s="50">
        <v>3.8066117902987612E-2</v>
      </c>
      <c r="PP9" s="50">
        <v>3.1252013139596274E-2</v>
      </c>
      <c r="PQ9" s="50">
        <v>2.791746758814859E-2</v>
      </c>
      <c r="PR9" s="50">
        <v>1.9304690347176797E-2</v>
      </c>
      <c r="PS9" s="50">
        <v>1.9304690347176797E-2</v>
      </c>
      <c r="PT9" s="50">
        <v>1.8702407730053577E-2</v>
      </c>
      <c r="PU9" s="50">
        <v>1.8051453779050784E-2</v>
      </c>
      <c r="PV9" s="50">
        <v>1.6599325727366131E-2</v>
      </c>
      <c r="PW9" s="50">
        <v>1.9749549471965097E-2</v>
      </c>
      <c r="PX9" s="50">
        <v>2.0919673282519546E-2</v>
      </c>
      <c r="PY9" s="50">
        <v>2.0550566289660451E-2</v>
      </c>
      <c r="PZ9" s="50">
        <v>1.5687061386323514E-2</v>
      </c>
      <c r="QA9" s="50">
        <v>1.6164161806181795E-2</v>
      </c>
      <c r="QB9" s="50">
        <v>1.7290118753422085E-2</v>
      </c>
      <c r="QC9" s="50">
        <v>1.8091647448573837E-2</v>
      </c>
      <c r="QD9" s="50">
        <v>1.9522948661738836E-2</v>
      </c>
      <c r="QE9" s="50">
        <v>2.2404635120642519E-2</v>
      </c>
      <c r="QF9" s="50">
        <v>2.5610749878044591E-2</v>
      </c>
      <c r="QG9" s="50">
        <v>3.2151620029037604E-2</v>
      </c>
      <c r="QH9" s="50">
        <v>3.7560071542765333E-2</v>
      </c>
      <c r="QI9" s="50">
        <v>4.0331619882615355E-2</v>
      </c>
      <c r="QJ9" s="50">
        <v>4.3189468106969386E-2</v>
      </c>
      <c r="QK9" s="50">
        <v>4.3340877300247126E-2</v>
      </c>
      <c r="QL9" s="50">
        <v>4.301913279063746E-2</v>
      </c>
      <c r="QM9" s="50">
        <v>3.7625180805129214E-2</v>
      </c>
      <c r="QN9" s="50">
        <v>2.980138865107345E-2</v>
      </c>
      <c r="QO9" s="50">
        <v>2.4004936229869354E-2</v>
      </c>
      <c r="QP9" s="50">
        <v>1.9304690347176797E-2</v>
      </c>
      <c r="QQ9" s="50">
        <v>1.9304690347176797E-2</v>
      </c>
      <c r="QR9" s="50">
        <v>1.8702407730053577E-2</v>
      </c>
      <c r="QS9" s="50">
        <v>1.8051453779050784E-2</v>
      </c>
      <c r="QT9" s="50">
        <v>1.6599325727366131E-2</v>
      </c>
      <c r="QU9" s="50">
        <v>1.9749549471965097E-2</v>
      </c>
      <c r="QV9" s="50">
        <v>2.0919673282519546E-2</v>
      </c>
      <c r="QW9" s="50">
        <v>2.0550566289660451E-2</v>
      </c>
      <c r="QX9" s="50">
        <v>1.5687061386323514E-2</v>
      </c>
      <c r="QY9" s="50">
        <v>1.6164161806181795E-2</v>
      </c>
      <c r="QZ9" s="50">
        <v>1.7290118753422085E-2</v>
      </c>
      <c r="RA9" s="50">
        <v>1.8091647448573837E-2</v>
      </c>
      <c r="RB9" s="50">
        <v>1.9522948661738836E-2</v>
      </c>
      <c r="RC9" s="50">
        <v>2.2404635120642519E-2</v>
      </c>
      <c r="RD9" s="50">
        <v>2.5610749878044591E-2</v>
      </c>
      <c r="RE9" s="50">
        <v>3.2151620029037604E-2</v>
      </c>
      <c r="RF9" s="50">
        <v>3.7560071542765333E-2</v>
      </c>
      <c r="RG9" s="50">
        <v>4.0331619882615355E-2</v>
      </c>
      <c r="RH9" s="50">
        <v>4.3189468106969386E-2</v>
      </c>
      <c r="RI9" s="50">
        <v>4.3340877300247126E-2</v>
      </c>
      <c r="RJ9" s="50">
        <v>4.301913279063746E-2</v>
      </c>
      <c r="RK9" s="50">
        <v>3.7625180805129214E-2</v>
      </c>
      <c r="RL9" s="50">
        <v>2.980138865107345E-2</v>
      </c>
      <c r="RM9" s="50">
        <v>2.4004936229869354E-2</v>
      </c>
      <c r="RN9" s="50">
        <v>1.9304690347176797E-2</v>
      </c>
      <c r="RO9" s="50">
        <v>1.9304690347176797E-2</v>
      </c>
      <c r="RP9" s="50">
        <v>1.8702407730053577E-2</v>
      </c>
      <c r="RQ9" s="50">
        <v>1.8051453779050784E-2</v>
      </c>
      <c r="RR9" s="50">
        <v>1.6599325727366131E-2</v>
      </c>
      <c r="RS9" s="50">
        <v>1.9749549471965097E-2</v>
      </c>
      <c r="RT9" s="50">
        <v>2.0919673282519546E-2</v>
      </c>
      <c r="RU9" s="50">
        <v>2.0550566289660451E-2</v>
      </c>
      <c r="RV9" s="50">
        <v>1.5687061386323514E-2</v>
      </c>
      <c r="RW9" s="50">
        <v>1.6164161806181795E-2</v>
      </c>
      <c r="RX9" s="50">
        <v>1.7290118753422085E-2</v>
      </c>
      <c r="RY9" s="50">
        <v>1.8091647448573837E-2</v>
      </c>
      <c r="RZ9" s="50">
        <v>1.9522948661738836E-2</v>
      </c>
      <c r="SA9" s="50">
        <v>2.2404635120642519E-2</v>
      </c>
      <c r="SB9" s="50">
        <v>2.5610749878044591E-2</v>
      </c>
      <c r="SC9" s="50">
        <v>3.2151620029037604E-2</v>
      </c>
      <c r="SD9" s="50">
        <v>3.7560071542765333E-2</v>
      </c>
      <c r="SE9" s="50">
        <v>4.0331619882615355E-2</v>
      </c>
      <c r="SF9" s="50">
        <v>4.3189468106969386E-2</v>
      </c>
      <c r="SG9" s="50">
        <v>4.3340877300247126E-2</v>
      </c>
      <c r="SH9" s="50">
        <v>4.301913279063746E-2</v>
      </c>
      <c r="SI9" s="50">
        <v>3.7625180805129214E-2</v>
      </c>
      <c r="SJ9" s="50">
        <v>2.980138865107345E-2</v>
      </c>
      <c r="SK9" s="50">
        <v>2.4004936229869354E-2</v>
      </c>
      <c r="SL9" s="50">
        <v>1.9304690347176797E-2</v>
      </c>
      <c r="SM9" s="50">
        <v>1.9304690347176797E-2</v>
      </c>
      <c r="SN9" s="50">
        <v>1.8702407730053577E-2</v>
      </c>
      <c r="SO9" s="50">
        <v>1.8051453779050784E-2</v>
      </c>
      <c r="SP9" s="50">
        <v>1.6599325727366131E-2</v>
      </c>
      <c r="SQ9" s="50">
        <v>1.9749549471965097E-2</v>
      </c>
      <c r="SR9" s="50">
        <v>2.0919673282519546E-2</v>
      </c>
      <c r="SS9" s="50">
        <v>2.0550566289660451E-2</v>
      </c>
      <c r="ST9" s="50">
        <v>1.5687061386323514E-2</v>
      </c>
      <c r="SU9" s="50">
        <v>1.6164161806181795E-2</v>
      </c>
      <c r="SV9" s="50">
        <v>1.7290118753422085E-2</v>
      </c>
      <c r="SW9" s="50">
        <v>1.8091647448573837E-2</v>
      </c>
      <c r="SX9" s="50">
        <v>1.9522948661738836E-2</v>
      </c>
      <c r="SY9" s="50">
        <v>2.2404635120642519E-2</v>
      </c>
      <c r="SZ9" s="50">
        <v>2.5610749878044591E-2</v>
      </c>
      <c r="TA9" s="50">
        <v>3.2151620029037604E-2</v>
      </c>
      <c r="TB9" s="50">
        <v>3.7560071542765333E-2</v>
      </c>
      <c r="TC9" s="50">
        <v>4.0331619882615355E-2</v>
      </c>
      <c r="TD9" s="50">
        <v>4.3189468106969386E-2</v>
      </c>
      <c r="TE9" s="50">
        <v>4.3340877300247126E-2</v>
      </c>
      <c r="TF9" s="50">
        <v>4.301913279063746E-2</v>
      </c>
      <c r="TG9" s="50">
        <v>3.7625180805129214E-2</v>
      </c>
      <c r="TH9" s="50">
        <v>2.980138865107345E-2</v>
      </c>
      <c r="TI9" s="50">
        <v>2.4004936229869354E-2</v>
      </c>
      <c r="TJ9" s="50">
        <v>2.3239848062760114E-2</v>
      </c>
      <c r="TK9" s="50">
        <v>2.181240049160893E-2</v>
      </c>
      <c r="TL9" s="50">
        <v>2.0445313341183512E-2</v>
      </c>
      <c r="TM9" s="50">
        <v>1.7782901549383348E-2</v>
      </c>
      <c r="TN9" s="50">
        <v>1.63512272706276E-2</v>
      </c>
      <c r="TO9" s="50">
        <v>1.8008955373100606E-2</v>
      </c>
      <c r="TP9" s="50">
        <v>2.4122322059396826E-2</v>
      </c>
      <c r="TQ9" s="50">
        <v>2.3453212296053964E-2</v>
      </c>
      <c r="TR9" s="50">
        <v>2.3848690596358899E-2</v>
      </c>
      <c r="TS9" s="50">
        <v>2.2455003059460955E-2</v>
      </c>
      <c r="TT9" s="50">
        <v>2.4711666236473251E-2</v>
      </c>
      <c r="TU9" s="50">
        <v>2.7070858010863612E-2</v>
      </c>
      <c r="TV9" s="50">
        <v>2.8908620299650772E-2</v>
      </c>
      <c r="TW9" s="50">
        <v>3.0271455240258257E-2</v>
      </c>
      <c r="TX9" s="50">
        <v>3.097352172973589E-2</v>
      </c>
      <c r="TY9" s="50">
        <v>3.3286211366702706E-2</v>
      </c>
      <c r="TZ9" s="50">
        <v>3.6232173799087782E-2</v>
      </c>
      <c r="UA9" s="50">
        <v>4.0192988829757553E-2</v>
      </c>
      <c r="UB9" s="50">
        <v>4.3090626192164604E-2</v>
      </c>
      <c r="UC9" s="50">
        <v>4.337374032489185E-2</v>
      </c>
      <c r="UD9" s="50">
        <v>4.2926772104405139E-2</v>
      </c>
      <c r="UE9" s="50">
        <v>3.8066117902987612E-2</v>
      </c>
      <c r="UF9" s="50">
        <v>3.1252013139596274E-2</v>
      </c>
      <c r="UG9" s="50">
        <v>2.791746758814859E-2</v>
      </c>
      <c r="UH9" s="50">
        <v>2.3239848062760114E-2</v>
      </c>
      <c r="UI9" s="50">
        <v>2.181240049160893E-2</v>
      </c>
      <c r="UJ9" s="50">
        <v>2.0445313341183512E-2</v>
      </c>
      <c r="UK9" s="50">
        <v>1.7782901549383348E-2</v>
      </c>
      <c r="UL9" s="50">
        <v>1.63512272706276E-2</v>
      </c>
      <c r="UM9" s="50">
        <v>1.8008955373100606E-2</v>
      </c>
      <c r="UN9" s="50">
        <v>2.4122322059396826E-2</v>
      </c>
      <c r="UO9" s="50">
        <v>2.3453212296053964E-2</v>
      </c>
      <c r="UP9" s="50">
        <v>2.3848690596358899E-2</v>
      </c>
      <c r="UQ9" s="50">
        <v>2.2455003059460955E-2</v>
      </c>
      <c r="UR9" s="50">
        <v>2.4711666236473251E-2</v>
      </c>
      <c r="US9" s="50">
        <v>2.7070858010863612E-2</v>
      </c>
      <c r="UT9" s="50">
        <v>2.8908620299650772E-2</v>
      </c>
      <c r="UU9" s="50">
        <v>3.0271455240258257E-2</v>
      </c>
      <c r="UV9" s="50">
        <v>3.097352172973589E-2</v>
      </c>
      <c r="UW9" s="50">
        <v>3.3286211366702706E-2</v>
      </c>
      <c r="UX9" s="50">
        <v>3.6232173799087782E-2</v>
      </c>
      <c r="UY9" s="50">
        <v>4.0192988829757553E-2</v>
      </c>
      <c r="UZ9" s="50">
        <v>4.3090626192164604E-2</v>
      </c>
      <c r="VA9" s="50">
        <v>4.337374032489185E-2</v>
      </c>
      <c r="VB9" s="50">
        <v>4.2926772104405139E-2</v>
      </c>
      <c r="VC9" s="50">
        <v>3.8066117902987612E-2</v>
      </c>
      <c r="VD9" s="50">
        <v>3.1252013139596274E-2</v>
      </c>
      <c r="VE9" s="50">
        <v>2.791746758814859E-2</v>
      </c>
      <c r="VF9" s="50">
        <v>1.9304690347176797E-2</v>
      </c>
      <c r="VG9" s="50">
        <v>1.9304690347176797E-2</v>
      </c>
      <c r="VH9" s="50">
        <v>1.8702407730053577E-2</v>
      </c>
      <c r="VI9" s="50">
        <v>1.8051453779050784E-2</v>
      </c>
      <c r="VJ9" s="50">
        <v>1.6599325727366131E-2</v>
      </c>
      <c r="VK9" s="50">
        <v>1.9749549471965097E-2</v>
      </c>
      <c r="VL9" s="50">
        <v>2.0919673282519546E-2</v>
      </c>
      <c r="VM9" s="50">
        <v>2.0550566289660451E-2</v>
      </c>
      <c r="VN9" s="50">
        <v>1.5687061386323514E-2</v>
      </c>
      <c r="VO9" s="50">
        <v>1.6164161806181795E-2</v>
      </c>
      <c r="VP9" s="50">
        <v>1.7290118753422085E-2</v>
      </c>
      <c r="VQ9" s="50">
        <v>1.8091647448573837E-2</v>
      </c>
      <c r="VR9" s="50">
        <v>1.9522948661738836E-2</v>
      </c>
      <c r="VS9" s="50">
        <v>2.2404635120642519E-2</v>
      </c>
      <c r="VT9" s="50">
        <v>2.5610749878044591E-2</v>
      </c>
      <c r="VU9" s="50">
        <v>3.2151620029037604E-2</v>
      </c>
      <c r="VV9" s="50">
        <v>3.7560071542765333E-2</v>
      </c>
      <c r="VW9" s="50">
        <v>4.0331619882615355E-2</v>
      </c>
      <c r="VX9" s="50">
        <v>4.3189468106969386E-2</v>
      </c>
      <c r="VY9" s="50">
        <v>4.3340877300247126E-2</v>
      </c>
      <c r="VZ9" s="50">
        <v>4.301913279063746E-2</v>
      </c>
      <c r="WA9" s="50">
        <v>3.7625180805129214E-2</v>
      </c>
      <c r="WB9" s="50">
        <v>2.980138865107345E-2</v>
      </c>
      <c r="WC9" s="50">
        <v>2.4004936229869354E-2</v>
      </c>
      <c r="WD9" s="50">
        <v>1.9304690347176797E-2</v>
      </c>
      <c r="WE9" s="50">
        <v>1.9304690347176797E-2</v>
      </c>
      <c r="WF9" s="50">
        <v>1.8702407730053577E-2</v>
      </c>
      <c r="WG9" s="50">
        <v>1.8051453779050784E-2</v>
      </c>
      <c r="WH9" s="50">
        <v>1.6599325727366131E-2</v>
      </c>
      <c r="WI9" s="50">
        <v>1.9749549471965097E-2</v>
      </c>
      <c r="WJ9" s="50">
        <v>2.0919673282519546E-2</v>
      </c>
      <c r="WK9" s="50">
        <v>2.0550566289660451E-2</v>
      </c>
      <c r="WL9" s="50">
        <v>1.5687061386323514E-2</v>
      </c>
      <c r="WM9" s="50">
        <v>1.6164161806181795E-2</v>
      </c>
      <c r="WN9" s="50">
        <v>1.7290118753422085E-2</v>
      </c>
      <c r="WO9" s="50">
        <v>1.8091647448573837E-2</v>
      </c>
      <c r="WP9" s="50">
        <v>1.9522948661738836E-2</v>
      </c>
      <c r="WQ9" s="50">
        <v>2.2404635120642519E-2</v>
      </c>
      <c r="WR9" s="50">
        <v>2.5610749878044591E-2</v>
      </c>
      <c r="WS9" s="50">
        <v>3.2151620029037604E-2</v>
      </c>
      <c r="WT9" s="50">
        <v>3.7560071542765333E-2</v>
      </c>
      <c r="WU9" s="50">
        <v>4.0331619882615355E-2</v>
      </c>
      <c r="WV9" s="50">
        <v>4.3189468106969386E-2</v>
      </c>
      <c r="WW9" s="50">
        <v>4.3340877300247126E-2</v>
      </c>
      <c r="WX9" s="50">
        <v>4.301913279063746E-2</v>
      </c>
      <c r="WY9" s="50">
        <v>3.7625180805129214E-2</v>
      </c>
      <c r="WZ9" s="50">
        <v>2.980138865107345E-2</v>
      </c>
      <c r="XA9" s="50">
        <v>2.4004936229869354E-2</v>
      </c>
      <c r="XB9" s="50">
        <v>1.9304690347176797E-2</v>
      </c>
      <c r="XC9" s="50">
        <v>1.9304690347176797E-2</v>
      </c>
      <c r="XD9" s="50">
        <v>1.8702407730053577E-2</v>
      </c>
      <c r="XE9" s="50">
        <v>1.8051453779050784E-2</v>
      </c>
      <c r="XF9" s="50">
        <v>1.6599325727366131E-2</v>
      </c>
      <c r="XG9" s="50">
        <v>1.9749549471965097E-2</v>
      </c>
      <c r="XH9" s="50">
        <v>2.0919673282519546E-2</v>
      </c>
      <c r="XI9" s="50">
        <v>2.0550566289660451E-2</v>
      </c>
      <c r="XJ9" s="50">
        <v>1.5687061386323514E-2</v>
      </c>
      <c r="XK9" s="50">
        <v>1.6164161806181795E-2</v>
      </c>
      <c r="XL9" s="50">
        <v>1.7290118753422085E-2</v>
      </c>
      <c r="XM9" s="50">
        <v>1.8091647448573837E-2</v>
      </c>
      <c r="XN9" s="50">
        <v>1.9522948661738836E-2</v>
      </c>
      <c r="XO9" s="50">
        <v>2.2404635120642519E-2</v>
      </c>
      <c r="XP9" s="50">
        <v>2.5610749878044591E-2</v>
      </c>
      <c r="XQ9" s="50">
        <v>3.2151620029037604E-2</v>
      </c>
      <c r="XR9" s="50">
        <v>3.7560071542765333E-2</v>
      </c>
      <c r="XS9" s="50">
        <v>4.0331619882615355E-2</v>
      </c>
      <c r="XT9" s="50">
        <v>4.3189468106969386E-2</v>
      </c>
      <c r="XU9" s="50">
        <v>4.3340877300247126E-2</v>
      </c>
      <c r="XV9" s="50">
        <v>4.301913279063746E-2</v>
      </c>
      <c r="XW9" s="50">
        <v>3.7625180805129214E-2</v>
      </c>
      <c r="XX9" s="50">
        <v>2.980138865107345E-2</v>
      </c>
      <c r="XY9" s="50">
        <v>2.4004936229869354E-2</v>
      </c>
      <c r="XZ9" s="50">
        <v>1.9304690347176797E-2</v>
      </c>
      <c r="YA9" s="50">
        <v>1.9304690347176797E-2</v>
      </c>
      <c r="YB9" s="50">
        <v>1.8702407730053577E-2</v>
      </c>
      <c r="YC9" s="50">
        <v>1.8051453779050784E-2</v>
      </c>
      <c r="YD9" s="50">
        <v>1.6599325727366131E-2</v>
      </c>
      <c r="YE9" s="50">
        <v>1.9749549471965097E-2</v>
      </c>
      <c r="YF9" s="50">
        <v>2.0919673282519546E-2</v>
      </c>
      <c r="YG9" s="50">
        <v>2.0550566289660451E-2</v>
      </c>
      <c r="YH9" s="50">
        <v>1.5687061386323514E-2</v>
      </c>
      <c r="YI9" s="50">
        <v>1.6164161806181795E-2</v>
      </c>
      <c r="YJ9" s="50">
        <v>1.7290118753422085E-2</v>
      </c>
      <c r="YK9" s="50">
        <v>1.8091647448573837E-2</v>
      </c>
      <c r="YL9" s="50">
        <v>1.9522948661738836E-2</v>
      </c>
      <c r="YM9" s="50">
        <v>2.2404635120642519E-2</v>
      </c>
      <c r="YN9" s="50">
        <v>2.5610749878044591E-2</v>
      </c>
      <c r="YO9" s="50">
        <v>3.2151620029037604E-2</v>
      </c>
      <c r="YP9" s="50">
        <v>3.7560071542765333E-2</v>
      </c>
      <c r="YQ9" s="50">
        <v>4.0331619882615355E-2</v>
      </c>
      <c r="YR9" s="50">
        <v>4.3189468106969386E-2</v>
      </c>
      <c r="YS9" s="50">
        <v>4.3340877300247126E-2</v>
      </c>
      <c r="YT9" s="50">
        <v>4.301913279063746E-2</v>
      </c>
      <c r="YU9" s="50">
        <v>3.7625180805129214E-2</v>
      </c>
      <c r="YV9" s="50">
        <v>2.980138865107345E-2</v>
      </c>
      <c r="YW9" s="50">
        <v>2.4004936229869354E-2</v>
      </c>
      <c r="YX9" s="50">
        <v>1.9304690347176797E-2</v>
      </c>
      <c r="YY9" s="50">
        <v>1.9304690347176797E-2</v>
      </c>
      <c r="YZ9" s="50">
        <v>1.8702407730053577E-2</v>
      </c>
      <c r="ZA9" s="50">
        <v>1.8051453779050784E-2</v>
      </c>
      <c r="ZB9" s="50">
        <v>1.6599325727366131E-2</v>
      </c>
      <c r="ZC9" s="50">
        <v>1.9749549471965097E-2</v>
      </c>
      <c r="ZD9" s="50">
        <v>2.0919673282519546E-2</v>
      </c>
      <c r="ZE9" s="50">
        <v>2.0550566289660451E-2</v>
      </c>
      <c r="ZF9" s="50">
        <v>1.5687061386323514E-2</v>
      </c>
      <c r="ZG9" s="50">
        <v>1.6164161806181795E-2</v>
      </c>
      <c r="ZH9" s="50">
        <v>1.7290118753422085E-2</v>
      </c>
      <c r="ZI9" s="50">
        <v>1.8091647448573837E-2</v>
      </c>
      <c r="ZJ9" s="50">
        <v>1.9522948661738836E-2</v>
      </c>
      <c r="ZK9" s="50">
        <v>2.2404635120642519E-2</v>
      </c>
      <c r="ZL9" s="50">
        <v>2.5610749878044591E-2</v>
      </c>
      <c r="ZM9" s="50">
        <v>3.2151620029037604E-2</v>
      </c>
      <c r="ZN9" s="50">
        <v>3.7560071542765333E-2</v>
      </c>
      <c r="ZO9" s="50">
        <v>4.0331619882615355E-2</v>
      </c>
      <c r="ZP9" s="50">
        <v>4.3189468106969386E-2</v>
      </c>
      <c r="ZQ9" s="50">
        <v>4.3340877300247126E-2</v>
      </c>
      <c r="ZR9" s="50">
        <v>4.301913279063746E-2</v>
      </c>
      <c r="ZS9" s="50">
        <v>3.7625180805129214E-2</v>
      </c>
      <c r="ZT9" s="50">
        <v>2.980138865107345E-2</v>
      </c>
      <c r="ZU9" s="50">
        <v>2.4004936229869354E-2</v>
      </c>
      <c r="ZV9" s="50">
        <v>2.3239848062760114E-2</v>
      </c>
      <c r="ZW9" s="50">
        <v>2.181240049160893E-2</v>
      </c>
      <c r="ZX9" s="50">
        <v>2.0445313341183512E-2</v>
      </c>
      <c r="ZY9" s="50">
        <v>1.7782901549383348E-2</v>
      </c>
      <c r="ZZ9" s="50">
        <v>1.63512272706276E-2</v>
      </c>
      <c r="AAA9" s="50">
        <v>1.8008955373100606E-2</v>
      </c>
      <c r="AAB9" s="50">
        <v>2.4122322059396826E-2</v>
      </c>
      <c r="AAC9" s="50">
        <v>2.3453212296053964E-2</v>
      </c>
      <c r="AAD9" s="50">
        <v>2.3848690596358899E-2</v>
      </c>
      <c r="AAE9" s="50">
        <v>2.2455003059460955E-2</v>
      </c>
      <c r="AAF9" s="50">
        <v>2.4711666236473251E-2</v>
      </c>
      <c r="AAG9" s="50">
        <v>2.7070858010863612E-2</v>
      </c>
      <c r="AAH9" s="50">
        <v>2.8908620299650772E-2</v>
      </c>
      <c r="AAI9" s="50">
        <v>3.0271455240258257E-2</v>
      </c>
      <c r="AAJ9" s="50">
        <v>3.097352172973589E-2</v>
      </c>
      <c r="AAK9" s="50">
        <v>3.3286211366702706E-2</v>
      </c>
      <c r="AAL9" s="50">
        <v>3.6232173799087782E-2</v>
      </c>
      <c r="AAM9" s="50">
        <v>4.0192988829757553E-2</v>
      </c>
      <c r="AAN9" s="50">
        <v>4.3090626192164604E-2</v>
      </c>
      <c r="AAO9" s="50">
        <v>4.337374032489185E-2</v>
      </c>
      <c r="AAP9" s="50">
        <v>4.2926772104405139E-2</v>
      </c>
      <c r="AAQ9" s="50">
        <v>3.8066117902987612E-2</v>
      </c>
      <c r="AAR9" s="50">
        <v>3.1252013139596274E-2</v>
      </c>
      <c r="AAS9" s="50">
        <v>2.791746758814859E-2</v>
      </c>
      <c r="AAT9" s="50">
        <v>2.3239848062760114E-2</v>
      </c>
      <c r="AAU9" s="50">
        <v>2.181240049160893E-2</v>
      </c>
      <c r="AAV9" s="50">
        <v>2.0445313341183512E-2</v>
      </c>
      <c r="AAW9" s="50">
        <v>1.7782901549383348E-2</v>
      </c>
      <c r="AAX9" s="50">
        <v>1.63512272706276E-2</v>
      </c>
      <c r="AAY9" s="50">
        <v>1.8008955373100606E-2</v>
      </c>
      <c r="AAZ9" s="50">
        <v>2.4122322059396826E-2</v>
      </c>
      <c r="ABA9" s="50">
        <v>2.3453212296053964E-2</v>
      </c>
      <c r="ABB9" s="50">
        <v>2.3848690596358899E-2</v>
      </c>
      <c r="ABC9" s="50">
        <v>2.2455003059460955E-2</v>
      </c>
      <c r="ABD9" s="50">
        <v>2.4711666236473251E-2</v>
      </c>
      <c r="ABE9" s="50">
        <v>2.7070858010863612E-2</v>
      </c>
      <c r="ABF9" s="50">
        <v>2.8908620299650772E-2</v>
      </c>
      <c r="ABG9" s="50">
        <v>3.0271455240258257E-2</v>
      </c>
      <c r="ABH9" s="50">
        <v>3.097352172973589E-2</v>
      </c>
      <c r="ABI9" s="50">
        <v>3.3286211366702706E-2</v>
      </c>
      <c r="ABJ9" s="50">
        <v>3.6232173799087782E-2</v>
      </c>
      <c r="ABK9" s="50">
        <v>4.0192988829757553E-2</v>
      </c>
      <c r="ABL9" s="50">
        <v>4.3090626192164604E-2</v>
      </c>
      <c r="ABM9" s="50">
        <v>4.337374032489185E-2</v>
      </c>
      <c r="ABN9" s="50">
        <v>4.2926772104405139E-2</v>
      </c>
      <c r="ABO9" s="50">
        <v>3.8066117902987612E-2</v>
      </c>
      <c r="ABP9" s="50">
        <v>3.1252013139596274E-2</v>
      </c>
      <c r="ABQ9" s="50">
        <v>2.791746758814859E-2</v>
      </c>
      <c r="ABR9" s="50">
        <v>1.9304690347176797E-2</v>
      </c>
      <c r="ABS9" s="50">
        <v>1.9304690347176797E-2</v>
      </c>
      <c r="ABT9" s="50">
        <v>1.8702407730053577E-2</v>
      </c>
      <c r="ABU9" s="50">
        <v>1.8051453779050784E-2</v>
      </c>
      <c r="ABV9" s="50">
        <v>1.6599325727366131E-2</v>
      </c>
      <c r="ABW9" s="50">
        <v>1.9749549471965097E-2</v>
      </c>
      <c r="ABX9" s="50">
        <v>2.0919673282519546E-2</v>
      </c>
      <c r="ABY9" s="50">
        <v>2.0550566289660451E-2</v>
      </c>
      <c r="ABZ9" s="50">
        <v>1.5687061386323514E-2</v>
      </c>
      <c r="ACA9" s="50">
        <v>1.6164161806181795E-2</v>
      </c>
      <c r="ACB9" s="50">
        <v>1.7290118753422085E-2</v>
      </c>
      <c r="ACC9" s="50">
        <v>1.8091647448573837E-2</v>
      </c>
      <c r="ACD9" s="50">
        <v>1.9522948661738836E-2</v>
      </c>
      <c r="ACE9" s="50">
        <v>2.2404635120642519E-2</v>
      </c>
      <c r="ACF9" s="50">
        <v>2.5610749878044591E-2</v>
      </c>
      <c r="ACG9" s="50">
        <v>3.2151620029037604E-2</v>
      </c>
      <c r="ACH9" s="50">
        <v>3.7560071542765333E-2</v>
      </c>
      <c r="ACI9" s="50">
        <v>4.0331619882615355E-2</v>
      </c>
      <c r="ACJ9" s="50">
        <v>4.3189468106969386E-2</v>
      </c>
      <c r="ACK9" s="50">
        <v>4.3340877300247126E-2</v>
      </c>
      <c r="ACL9" s="50">
        <v>4.301913279063746E-2</v>
      </c>
      <c r="ACM9" s="50">
        <v>3.7625180805129214E-2</v>
      </c>
      <c r="ACN9" s="50">
        <v>2.980138865107345E-2</v>
      </c>
      <c r="ACO9" s="50">
        <v>2.4004936229869354E-2</v>
      </c>
      <c r="ACP9" s="50">
        <v>1.9304690347176797E-2</v>
      </c>
      <c r="ACQ9" s="50">
        <v>1.9304690347176797E-2</v>
      </c>
      <c r="ACR9" s="50">
        <v>1.8702407730053577E-2</v>
      </c>
      <c r="ACS9" s="50">
        <v>1.8051453779050784E-2</v>
      </c>
      <c r="ACT9" s="50">
        <v>1.6599325727366131E-2</v>
      </c>
      <c r="ACU9" s="50">
        <v>1.9749549471965097E-2</v>
      </c>
      <c r="ACV9" s="50">
        <v>2.0919673282519546E-2</v>
      </c>
      <c r="ACW9" s="50">
        <v>2.0550566289660451E-2</v>
      </c>
      <c r="ACX9" s="50">
        <v>1.5687061386323514E-2</v>
      </c>
      <c r="ACY9" s="50">
        <v>1.6164161806181795E-2</v>
      </c>
      <c r="ACZ9" s="50">
        <v>1.7290118753422085E-2</v>
      </c>
      <c r="ADA9" s="50">
        <v>1.8091647448573837E-2</v>
      </c>
      <c r="ADB9" s="50">
        <v>1.9522948661738836E-2</v>
      </c>
      <c r="ADC9" s="50">
        <v>2.2404635120642519E-2</v>
      </c>
      <c r="ADD9" s="50">
        <v>2.5610749878044591E-2</v>
      </c>
      <c r="ADE9" s="50">
        <v>3.2151620029037604E-2</v>
      </c>
      <c r="ADF9" s="50">
        <v>3.7560071542765333E-2</v>
      </c>
      <c r="ADG9" s="50">
        <v>4.0331619882615355E-2</v>
      </c>
      <c r="ADH9" s="50">
        <v>4.3189468106969386E-2</v>
      </c>
      <c r="ADI9" s="50">
        <v>4.3340877300247126E-2</v>
      </c>
      <c r="ADJ9" s="50">
        <v>4.301913279063746E-2</v>
      </c>
      <c r="ADK9" s="50">
        <v>3.7625180805129214E-2</v>
      </c>
      <c r="ADL9" s="50">
        <v>2.980138865107345E-2</v>
      </c>
      <c r="ADM9" s="50">
        <v>2.4004936229869354E-2</v>
      </c>
      <c r="ADN9" s="50">
        <v>1.9304690347176797E-2</v>
      </c>
      <c r="ADO9" s="50">
        <v>1.9304690347176797E-2</v>
      </c>
      <c r="ADP9" s="50">
        <v>1.8702407730053577E-2</v>
      </c>
      <c r="ADQ9" s="50">
        <v>1.8051453779050784E-2</v>
      </c>
      <c r="ADR9" s="50">
        <v>1.6599325727366131E-2</v>
      </c>
      <c r="ADS9" s="50">
        <v>1.9749549471965097E-2</v>
      </c>
      <c r="ADT9" s="50">
        <v>2.0919673282519546E-2</v>
      </c>
      <c r="ADU9" s="50">
        <v>2.0550566289660451E-2</v>
      </c>
      <c r="ADV9" s="50">
        <v>1.5687061386323514E-2</v>
      </c>
      <c r="ADW9" s="50">
        <v>1.6164161806181795E-2</v>
      </c>
      <c r="ADX9" s="50">
        <v>1.7290118753422085E-2</v>
      </c>
      <c r="ADY9" s="50">
        <v>1.8091647448573837E-2</v>
      </c>
      <c r="ADZ9" s="50">
        <v>1.9522948661738836E-2</v>
      </c>
      <c r="AEA9" s="50">
        <v>2.2404635120642519E-2</v>
      </c>
      <c r="AEB9" s="50">
        <v>2.5610749878044591E-2</v>
      </c>
      <c r="AEC9" s="50">
        <v>3.2151620029037604E-2</v>
      </c>
      <c r="AED9" s="50">
        <v>3.7560071542765333E-2</v>
      </c>
      <c r="AEE9" s="50">
        <v>4.0331619882615355E-2</v>
      </c>
      <c r="AEF9" s="50">
        <v>4.3189468106969386E-2</v>
      </c>
      <c r="AEG9" s="50">
        <v>4.3340877300247126E-2</v>
      </c>
      <c r="AEH9" s="50">
        <v>4.301913279063746E-2</v>
      </c>
      <c r="AEI9" s="50">
        <v>3.7625180805129214E-2</v>
      </c>
      <c r="AEJ9" s="50">
        <v>2.980138865107345E-2</v>
      </c>
      <c r="AEK9" s="50">
        <v>2.4004936229869354E-2</v>
      </c>
      <c r="AEL9" s="50">
        <v>1.9304690347176797E-2</v>
      </c>
      <c r="AEM9" s="50">
        <v>1.9304690347176797E-2</v>
      </c>
      <c r="AEN9" s="50">
        <v>1.8702407730053577E-2</v>
      </c>
      <c r="AEO9" s="50">
        <v>1.8051453779050784E-2</v>
      </c>
      <c r="AEP9" s="50">
        <v>1.6599325727366131E-2</v>
      </c>
      <c r="AEQ9" s="50">
        <v>1.9749549471965097E-2</v>
      </c>
      <c r="AER9" s="50">
        <v>2.0919673282519546E-2</v>
      </c>
      <c r="AES9" s="50">
        <v>2.0550566289660451E-2</v>
      </c>
      <c r="AET9" s="50">
        <v>1.5687061386323514E-2</v>
      </c>
      <c r="AEU9" s="50">
        <v>1.6164161806181795E-2</v>
      </c>
      <c r="AEV9" s="50">
        <v>1.7290118753422085E-2</v>
      </c>
      <c r="AEW9" s="50">
        <v>1.8091647448573837E-2</v>
      </c>
      <c r="AEX9" s="50">
        <v>1.9522948661738836E-2</v>
      </c>
      <c r="AEY9" s="50">
        <v>2.2404635120642519E-2</v>
      </c>
      <c r="AEZ9" s="50">
        <v>2.5610749878044591E-2</v>
      </c>
      <c r="AFA9" s="50">
        <v>3.2151620029037604E-2</v>
      </c>
      <c r="AFB9" s="50">
        <v>3.7560071542765333E-2</v>
      </c>
      <c r="AFC9" s="50">
        <v>4.0331619882615355E-2</v>
      </c>
      <c r="AFD9" s="50">
        <v>4.3189468106969386E-2</v>
      </c>
      <c r="AFE9" s="50">
        <v>4.3340877300247126E-2</v>
      </c>
      <c r="AFF9" s="50">
        <v>4.301913279063746E-2</v>
      </c>
      <c r="AFG9" s="50">
        <v>3.7625180805129214E-2</v>
      </c>
      <c r="AFH9" s="50">
        <v>2.980138865107345E-2</v>
      </c>
      <c r="AFI9" s="50">
        <v>2.4004936229869354E-2</v>
      </c>
      <c r="AFJ9" s="50">
        <v>1.9304690347176797E-2</v>
      </c>
      <c r="AFK9" s="50">
        <v>1.9304690347176797E-2</v>
      </c>
      <c r="AFL9" s="50">
        <v>1.8702407730053577E-2</v>
      </c>
      <c r="AFM9" s="50">
        <v>1.8051453779050784E-2</v>
      </c>
      <c r="AFN9" s="50">
        <v>1.6599325727366131E-2</v>
      </c>
      <c r="AFO9" s="50">
        <v>1.9749549471965097E-2</v>
      </c>
      <c r="AFP9" s="50">
        <v>2.0919673282519546E-2</v>
      </c>
      <c r="AFQ9" s="50">
        <v>2.0550566289660451E-2</v>
      </c>
      <c r="AFR9" s="50">
        <v>1.5687061386323514E-2</v>
      </c>
      <c r="AFS9" s="50">
        <v>1.6164161806181795E-2</v>
      </c>
      <c r="AFT9" s="50">
        <v>1.7290118753422085E-2</v>
      </c>
      <c r="AFU9" s="50">
        <v>1.8091647448573837E-2</v>
      </c>
      <c r="AFV9" s="50">
        <v>1.9522948661738836E-2</v>
      </c>
      <c r="AFW9" s="50">
        <v>2.2404635120642519E-2</v>
      </c>
      <c r="AFX9" s="50">
        <v>2.5610749878044591E-2</v>
      </c>
      <c r="AFY9" s="50">
        <v>3.2151620029037604E-2</v>
      </c>
      <c r="AFZ9" s="50">
        <v>3.7560071542765333E-2</v>
      </c>
      <c r="AGA9" s="50">
        <v>4.0331619882615355E-2</v>
      </c>
      <c r="AGB9" s="50">
        <v>4.3189468106969386E-2</v>
      </c>
      <c r="AGC9" s="50">
        <v>4.3340877300247126E-2</v>
      </c>
      <c r="AGD9" s="50">
        <v>4.301913279063746E-2</v>
      </c>
      <c r="AGE9" s="50">
        <v>3.7625180805129214E-2</v>
      </c>
      <c r="AGF9" s="50">
        <v>2.980138865107345E-2</v>
      </c>
      <c r="AGG9" s="50">
        <v>2.4004936229869354E-2</v>
      </c>
      <c r="AGH9" s="50">
        <v>2.3239848062760114E-2</v>
      </c>
      <c r="AGI9" s="50">
        <v>2.181240049160893E-2</v>
      </c>
      <c r="AGJ9" s="50">
        <v>2.0445313341183512E-2</v>
      </c>
      <c r="AGK9" s="50">
        <v>1.7782901549383348E-2</v>
      </c>
      <c r="AGL9" s="50">
        <v>1.63512272706276E-2</v>
      </c>
      <c r="AGM9" s="50">
        <v>1.8008955373100606E-2</v>
      </c>
      <c r="AGN9" s="50">
        <v>2.4122322059396826E-2</v>
      </c>
      <c r="AGO9" s="50">
        <v>2.3453212296053964E-2</v>
      </c>
      <c r="AGP9" s="50">
        <v>2.3848690596358899E-2</v>
      </c>
      <c r="AGQ9" s="50">
        <v>2.2455003059460955E-2</v>
      </c>
      <c r="AGR9" s="50">
        <v>2.4711666236473251E-2</v>
      </c>
      <c r="AGS9" s="50">
        <v>2.7070858010863612E-2</v>
      </c>
      <c r="AGT9" s="50">
        <v>2.8908620299650772E-2</v>
      </c>
      <c r="AGU9" s="50">
        <v>3.0271455240258257E-2</v>
      </c>
      <c r="AGV9" s="50">
        <v>3.097352172973589E-2</v>
      </c>
      <c r="AGW9" s="50">
        <v>3.3286211366702706E-2</v>
      </c>
      <c r="AGX9" s="50">
        <v>3.6232173799087782E-2</v>
      </c>
      <c r="AGY9" s="50">
        <v>4.0192988829757553E-2</v>
      </c>
      <c r="AGZ9" s="50">
        <v>4.3090626192164604E-2</v>
      </c>
      <c r="AHA9" s="50">
        <v>4.337374032489185E-2</v>
      </c>
      <c r="AHB9" s="50">
        <v>4.2926772104405139E-2</v>
      </c>
      <c r="AHC9" s="50">
        <v>3.8066117902987612E-2</v>
      </c>
      <c r="AHD9" s="50">
        <v>3.1252013139596274E-2</v>
      </c>
      <c r="AHE9" s="50">
        <v>2.791746758814859E-2</v>
      </c>
      <c r="AHF9" s="50">
        <v>2.3239848062760114E-2</v>
      </c>
      <c r="AHG9" s="50">
        <v>2.181240049160893E-2</v>
      </c>
      <c r="AHH9" s="50">
        <v>2.0445313341183512E-2</v>
      </c>
      <c r="AHI9" s="50">
        <v>1.7782901549383348E-2</v>
      </c>
      <c r="AHJ9" s="50">
        <v>1.63512272706276E-2</v>
      </c>
      <c r="AHK9" s="50">
        <v>1.8008955373100606E-2</v>
      </c>
      <c r="AHL9" s="50">
        <v>2.4122322059396826E-2</v>
      </c>
      <c r="AHM9" s="50">
        <v>2.3453212296053964E-2</v>
      </c>
      <c r="AHN9" s="50">
        <v>2.3848690596358899E-2</v>
      </c>
      <c r="AHO9" s="50">
        <v>2.2455003059460955E-2</v>
      </c>
      <c r="AHP9" s="50">
        <v>2.4711666236473251E-2</v>
      </c>
      <c r="AHQ9" s="50">
        <v>2.7070858010863612E-2</v>
      </c>
      <c r="AHR9" s="50">
        <v>2.8908620299650772E-2</v>
      </c>
      <c r="AHS9" s="50">
        <v>3.0271455240258257E-2</v>
      </c>
      <c r="AHT9" s="50">
        <v>3.097352172973589E-2</v>
      </c>
      <c r="AHU9" s="50">
        <v>3.3286211366702706E-2</v>
      </c>
      <c r="AHV9" s="50">
        <v>3.6232173799087782E-2</v>
      </c>
      <c r="AHW9" s="50">
        <v>4.0192988829757553E-2</v>
      </c>
      <c r="AHX9" s="50">
        <v>4.3090626192164604E-2</v>
      </c>
      <c r="AHY9" s="50">
        <v>4.337374032489185E-2</v>
      </c>
      <c r="AHZ9" s="50">
        <v>4.2926772104405139E-2</v>
      </c>
      <c r="AIA9" s="50">
        <v>3.8066117902987612E-2</v>
      </c>
      <c r="AIB9" s="50">
        <v>3.1252013139596274E-2</v>
      </c>
      <c r="AIC9" s="50">
        <v>2.791746758814859E-2</v>
      </c>
      <c r="AID9" s="50">
        <v>1.9304690347176797E-2</v>
      </c>
      <c r="AIE9" s="50">
        <v>1.9304690347176797E-2</v>
      </c>
      <c r="AIF9" s="50">
        <v>1.8702407730053577E-2</v>
      </c>
      <c r="AIG9" s="50">
        <v>1.8051453779050784E-2</v>
      </c>
      <c r="AIH9" s="50">
        <v>1.6599325727366131E-2</v>
      </c>
      <c r="AII9" s="50">
        <v>1.9749549471965097E-2</v>
      </c>
      <c r="AIJ9" s="50">
        <v>2.0919673282519546E-2</v>
      </c>
      <c r="AIK9" s="50">
        <v>2.0550566289660451E-2</v>
      </c>
      <c r="AIL9" s="50">
        <v>1.5687061386323514E-2</v>
      </c>
      <c r="AIM9" s="50">
        <v>1.6164161806181795E-2</v>
      </c>
      <c r="AIN9" s="50">
        <v>1.7290118753422085E-2</v>
      </c>
      <c r="AIO9" s="50">
        <v>1.8091647448573837E-2</v>
      </c>
      <c r="AIP9" s="50">
        <v>1.9522948661738836E-2</v>
      </c>
      <c r="AIQ9" s="50">
        <v>2.2404635120642519E-2</v>
      </c>
      <c r="AIR9" s="50">
        <v>2.5610749878044591E-2</v>
      </c>
      <c r="AIS9" s="50">
        <v>3.2151620029037604E-2</v>
      </c>
      <c r="AIT9" s="50">
        <v>3.7560071542765333E-2</v>
      </c>
      <c r="AIU9" s="50">
        <v>4.0331619882615355E-2</v>
      </c>
      <c r="AIV9" s="50">
        <v>4.3189468106969386E-2</v>
      </c>
      <c r="AIW9" s="50">
        <v>4.3340877300247126E-2</v>
      </c>
      <c r="AIX9" s="50">
        <v>4.301913279063746E-2</v>
      </c>
      <c r="AIY9" s="50">
        <v>3.7625180805129214E-2</v>
      </c>
      <c r="AIZ9" s="50">
        <v>2.980138865107345E-2</v>
      </c>
      <c r="AJA9" s="50">
        <v>2.4004936229869354E-2</v>
      </c>
      <c r="AJB9" s="50">
        <v>1.9304690347176797E-2</v>
      </c>
      <c r="AJC9" s="50">
        <v>1.9304690347176797E-2</v>
      </c>
      <c r="AJD9" s="50">
        <v>1.8702407730053577E-2</v>
      </c>
      <c r="AJE9" s="50">
        <v>1.8051453779050784E-2</v>
      </c>
      <c r="AJF9" s="50">
        <v>1.6599325727366131E-2</v>
      </c>
      <c r="AJG9" s="50">
        <v>1.9749549471965097E-2</v>
      </c>
      <c r="AJH9" s="50">
        <v>2.0919673282519546E-2</v>
      </c>
      <c r="AJI9" s="50">
        <v>2.0550566289660451E-2</v>
      </c>
      <c r="AJJ9" s="50">
        <v>1.5687061386323514E-2</v>
      </c>
      <c r="AJK9" s="50">
        <v>1.6164161806181795E-2</v>
      </c>
      <c r="AJL9" s="50">
        <v>1.7290118753422085E-2</v>
      </c>
      <c r="AJM9" s="50">
        <v>1.8091647448573837E-2</v>
      </c>
      <c r="AJN9" s="50">
        <v>1.9522948661738836E-2</v>
      </c>
      <c r="AJO9" s="50">
        <v>2.2404635120642519E-2</v>
      </c>
      <c r="AJP9" s="50">
        <v>2.5610749878044591E-2</v>
      </c>
      <c r="AJQ9" s="50">
        <v>3.2151620029037604E-2</v>
      </c>
      <c r="AJR9" s="50">
        <v>3.7560071542765333E-2</v>
      </c>
      <c r="AJS9" s="50">
        <v>4.0331619882615355E-2</v>
      </c>
      <c r="AJT9" s="50">
        <v>4.3189468106969386E-2</v>
      </c>
      <c r="AJU9" s="50">
        <v>4.3340877300247126E-2</v>
      </c>
      <c r="AJV9" s="50">
        <v>4.301913279063746E-2</v>
      </c>
      <c r="AJW9" s="50">
        <v>3.7625180805129214E-2</v>
      </c>
      <c r="AJX9" s="50">
        <v>2.980138865107345E-2</v>
      </c>
      <c r="AJY9" s="50">
        <v>2.4004936229869354E-2</v>
      </c>
      <c r="AJZ9" s="50">
        <v>1.9304690347176797E-2</v>
      </c>
      <c r="AKA9" s="50">
        <v>1.9304690347176797E-2</v>
      </c>
      <c r="AKB9" s="50">
        <v>1.8702407730053577E-2</v>
      </c>
      <c r="AKC9" s="50">
        <v>1.8051453779050784E-2</v>
      </c>
      <c r="AKD9" s="50">
        <v>1.6599325727366131E-2</v>
      </c>
      <c r="AKE9" s="50">
        <v>1.9749549471965097E-2</v>
      </c>
      <c r="AKF9" s="50">
        <v>2.0919673282519546E-2</v>
      </c>
      <c r="AKG9" s="50">
        <v>2.0550566289660451E-2</v>
      </c>
      <c r="AKH9" s="50">
        <v>1.5687061386323514E-2</v>
      </c>
      <c r="AKI9" s="50">
        <v>1.6164161806181795E-2</v>
      </c>
      <c r="AKJ9" s="50">
        <v>1.7290118753422085E-2</v>
      </c>
      <c r="AKK9" s="50">
        <v>1.8091647448573837E-2</v>
      </c>
      <c r="AKL9" s="50">
        <v>1.9522948661738836E-2</v>
      </c>
      <c r="AKM9" s="50">
        <v>2.2404635120642519E-2</v>
      </c>
      <c r="AKN9" s="50">
        <v>2.5610749878044591E-2</v>
      </c>
      <c r="AKO9" s="50">
        <v>3.2151620029037604E-2</v>
      </c>
      <c r="AKP9" s="50">
        <v>3.7560071542765333E-2</v>
      </c>
      <c r="AKQ9" s="50">
        <v>4.0331619882615355E-2</v>
      </c>
      <c r="AKR9" s="50">
        <v>4.3189468106969386E-2</v>
      </c>
      <c r="AKS9" s="50">
        <v>4.3340877300247126E-2</v>
      </c>
      <c r="AKT9" s="50">
        <v>4.301913279063746E-2</v>
      </c>
      <c r="AKU9" s="50">
        <v>3.7625180805129214E-2</v>
      </c>
      <c r="AKV9" s="50">
        <v>2.980138865107345E-2</v>
      </c>
      <c r="AKW9" s="50">
        <v>2.4004936229869354E-2</v>
      </c>
      <c r="AKX9" s="50">
        <v>1.9304690347176797E-2</v>
      </c>
      <c r="AKY9" s="50">
        <v>1.9304690347176797E-2</v>
      </c>
      <c r="AKZ9" s="50">
        <v>1.8702407730053577E-2</v>
      </c>
      <c r="ALA9" s="50">
        <v>1.8051453779050784E-2</v>
      </c>
      <c r="ALB9" s="50">
        <v>1.6599325727366131E-2</v>
      </c>
      <c r="ALC9" s="50">
        <v>1.9749549471965097E-2</v>
      </c>
      <c r="ALD9" s="50">
        <v>2.0919673282519546E-2</v>
      </c>
      <c r="ALE9" s="50">
        <v>2.0550566289660451E-2</v>
      </c>
      <c r="ALF9" s="50">
        <v>1.5687061386323514E-2</v>
      </c>
      <c r="ALG9" s="50">
        <v>1.6164161806181795E-2</v>
      </c>
      <c r="ALH9" s="50">
        <v>1.7290118753422085E-2</v>
      </c>
      <c r="ALI9" s="50">
        <v>1.8091647448573837E-2</v>
      </c>
      <c r="ALJ9" s="50">
        <v>1.9522948661738836E-2</v>
      </c>
      <c r="ALK9" s="50">
        <v>2.2404635120642519E-2</v>
      </c>
      <c r="ALL9" s="50">
        <v>2.5610749878044591E-2</v>
      </c>
      <c r="ALM9" s="50">
        <v>3.2151620029037604E-2</v>
      </c>
      <c r="ALN9" s="50">
        <v>3.7560071542765333E-2</v>
      </c>
      <c r="ALO9" s="50">
        <v>4.0331619882615355E-2</v>
      </c>
      <c r="ALP9" s="50">
        <v>4.3189468106969386E-2</v>
      </c>
      <c r="ALQ9" s="50">
        <v>4.3340877300247126E-2</v>
      </c>
      <c r="ALR9" s="50">
        <v>4.301913279063746E-2</v>
      </c>
      <c r="ALS9" s="50">
        <v>3.7625180805129214E-2</v>
      </c>
      <c r="ALT9" s="50">
        <v>2.980138865107345E-2</v>
      </c>
      <c r="ALU9" s="50">
        <v>2.4004936229869354E-2</v>
      </c>
      <c r="ALV9" s="50">
        <v>1.9304690347176797E-2</v>
      </c>
      <c r="ALW9" s="50">
        <v>1.9304690347176797E-2</v>
      </c>
      <c r="ALX9" s="50">
        <v>1.8702407730053577E-2</v>
      </c>
      <c r="ALY9" s="50">
        <v>1.8051453779050784E-2</v>
      </c>
      <c r="ALZ9" s="50">
        <v>1.6599325727366131E-2</v>
      </c>
      <c r="AMA9" s="50">
        <v>1.9749549471965097E-2</v>
      </c>
      <c r="AMB9" s="50">
        <v>2.0919673282519546E-2</v>
      </c>
      <c r="AMC9" s="50">
        <v>2.0550566289660451E-2</v>
      </c>
      <c r="AMD9" s="50">
        <v>1.5687061386323514E-2</v>
      </c>
      <c r="AME9" s="50">
        <v>1.6164161806181795E-2</v>
      </c>
      <c r="AMF9" s="50">
        <v>1.7290118753422085E-2</v>
      </c>
      <c r="AMG9" s="50">
        <v>1.8091647448573837E-2</v>
      </c>
      <c r="AMH9" s="50">
        <v>1.9522948661738836E-2</v>
      </c>
      <c r="AMI9" s="50">
        <v>2.2404635120642519E-2</v>
      </c>
      <c r="AMJ9" s="50">
        <v>2.5610749878044591E-2</v>
      </c>
      <c r="AMK9" s="50">
        <v>3.2151620029037604E-2</v>
      </c>
      <c r="AML9" s="50">
        <v>3.7560071542765333E-2</v>
      </c>
      <c r="AMM9" s="50">
        <v>4.0331619882615355E-2</v>
      </c>
      <c r="AMN9" s="50">
        <v>4.3189468106969386E-2</v>
      </c>
      <c r="AMO9" s="50">
        <v>4.3340877300247126E-2</v>
      </c>
      <c r="AMP9" s="50">
        <v>4.301913279063746E-2</v>
      </c>
      <c r="AMQ9" s="50">
        <v>3.7625180805129214E-2</v>
      </c>
      <c r="AMR9" s="50">
        <v>2.980138865107345E-2</v>
      </c>
      <c r="AMS9" s="50">
        <v>2.4004936229869354E-2</v>
      </c>
      <c r="AMT9" s="50">
        <v>2.3239848062760114E-2</v>
      </c>
      <c r="AMU9" s="50">
        <v>2.181240049160893E-2</v>
      </c>
      <c r="AMV9" s="50">
        <v>2.0445313341183512E-2</v>
      </c>
      <c r="AMW9" s="50">
        <v>1.7782901549383348E-2</v>
      </c>
      <c r="AMX9" s="50">
        <v>1.63512272706276E-2</v>
      </c>
      <c r="AMY9" s="50">
        <v>1.8008955373100606E-2</v>
      </c>
      <c r="AMZ9" s="50">
        <v>2.4122322059396826E-2</v>
      </c>
      <c r="ANA9" s="50">
        <v>2.3453212296053964E-2</v>
      </c>
      <c r="ANB9" s="50">
        <v>2.3848690596358899E-2</v>
      </c>
      <c r="ANC9" s="50">
        <v>2.2455003059460955E-2</v>
      </c>
      <c r="AND9" s="50">
        <v>2.4711666236473251E-2</v>
      </c>
      <c r="ANE9" s="50">
        <v>2.7070858010863612E-2</v>
      </c>
      <c r="ANF9" s="50">
        <v>2.8908620299650772E-2</v>
      </c>
      <c r="ANG9" s="50">
        <v>3.0271455240258257E-2</v>
      </c>
      <c r="ANH9" s="50">
        <v>3.097352172973589E-2</v>
      </c>
      <c r="ANI9" s="50">
        <v>3.3286211366702706E-2</v>
      </c>
      <c r="ANJ9" s="50">
        <v>3.6232173799087782E-2</v>
      </c>
      <c r="ANK9" s="50">
        <v>4.0192988829757553E-2</v>
      </c>
      <c r="ANL9" s="50">
        <v>4.3090626192164604E-2</v>
      </c>
      <c r="ANM9" s="50">
        <v>4.337374032489185E-2</v>
      </c>
      <c r="ANN9" s="50">
        <v>4.2926772104405139E-2</v>
      </c>
      <c r="ANO9" s="50">
        <v>3.8066117902987612E-2</v>
      </c>
      <c r="ANP9" s="50">
        <v>3.1252013139596274E-2</v>
      </c>
      <c r="ANQ9" s="50">
        <v>2.791746758814859E-2</v>
      </c>
      <c r="ANR9" s="50">
        <v>2.3239848062760114E-2</v>
      </c>
      <c r="ANS9" s="50">
        <v>2.181240049160893E-2</v>
      </c>
      <c r="ANT9" s="50">
        <v>2.0445313341183512E-2</v>
      </c>
      <c r="ANU9" s="50">
        <v>1.7782901549383348E-2</v>
      </c>
      <c r="ANV9" s="50">
        <v>1.63512272706276E-2</v>
      </c>
      <c r="ANW9" s="50">
        <v>1.8008955373100606E-2</v>
      </c>
      <c r="ANX9" s="50">
        <v>2.4122322059396826E-2</v>
      </c>
      <c r="ANY9" s="50">
        <v>2.3453212296053964E-2</v>
      </c>
      <c r="ANZ9" s="50">
        <v>2.3848690596358899E-2</v>
      </c>
      <c r="AOA9" s="50">
        <v>2.2455003059460955E-2</v>
      </c>
      <c r="AOB9" s="50">
        <v>2.4711666236473251E-2</v>
      </c>
      <c r="AOC9" s="50">
        <v>2.7070858010863612E-2</v>
      </c>
      <c r="AOD9" s="50">
        <v>2.8908620299650772E-2</v>
      </c>
      <c r="AOE9" s="50">
        <v>3.0271455240258257E-2</v>
      </c>
      <c r="AOF9" s="50">
        <v>3.097352172973589E-2</v>
      </c>
      <c r="AOG9" s="50">
        <v>3.3286211366702706E-2</v>
      </c>
      <c r="AOH9" s="50">
        <v>3.6232173799087782E-2</v>
      </c>
      <c r="AOI9" s="50">
        <v>4.0192988829757553E-2</v>
      </c>
      <c r="AOJ9" s="50">
        <v>4.3090626192164604E-2</v>
      </c>
      <c r="AOK9" s="50">
        <v>4.337374032489185E-2</v>
      </c>
      <c r="AOL9" s="50">
        <v>4.2926772104405139E-2</v>
      </c>
      <c r="AOM9" s="50">
        <v>3.8066117902987612E-2</v>
      </c>
      <c r="AON9" s="50">
        <v>3.1252013139596274E-2</v>
      </c>
      <c r="AOO9" s="50">
        <v>2.791746758814859E-2</v>
      </c>
      <c r="AOP9" s="50">
        <v>2.3239848062760114E-2</v>
      </c>
      <c r="AOQ9" s="50">
        <v>2.181240049160893E-2</v>
      </c>
      <c r="AOR9" s="50">
        <v>2.0445313341183512E-2</v>
      </c>
      <c r="AOS9" s="50">
        <v>1.7782901549383348E-2</v>
      </c>
      <c r="AOT9" s="50">
        <v>1.63512272706276E-2</v>
      </c>
      <c r="AOU9" s="50">
        <v>1.8008955373100606E-2</v>
      </c>
      <c r="AOV9" s="50">
        <v>2.4122322059396826E-2</v>
      </c>
      <c r="AOW9" s="50">
        <v>2.3453212296053964E-2</v>
      </c>
      <c r="AOX9" s="50">
        <v>2.3848690596358899E-2</v>
      </c>
      <c r="AOY9" s="50">
        <v>2.2455003059460955E-2</v>
      </c>
      <c r="AOZ9" s="50">
        <v>2.4711666236473251E-2</v>
      </c>
      <c r="APA9" s="50">
        <v>2.7070858010863612E-2</v>
      </c>
      <c r="APB9" s="50">
        <v>2.8908620299650772E-2</v>
      </c>
      <c r="APC9" s="50">
        <v>3.0271455240258257E-2</v>
      </c>
      <c r="APD9" s="50">
        <v>3.097352172973589E-2</v>
      </c>
      <c r="APE9" s="50">
        <v>3.3286211366702706E-2</v>
      </c>
      <c r="APF9" s="50">
        <v>3.6232173799087782E-2</v>
      </c>
      <c r="APG9" s="50">
        <v>4.0192988829757553E-2</v>
      </c>
      <c r="APH9" s="50">
        <v>4.3090626192164604E-2</v>
      </c>
      <c r="API9" s="50">
        <v>4.337374032489185E-2</v>
      </c>
      <c r="APJ9" s="50">
        <v>4.2926772104405139E-2</v>
      </c>
      <c r="APK9" s="50">
        <v>3.8066117902987612E-2</v>
      </c>
      <c r="APL9" s="50">
        <v>3.1252013139596274E-2</v>
      </c>
      <c r="APM9" s="50">
        <v>2.791746758814859E-2</v>
      </c>
      <c r="APN9" s="50">
        <v>1.9304690347176797E-2</v>
      </c>
      <c r="APO9" s="50">
        <v>1.9304690347176797E-2</v>
      </c>
      <c r="APP9" s="50">
        <v>1.8702407730053577E-2</v>
      </c>
      <c r="APQ9" s="50">
        <v>1.8051453779050784E-2</v>
      </c>
      <c r="APR9" s="50">
        <v>1.6599325727366131E-2</v>
      </c>
      <c r="APS9" s="50">
        <v>1.9749549471965097E-2</v>
      </c>
      <c r="APT9" s="50">
        <v>2.0919673282519546E-2</v>
      </c>
      <c r="APU9" s="50">
        <v>2.0550566289660451E-2</v>
      </c>
      <c r="APV9" s="50">
        <v>1.5687061386323514E-2</v>
      </c>
      <c r="APW9" s="50">
        <v>1.6164161806181795E-2</v>
      </c>
      <c r="APX9" s="50">
        <v>1.7290118753422085E-2</v>
      </c>
      <c r="APY9" s="50">
        <v>1.8091647448573837E-2</v>
      </c>
      <c r="APZ9" s="50">
        <v>1.9522948661738836E-2</v>
      </c>
      <c r="AQA9" s="50">
        <v>2.2404635120642519E-2</v>
      </c>
      <c r="AQB9" s="50">
        <v>2.5610749878044591E-2</v>
      </c>
      <c r="AQC9" s="50">
        <v>3.2151620029037604E-2</v>
      </c>
      <c r="AQD9" s="50">
        <v>3.7560071542765333E-2</v>
      </c>
      <c r="AQE9" s="50">
        <v>4.0331619882615355E-2</v>
      </c>
      <c r="AQF9" s="50">
        <v>4.3189468106969386E-2</v>
      </c>
      <c r="AQG9" s="50">
        <v>4.3340877300247126E-2</v>
      </c>
      <c r="AQH9" s="50">
        <v>4.301913279063746E-2</v>
      </c>
      <c r="AQI9" s="50">
        <v>3.7625180805129214E-2</v>
      </c>
      <c r="AQJ9" s="50">
        <v>2.980138865107345E-2</v>
      </c>
      <c r="AQK9" s="50">
        <v>2.4004936229869354E-2</v>
      </c>
      <c r="AQL9" s="50">
        <v>1.9304690347176797E-2</v>
      </c>
      <c r="AQM9" s="50">
        <v>1.9304690347176797E-2</v>
      </c>
      <c r="AQN9" s="50">
        <v>1.8702407730053577E-2</v>
      </c>
      <c r="AQO9" s="50">
        <v>1.8051453779050784E-2</v>
      </c>
      <c r="AQP9" s="50">
        <v>1.6599325727366131E-2</v>
      </c>
      <c r="AQQ9" s="50">
        <v>1.9749549471965097E-2</v>
      </c>
      <c r="AQR9" s="50">
        <v>2.0919673282519546E-2</v>
      </c>
      <c r="AQS9" s="50">
        <v>2.0550566289660451E-2</v>
      </c>
      <c r="AQT9" s="50">
        <v>1.5687061386323514E-2</v>
      </c>
      <c r="AQU9" s="50">
        <v>1.6164161806181795E-2</v>
      </c>
      <c r="AQV9" s="50">
        <v>1.7290118753422085E-2</v>
      </c>
      <c r="AQW9" s="50">
        <v>1.8091647448573837E-2</v>
      </c>
      <c r="AQX9" s="50">
        <v>1.9522948661738836E-2</v>
      </c>
      <c r="AQY9" s="50">
        <v>2.2404635120642519E-2</v>
      </c>
      <c r="AQZ9" s="50">
        <v>2.5610749878044591E-2</v>
      </c>
      <c r="ARA9" s="50">
        <v>3.2151620029037604E-2</v>
      </c>
      <c r="ARB9" s="50">
        <v>3.7560071542765333E-2</v>
      </c>
      <c r="ARC9" s="50">
        <v>4.0331619882615355E-2</v>
      </c>
      <c r="ARD9" s="50">
        <v>4.3189468106969386E-2</v>
      </c>
      <c r="ARE9" s="50">
        <v>4.3340877300247126E-2</v>
      </c>
      <c r="ARF9" s="50">
        <v>4.301913279063746E-2</v>
      </c>
      <c r="ARG9" s="50">
        <v>3.7625180805129214E-2</v>
      </c>
      <c r="ARH9" s="50">
        <v>2.980138865107345E-2</v>
      </c>
      <c r="ARI9" s="50">
        <v>2.4004936229869354E-2</v>
      </c>
      <c r="ARJ9" s="50">
        <v>1.9304690347176797E-2</v>
      </c>
      <c r="ARK9" s="50">
        <v>1.9304690347176797E-2</v>
      </c>
      <c r="ARL9" s="50">
        <v>1.8702407730053577E-2</v>
      </c>
      <c r="ARM9" s="50">
        <v>1.8051453779050784E-2</v>
      </c>
      <c r="ARN9" s="50">
        <v>1.6599325727366131E-2</v>
      </c>
      <c r="ARO9" s="50">
        <v>1.9749549471965097E-2</v>
      </c>
      <c r="ARP9" s="50">
        <v>2.0919673282519546E-2</v>
      </c>
      <c r="ARQ9" s="50">
        <v>2.0550566289660451E-2</v>
      </c>
      <c r="ARR9" s="50">
        <v>1.5687061386323514E-2</v>
      </c>
      <c r="ARS9" s="50">
        <v>1.6164161806181795E-2</v>
      </c>
      <c r="ART9" s="50">
        <v>1.7290118753422085E-2</v>
      </c>
      <c r="ARU9" s="50">
        <v>1.8091647448573837E-2</v>
      </c>
      <c r="ARV9" s="50">
        <v>1.9522948661738836E-2</v>
      </c>
      <c r="ARW9" s="50">
        <v>2.2404635120642519E-2</v>
      </c>
      <c r="ARX9" s="50">
        <v>2.5610749878044591E-2</v>
      </c>
      <c r="ARY9" s="50">
        <v>3.2151620029037604E-2</v>
      </c>
      <c r="ARZ9" s="50">
        <v>3.7560071542765333E-2</v>
      </c>
      <c r="ASA9" s="50">
        <v>4.0331619882615355E-2</v>
      </c>
      <c r="ASB9" s="50">
        <v>4.3189468106969386E-2</v>
      </c>
      <c r="ASC9" s="50">
        <v>4.3340877300247126E-2</v>
      </c>
      <c r="ASD9" s="50">
        <v>4.301913279063746E-2</v>
      </c>
      <c r="ASE9" s="50">
        <v>3.7625180805129214E-2</v>
      </c>
      <c r="ASF9" s="50">
        <v>2.980138865107345E-2</v>
      </c>
      <c r="ASG9" s="50">
        <v>2.4004936229869354E-2</v>
      </c>
      <c r="ASH9" s="50">
        <v>1.9304690347176797E-2</v>
      </c>
      <c r="ASI9" s="50">
        <v>1.9304690347176797E-2</v>
      </c>
      <c r="ASJ9" s="50">
        <v>1.8702407730053577E-2</v>
      </c>
      <c r="ASK9" s="50">
        <v>1.8051453779050784E-2</v>
      </c>
      <c r="ASL9" s="50">
        <v>1.6599325727366131E-2</v>
      </c>
      <c r="ASM9" s="50">
        <v>1.9749549471965097E-2</v>
      </c>
      <c r="ASN9" s="50">
        <v>2.0919673282519546E-2</v>
      </c>
      <c r="ASO9" s="50">
        <v>2.0550566289660451E-2</v>
      </c>
      <c r="ASP9" s="50">
        <v>1.5687061386323514E-2</v>
      </c>
      <c r="ASQ9" s="50">
        <v>1.6164161806181795E-2</v>
      </c>
      <c r="ASR9" s="50">
        <v>1.7290118753422085E-2</v>
      </c>
      <c r="ASS9" s="50">
        <v>1.8091647448573837E-2</v>
      </c>
      <c r="AST9" s="50">
        <v>1.9522948661738836E-2</v>
      </c>
      <c r="ASU9" s="50">
        <v>2.2404635120642519E-2</v>
      </c>
      <c r="ASV9" s="50">
        <v>2.5610749878044591E-2</v>
      </c>
      <c r="ASW9" s="50">
        <v>3.2151620029037604E-2</v>
      </c>
      <c r="ASX9" s="50">
        <v>3.7560071542765333E-2</v>
      </c>
      <c r="ASY9" s="50">
        <v>4.0331619882615355E-2</v>
      </c>
      <c r="ASZ9" s="50">
        <v>4.3189468106969386E-2</v>
      </c>
      <c r="ATA9" s="50">
        <v>4.3340877300247126E-2</v>
      </c>
      <c r="ATB9" s="50">
        <v>4.301913279063746E-2</v>
      </c>
      <c r="ATC9" s="50">
        <v>3.7625180805129214E-2</v>
      </c>
      <c r="ATD9" s="50">
        <v>2.980138865107345E-2</v>
      </c>
      <c r="ATE9" s="50">
        <v>2.4004936229869354E-2</v>
      </c>
      <c r="ATF9" s="50">
        <v>2.3239848062760114E-2</v>
      </c>
      <c r="ATG9" s="50">
        <v>2.181240049160893E-2</v>
      </c>
      <c r="ATH9" s="50">
        <v>2.0445313341183512E-2</v>
      </c>
      <c r="ATI9" s="50">
        <v>1.7782901549383348E-2</v>
      </c>
      <c r="ATJ9" s="50">
        <v>1.63512272706276E-2</v>
      </c>
      <c r="ATK9" s="50">
        <v>1.8008955373100606E-2</v>
      </c>
      <c r="ATL9" s="50">
        <v>2.4122322059396826E-2</v>
      </c>
      <c r="ATM9" s="50">
        <v>2.3453212296053964E-2</v>
      </c>
      <c r="ATN9" s="50">
        <v>2.3848690596358899E-2</v>
      </c>
      <c r="ATO9" s="50">
        <v>2.2455003059460955E-2</v>
      </c>
      <c r="ATP9" s="50">
        <v>2.4711666236473251E-2</v>
      </c>
      <c r="ATQ9" s="50">
        <v>2.7070858010863612E-2</v>
      </c>
      <c r="ATR9" s="50">
        <v>2.8908620299650772E-2</v>
      </c>
      <c r="ATS9" s="50">
        <v>3.0271455240258257E-2</v>
      </c>
      <c r="ATT9" s="50">
        <v>3.097352172973589E-2</v>
      </c>
      <c r="ATU9" s="50">
        <v>3.3286211366702706E-2</v>
      </c>
      <c r="ATV9" s="50">
        <v>3.6232173799087782E-2</v>
      </c>
      <c r="ATW9" s="50">
        <v>4.0192988829757553E-2</v>
      </c>
      <c r="ATX9" s="50">
        <v>4.3090626192164604E-2</v>
      </c>
      <c r="ATY9" s="50">
        <v>4.337374032489185E-2</v>
      </c>
      <c r="ATZ9" s="50">
        <v>4.2926772104405139E-2</v>
      </c>
      <c r="AUA9" s="50">
        <v>3.8066117902987612E-2</v>
      </c>
      <c r="AUB9" s="50">
        <v>3.1252013139596274E-2</v>
      </c>
      <c r="AUC9" s="50">
        <v>2.791746758814859E-2</v>
      </c>
      <c r="AUD9" s="50">
        <v>2.3239848062760114E-2</v>
      </c>
      <c r="AUE9" s="50">
        <v>2.181240049160893E-2</v>
      </c>
      <c r="AUF9" s="50">
        <v>2.0445313341183512E-2</v>
      </c>
      <c r="AUG9" s="50">
        <v>1.7782901549383348E-2</v>
      </c>
      <c r="AUH9" s="50">
        <v>1.63512272706276E-2</v>
      </c>
      <c r="AUI9" s="50">
        <v>1.8008955373100606E-2</v>
      </c>
      <c r="AUJ9" s="50">
        <v>2.4122322059396826E-2</v>
      </c>
      <c r="AUK9" s="50">
        <v>2.3453212296053964E-2</v>
      </c>
      <c r="AUL9" s="50">
        <v>2.3848690596358899E-2</v>
      </c>
      <c r="AUM9" s="50">
        <v>2.2455003059460955E-2</v>
      </c>
      <c r="AUN9" s="50">
        <v>2.4711666236473251E-2</v>
      </c>
      <c r="AUO9" s="50">
        <v>2.7070858010863612E-2</v>
      </c>
      <c r="AUP9" s="50">
        <v>2.8908620299650772E-2</v>
      </c>
      <c r="AUQ9" s="50">
        <v>3.0271455240258257E-2</v>
      </c>
      <c r="AUR9" s="50">
        <v>3.097352172973589E-2</v>
      </c>
      <c r="AUS9" s="50">
        <v>3.3286211366702706E-2</v>
      </c>
      <c r="AUT9" s="50">
        <v>3.6232173799087782E-2</v>
      </c>
      <c r="AUU9" s="50">
        <v>4.0192988829757553E-2</v>
      </c>
      <c r="AUV9" s="50">
        <v>4.3090626192164604E-2</v>
      </c>
      <c r="AUW9" s="50">
        <v>4.337374032489185E-2</v>
      </c>
      <c r="AUX9" s="50">
        <v>4.2926772104405139E-2</v>
      </c>
      <c r="AUY9" s="50">
        <v>3.8066117902987612E-2</v>
      </c>
      <c r="AUZ9" s="50">
        <v>3.1252013139596274E-2</v>
      </c>
      <c r="AVA9" s="50">
        <v>2.791746758814859E-2</v>
      </c>
      <c r="AVB9" s="50">
        <v>1.9304690347176797E-2</v>
      </c>
      <c r="AVC9" s="50">
        <v>1.9304690347176797E-2</v>
      </c>
      <c r="AVD9" s="50">
        <v>1.8702407730053577E-2</v>
      </c>
      <c r="AVE9" s="50">
        <v>1.8051453779050784E-2</v>
      </c>
      <c r="AVF9" s="50">
        <v>1.6599325727366131E-2</v>
      </c>
      <c r="AVG9" s="50">
        <v>1.9749549471965097E-2</v>
      </c>
      <c r="AVH9" s="50">
        <v>2.0919673282519546E-2</v>
      </c>
      <c r="AVI9" s="50">
        <v>2.0550566289660451E-2</v>
      </c>
      <c r="AVJ9" s="50">
        <v>1.5687061386323514E-2</v>
      </c>
      <c r="AVK9" s="50">
        <v>1.6164161806181795E-2</v>
      </c>
      <c r="AVL9" s="50">
        <v>1.7290118753422085E-2</v>
      </c>
      <c r="AVM9" s="50">
        <v>1.8091647448573837E-2</v>
      </c>
      <c r="AVN9" s="50">
        <v>1.9522948661738836E-2</v>
      </c>
      <c r="AVO9" s="50">
        <v>2.2404635120642519E-2</v>
      </c>
      <c r="AVP9" s="50">
        <v>2.5610749878044591E-2</v>
      </c>
      <c r="AVQ9" s="50">
        <v>3.2151620029037604E-2</v>
      </c>
      <c r="AVR9" s="50">
        <v>3.7560071542765333E-2</v>
      </c>
      <c r="AVS9" s="50">
        <v>4.0331619882615355E-2</v>
      </c>
      <c r="AVT9" s="50">
        <v>4.3189468106969386E-2</v>
      </c>
      <c r="AVU9" s="50">
        <v>4.3340877300247126E-2</v>
      </c>
      <c r="AVV9" s="50">
        <v>4.301913279063746E-2</v>
      </c>
      <c r="AVW9" s="50">
        <v>3.7625180805129214E-2</v>
      </c>
      <c r="AVX9" s="50">
        <v>2.980138865107345E-2</v>
      </c>
      <c r="AVY9" s="50">
        <v>2.4004936229869354E-2</v>
      </c>
      <c r="AVZ9" s="50">
        <v>1.9304690347176797E-2</v>
      </c>
      <c r="AWA9" s="50">
        <v>1.9304690347176797E-2</v>
      </c>
      <c r="AWB9" s="50">
        <v>1.8702407730053577E-2</v>
      </c>
      <c r="AWC9" s="50">
        <v>1.8051453779050784E-2</v>
      </c>
      <c r="AWD9" s="50">
        <v>1.6599325727366131E-2</v>
      </c>
      <c r="AWE9" s="50">
        <v>1.9749549471965097E-2</v>
      </c>
      <c r="AWF9" s="50">
        <v>2.0919673282519546E-2</v>
      </c>
      <c r="AWG9" s="50">
        <v>2.0550566289660451E-2</v>
      </c>
      <c r="AWH9" s="50">
        <v>1.5687061386323514E-2</v>
      </c>
      <c r="AWI9" s="50">
        <v>1.6164161806181795E-2</v>
      </c>
      <c r="AWJ9" s="50">
        <v>1.7290118753422085E-2</v>
      </c>
      <c r="AWK9" s="50">
        <v>1.8091647448573837E-2</v>
      </c>
      <c r="AWL9" s="50">
        <v>1.9522948661738836E-2</v>
      </c>
      <c r="AWM9" s="50">
        <v>2.2404635120642519E-2</v>
      </c>
      <c r="AWN9" s="50">
        <v>2.5610749878044591E-2</v>
      </c>
      <c r="AWO9" s="50">
        <v>3.2151620029037604E-2</v>
      </c>
      <c r="AWP9" s="50">
        <v>3.7560071542765333E-2</v>
      </c>
      <c r="AWQ9" s="50">
        <v>4.0331619882615355E-2</v>
      </c>
      <c r="AWR9" s="50">
        <v>4.3189468106969386E-2</v>
      </c>
      <c r="AWS9" s="50">
        <v>4.3340877300247126E-2</v>
      </c>
      <c r="AWT9" s="50">
        <v>4.301913279063746E-2</v>
      </c>
      <c r="AWU9" s="50">
        <v>3.7625180805129214E-2</v>
      </c>
      <c r="AWV9" s="50">
        <v>2.980138865107345E-2</v>
      </c>
      <c r="AWW9" s="50">
        <v>2.4004936229869354E-2</v>
      </c>
      <c r="AWX9" s="50">
        <v>1.9304690347176797E-2</v>
      </c>
      <c r="AWY9" s="50">
        <v>1.9304690347176797E-2</v>
      </c>
      <c r="AWZ9" s="50">
        <v>1.8702407730053577E-2</v>
      </c>
      <c r="AXA9" s="50">
        <v>1.8051453779050784E-2</v>
      </c>
      <c r="AXB9" s="50">
        <v>1.6599325727366131E-2</v>
      </c>
      <c r="AXC9" s="50">
        <v>1.9749549471965097E-2</v>
      </c>
      <c r="AXD9" s="50">
        <v>2.0919673282519546E-2</v>
      </c>
      <c r="AXE9" s="50">
        <v>2.0550566289660451E-2</v>
      </c>
      <c r="AXF9" s="50">
        <v>1.5687061386323514E-2</v>
      </c>
      <c r="AXG9" s="50">
        <v>1.6164161806181795E-2</v>
      </c>
      <c r="AXH9" s="50">
        <v>1.7290118753422085E-2</v>
      </c>
      <c r="AXI9" s="50">
        <v>1.8091647448573837E-2</v>
      </c>
      <c r="AXJ9" s="50">
        <v>1.9522948661738836E-2</v>
      </c>
      <c r="AXK9" s="50">
        <v>2.2404635120642519E-2</v>
      </c>
      <c r="AXL9" s="50">
        <v>2.5610749878044591E-2</v>
      </c>
      <c r="AXM9" s="50">
        <v>3.2151620029037604E-2</v>
      </c>
      <c r="AXN9" s="50">
        <v>3.7560071542765333E-2</v>
      </c>
      <c r="AXO9" s="50">
        <v>4.0331619882615355E-2</v>
      </c>
      <c r="AXP9" s="50">
        <v>4.3189468106969386E-2</v>
      </c>
      <c r="AXQ9" s="50">
        <v>4.3340877300247126E-2</v>
      </c>
      <c r="AXR9" s="50">
        <v>4.301913279063746E-2</v>
      </c>
      <c r="AXS9" s="50">
        <v>3.7625180805129214E-2</v>
      </c>
      <c r="AXT9" s="50">
        <v>2.980138865107345E-2</v>
      </c>
      <c r="AXU9" s="50">
        <v>2.4004936229869354E-2</v>
      </c>
      <c r="AXV9" s="50">
        <v>1.9304690347176797E-2</v>
      </c>
      <c r="AXW9" s="50">
        <v>1.9304690347176797E-2</v>
      </c>
      <c r="AXX9" s="50">
        <v>1.8702407730053577E-2</v>
      </c>
      <c r="AXY9" s="50">
        <v>1.8051453779050784E-2</v>
      </c>
      <c r="AXZ9" s="50">
        <v>1.6599325727366131E-2</v>
      </c>
      <c r="AYA9" s="50">
        <v>1.9749549471965097E-2</v>
      </c>
      <c r="AYB9" s="50">
        <v>2.0919673282519546E-2</v>
      </c>
      <c r="AYC9" s="50">
        <v>2.0550566289660451E-2</v>
      </c>
      <c r="AYD9" s="50">
        <v>1.5687061386323514E-2</v>
      </c>
      <c r="AYE9" s="50">
        <v>1.6164161806181795E-2</v>
      </c>
      <c r="AYF9" s="50">
        <v>1.7290118753422085E-2</v>
      </c>
      <c r="AYG9" s="50">
        <v>1.8091647448573837E-2</v>
      </c>
      <c r="AYH9" s="50">
        <v>1.9522948661738836E-2</v>
      </c>
      <c r="AYI9" s="50">
        <v>2.2404635120642519E-2</v>
      </c>
      <c r="AYJ9" s="50">
        <v>2.5610749878044591E-2</v>
      </c>
      <c r="AYK9" s="50">
        <v>3.2151620029037604E-2</v>
      </c>
      <c r="AYL9" s="50">
        <v>3.7560071542765333E-2</v>
      </c>
      <c r="AYM9" s="50">
        <v>4.0331619882615355E-2</v>
      </c>
      <c r="AYN9" s="50">
        <v>4.3189468106969386E-2</v>
      </c>
      <c r="AYO9" s="50">
        <v>4.3340877300247126E-2</v>
      </c>
      <c r="AYP9" s="50">
        <v>4.301913279063746E-2</v>
      </c>
      <c r="AYQ9" s="50">
        <v>3.7625180805129214E-2</v>
      </c>
      <c r="AYR9" s="50">
        <v>2.980138865107345E-2</v>
      </c>
      <c r="AYS9" s="50">
        <v>2.4004936229869354E-2</v>
      </c>
      <c r="AYT9" s="50">
        <v>1.9304690347176797E-2</v>
      </c>
      <c r="AYU9" s="50">
        <v>1.9304690347176797E-2</v>
      </c>
      <c r="AYV9" s="50">
        <v>1.8702407730053577E-2</v>
      </c>
      <c r="AYW9" s="50">
        <v>1.8051453779050784E-2</v>
      </c>
      <c r="AYX9" s="50">
        <v>1.6599325727366131E-2</v>
      </c>
      <c r="AYY9" s="50">
        <v>1.9749549471965097E-2</v>
      </c>
      <c r="AYZ9" s="50">
        <v>2.0919673282519546E-2</v>
      </c>
      <c r="AZA9" s="50">
        <v>2.0550566289660451E-2</v>
      </c>
      <c r="AZB9" s="50">
        <v>1.5687061386323514E-2</v>
      </c>
      <c r="AZC9" s="50">
        <v>1.6164161806181795E-2</v>
      </c>
      <c r="AZD9" s="50">
        <v>1.7290118753422085E-2</v>
      </c>
      <c r="AZE9" s="50">
        <v>1.8091647448573837E-2</v>
      </c>
      <c r="AZF9" s="50">
        <v>1.9522948661738836E-2</v>
      </c>
      <c r="AZG9" s="50">
        <v>2.2404635120642519E-2</v>
      </c>
      <c r="AZH9" s="50">
        <v>2.5610749878044591E-2</v>
      </c>
      <c r="AZI9" s="50">
        <v>3.2151620029037604E-2</v>
      </c>
      <c r="AZJ9" s="50">
        <v>3.7560071542765333E-2</v>
      </c>
      <c r="AZK9" s="50">
        <v>4.0331619882615355E-2</v>
      </c>
      <c r="AZL9" s="50">
        <v>4.3189468106969386E-2</v>
      </c>
      <c r="AZM9" s="50">
        <v>4.3340877300247126E-2</v>
      </c>
      <c r="AZN9" s="50">
        <v>4.301913279063746E-2</v>
      </c>
      <c r="AZO9" s="50">
        <v>3.7625180805129214E-2</v>
      </c>
      <c r="AZP9" s="50">
        <v>2.980138865107345E-2</v>
      </c>
      <c r="AZQ9" s="50">
        <v>2.4004936229869354E-2</v>
      </c>
      <c r="AZR9" s="50">
        <v>2.3239848062760114E-2</v>
      </c>
      <c r="AZS9" s="50">
        <v>2.181240049160893E-2</v>
      </c>
      <c r="AZT9" s="50">
        <v>2.0445313341183512E-2</v>
      </c>
      <c r="AZU9" s="50">
        <v>1.7782901549383348E-2</v>
      </c>
      <c r="AZV9" s="50">
        <v>1.63512272706276E-2</v>
      </c>
      <c r="AZW9" s="50">
        <v>1.8008955373100606E-2</v>
      </c>
      <c r="AZX9" s="50">
        <v>2.4122322059396826E-2</v>
      </c>
      <c r="AZY9" s="50">
        <v>2.3453212296053964E-2</v>
      </c>
      <c r="AZZ9" s="50">
        <v>2.3848690596358899E-2</v>
      </c>
      <c r="BAA9" s="50">
        <v>2.2455003059460955E-2</v>
      </c>
      <c r="BAB9" s="50">
        <v>2.4711666236473251E-2</v>
      </c>
      <c r="BAC9" s="50">
        <v>2.7070858010863612E-2</v>
      </c>
      <c r="BAD9" s="50">
        <v>2.8908620299650772E-2</v>
      </c>
      <c r="BAE9" s="50">
        <v>3.0271455240258257E-2</v>
      </c>
      <c r="BAF9" s="50">
        <v>3.097352172973589E-2</v>
      </c>
      <c r="BAG9" s="50">
        <v>3.3286211366702706E-2</v>
      </c>
      <c r="BAH9" s="50">
        <v>3.6232173799087782E-2</v>
      </c>
      <c r="BAI9" s="50">
        <v>4.0192988829757553E-2</v>
      </c>
      <c r="BAJ9" s="50">
        <v>4.3090626192164604E-2</v>
      </c>
      <c r="BAK9" s="50">
        <v>4.337374032489185E-2</v>
      </c>
      <c r="BAL9" s="50">
        <v>4.2926772104405139E-2</v>
      </c>
      <c r="BAM9" s="50">
        <v>3.8066117902987612E-2</v>
      </c>
      <c r="BAN9" s="50">
        <v>3.1252013139596274E-2</v>
      </c>
      <c r="BAO9" s="50">
        <v>2.791746758814859E-2</v>
      </c>
      <c r="BAP9" s="50">
        <v>2.3239848062760114E-2</v>
      </c>
      <c r="BAQ9" s="50">
        <v>2.181240049160893E-2</v>
      </c>
      <c r="BAR9" s="50">
        <v>2.0445313341183512E-2</v>
      </c>
      <c r="BAS9" s="50">
        <v>1.7782901549383348E-2</v>
      </c>
      <c r="BAT9" s="50">
        <v>1.63512272706276E-2</v>
      </c>
      <c r="BAU9" s="50">
        <v>1.8008955373100606E-2</v>
      </c>
      <c r="BAV9" s="50">
        <v>2.4122322059396826E-2</v>
      </c>
      <c r="BAW9" s="50">
        <v>2.3453212296053964E-2</v>
      </c>
      <c r="BAX9" s="50">
        <v>2.3848690596358899E-2</v>
      </c>
      <c r="BAY9" s="50">
        <v>2.2455003059460955E-2</v>
      </c>
      <c r="BAZ9" s="50">
        <v>2.4711666236473251E-2</v>
      </c>
      <c r="BBA9" s="50">
        <v>2.7070858010863612E-2</v>
      </c>
      <c r="BBB9" s="50">
        <v>2.8908620299650772E-2</v>
      </c>
      <c r="BBC9" s="50">
        <v>3.0271455240258257E-2</v>
      </c>
      <c r="BBD9" s="50">
        <v>3.097352172973589E-2</v>
      </c>
      <c r="BBE9" s="50">
        <v>3.3286211366702706E-2</v>
      </c>
      <c r="BBF9" s="50">
        <v>3.6232173799087782E-2</v>
      </c>
      <c r="BBG9" s="50">
        <v>4.0192988829757553E-2</v>
      </c>
      <c r="BBH9" s="50">
        <v>4.3090626192164604E-2</v>
      </c>
      <c r="BBI9" s="50">
        <v>4.337374032489185E-2</v>
      </c>
      <c r="BBJ9" s="50">
        <v>4.2926772104405139E-2</v>
      </c>
      <c r="BBK9" s="50">
        <v>3.8066117902987612E-2</v>
      </c>
      <c r="BBL9" s="50">
        <v>3.1252013139596274E-2</v>
      </c>
      <c r="BBM9" s="50">
        <v>2.791746758814859E-2</v>
      </c>
      <c r="BBN9" s="50">
        <v>1.9304690347176797E-2</v>
      </c>
      <c r="BBO9" s="50">
        <v>1.9304690347176797E-2</v>
      </c>
      <c r="BBP9" s="50">
        <v>1.8702407730053577E-2</v>
      </c>
      <c r="BBQ9" s="50">
        <v>1.8051453779050784E-2</v>
      </c>
      <c r="BBR9" s="50">
        <v>1.6599325727366131E-2</v>
      </c>
      <c r="BBS9" s="50">
        <v>1.9749549471965097E-2</v>
      </c>
      <c r="BBT9" s="50">
        <v>2.0919673282519546E-2</v>
      </c>
      <c r="BBU9" s="50">
        <v>2.0550566289660451E-2</v>
      </c>
      <c r="BBV9" s="50">
        <v>1.5687061386323514E-2</v>
      </c>
      <c r="BBW9" s="50">
        <v>1.6164161806181795E-2</v>
      </c>
      <c r="BBX9" s="50">
        <v>1.7290118753422085E-2</v>
      </c>
      <c r="BBY9" s="50">
        <v>1.8091647448573837E-2</v>
      </c>
      <c r="BBZ9" s="50">
        <v>1.9522948661738836E-2</v>
      </c>
      <c r="BCA9" s="50">
        <v>2.2404635120642519E-2</v>
      </c>
      <c r="BCB9" s="50">
        <v>2.5610749878044591E-2</v>
      </c>
      <c r="BCC9" s="50">
        <v>3.2151620029037604E-2</v>
      </c>
      <c r="BCD9" s="50">
        <v>3.7560071542765333E-2</v>
      </c>
      <c r="BCE9" s="50">
        <v>4.0331619882615355E-2</v>
      </c>
      <c r="BCF9" s="50">
        <v>4.3189468106969386E-2</v>
      </c>
      <c r="BCG9" s="50">
        <v>4.3340877300247126E-2</v>
      </c>
      <c r="BCH9" s="50">
        <v>4.301913279063746E-2</v>
      </c>
      <c r="BCI9" s="50">
        <v>3.7625180805129214E-2</v>
      </c>
      <c r="BCJ9" s="50">
        <v>2.980138865107345E-2</v>
      </c>
      <c r="BCK9" s="50">
        <v>2.4004936229869354E-2</v>
      </c>
      <c r="BCL9" s="50">
        <v>1.9304690347176797E-2</v>
      </c>
      <c r="BCM9" s="50">
        <v>1.9304690347176797E-2</v>
      </c>
      <c r="BCN9" s="50">
        <v>1.8702407730053577E-2</v>
      </c>
      <c r="BCO9" s="50">
        <v>1.8051453779050784E-2</v>
      </c>
      <c r="BCP9" s="50">
        <v>1.6599325727366131E-2</v>
      </c>
      <c r="BCQ9" s="50">
        <v>1.9749549471965097E-2</v>
      </c>
      <c r="BCR9" s="50">
        <v>2.0919673282519546E-2</v>
      </c>
      <c r="BCS9" s="50">
        <v>2.0550566289660451E-2</v>
      </c>
      <c r="BCT9" s="50">
        <v>1.5687061386323514E-2</v>
      </c>
      <c r="BCU9" s="50">
        <v>1.6164161806181795E-2</v>
      </c>
      <c r="BCV9" s="50">
        <v>1.7290118753422085E-2</v>
      </c>
      <c r="BCW9" s="50">
        <v>1.8091647448573837E-2</v>
      </c>
      <c r="BCX9" s="50">
        <v>1.9522948661738836E-2</v>
      </c>
      <c r="BCY9" s="50">
        <v>2.2404635120642519E-2</v>
      </c>
      <c r="BCZ9" s="50">
        <v>2.5610749878044591E-2</v>
      </c>
      <c r="BDA9" s="50">
        <v>3.2151620029037604E-2</v>
      </c>
      <c r="BDB9" s="50">
        <v>3.7560071542765333E-2</v>
      </c>
      <c r="BDC9" s="50">
        <v>4.0331619882615355E-2</v>
      </c>
      <c r="BDD9" s="50">
        <v>4.3189468106969386E-2</v>
      </c>
      <c r="BDE9" s="50">
        <v>4.3340877300247126E-2</v>
      </c>
      <c r="BDF9" s="50">
        <v>4.301913279063746E-2</v>
      </c>
      <c r="BDG9" s="50">
        <v>3.7625180805129214E-2</v>
      </c>
      <c r="BDH9" s="50">
        <v>2.980138865107345E-2</v>
      </c>
      <c r="BDI9" s="50">
        <v>2.4004936229869354E-2</v>
      </c>
      <c r="BDJ9" s="50">
        <v>1.9304690347176797E-2</v>
      </c>
      <c r="BDK9" s="50">
        <v>1.9304690347176797E-2</v>
      </c>
      <c r="BDL9" s="50">
        <v>1.8702407730053577E-2</v>
      </c>
      <c r="BDM9" s="50">
        <v>1.8051453779050784E-2</v>
      </c>
      <c r="BDN9" s="50">
        <v>1.6599325727366131E-2</v>
      </c>
      <c r="BDO9" s="50">
        <v>1.9749549471965097E-2</v>
      </c>
      <c r="BDP9" s="50">
        <v>2.0919673282519546E-2</v>
      </c>
      <c r="BDQ9" s="50">
        <v>2.0550566289660451E-2</v>
      </c>
      <c r="BDR9" s="50">
        <v>1.5687061386323514E-2</v>
      </c>
      <c r="BDS9" s="50">
        <v>1.6164161806181795E-2</v>
      </c>
      <c r="BDT9" s="50">
        <v>1.7290118753422085E-2</v>
      </c>
      <c r="BDU9" s="50">
        <v>1.8091647448573837E-2</v>
      </c>
      <c r="BDV9" s="50">
        <v>1.9522948661738836E-2</v>
      </c>
      <c r="BDW9" s="50">
        <v>2.2404635120642519E-2</v>
      </c>
      <c r="BDX9" s="50">
        <v>2.5610749878044591E-2</v>
      </c>
      <c r="BDY9" s="50">
        <v>3.2151620029037604E-2</v>
      </c>
      <c r="BDZ9" s="50">
        <v>3.7560071542765333E-2</v>
      </c>
      <c r="BEA9" s="50">
        <v>4.0331619882615355E-2</v>
      </c>
      <c r="BEB9" s="50">
        <v>4.3189468106969386E-2</v>
      </c>
      <c r="BEC9" s="50">
        <v>4.3340877300247126E-2</v>
      </c>
      <c r="BED9" s="50">
        <v>4.301913279063746E-2</v>
      </c>
      <c r="BEE9" s="50">
        <v>3.7625180805129214E-2</v>
      </c>
      <c r="BEF9" s="50">
        <v>2.980138865107345E-2</v>
      </c>
      <c r="BEG9" s="50">
        <v>2.4004936229869354E-2</v>
      </c>
      <c r="BEH9" s="50">
        <v>1.9304690347176797E-2</v>
      </c>
      <c r="BEI9" s="50">
        <v>1.9304690347176797E-2</v>
      </c>
      <c r="BEJ9" s="50">
        <v>1.8702407730053577E-2</v>
      </c>
      <c r="BEK9" s="50">
        <v>1.8051453779050784E-2</v>
      </c>
      <c r="BEL9" s="50">
        <v>1.6599325727366131E-2</v>
      </c>
      <c r="BEM9" s="50">
        <v>1.9749549471965097E-2</v>
      </c>
      <c r="BEN9" s="50">
        <v>2.0919673282519546E-2</v>
      </c>
      <c r="BEO9" s="50">
        <v>2.0550566289660451E-2</v>
      </c>
      <c r="BEP9" s="50">
        <v>1.5687061386323514E-2</v>
      </c>
      <c r="BEQ9" s="50">
        <v>1.6164161806181795E-2</v>
      </c>
      <c r="BER9" s="50">
        <v>1.7290118753422085E-2</v>
      </c>
      <c r="BES9" s="50">
        <v>1.8091647448573837E-2</v>
      </c>
      <c r="BET9" s="50">
        <v>1.9522948661738836E-2</v>
      </c>
      <c r="BEU9" s="50">
        <v>2.2404635120642519E-2</v>
      </c>
      <c r="BEV9" s="50">
        <v>2.5610749878044591E-2</v>
      </c>
      <c r="BEW9" s="50">
        <v>3.2151620029037604E-2</v>
      </c>
      <c r="BEX9" s="50">
        <v>3.7560071542765333E-2</v>
      </c>
      <c r="BEY9" s="50">
        <v>4.0331619882615355E-2</v>
      </c>
      <c r="BEZ9" s="50">
        <v>4.3189468106969386E-2</v>
      </c>
      <c r="BFA9" s="50">
        <v>4.3340877300247126E-2</v>
      </c>
      <c r="BFB9" s="50">
        <v>4.301913279063746E-2</v>
      </c>
      <c r="BFC9" s="50">
        <v>3.7625180805129214E-2</v>
      </c>
      <c r="BFD9" s="50">
        <v>2.980138865107345E-2</v>
      </c>
      <c r="BFE9" s="50">
        <v>2.4004936229869354E-2</v>
      </c>
      <c r="BFF9" s="50">
        <v>1.9304690347176797E-2</v>
      </c>
      <c r="BFG9" s="50">
        <v>1.9304690347176797E-2</v>
      </c>
      <c r="BFH9" s="50">
        <v>1.8702407730053577E-2</v>
      </c>
      <c r="BFI9" s="50">
        <v>1.8051453779050784E-2</v>
      </c>
      <c r="BFJ9" s="50">
        <v>1.6599325727366131E-2</v>
      </c>
      <c r="BFK9" s="50">
        <v>1.9749549471965097E-2</v>
      </c>
      <c r="BFL9" s="50">
        <v>2.0919673282519546E-2</v>
      </c>
      <c r="BFM9" s="50">
        <v>2.0550566289660451E-2</v>
      </c>
      <c r="BFN9" s="50">
        <v>1.5687061386323514E-2</v>
      </c>
      <c r="BFO9" s="50">
        <v>1.6164161806181795E-2</v>
      </c>
      <c r="BFP9" s="50">
        <v>1.7290118753422085E-2</v>
      </c>
      <c r="BFQ9" s="50">
        <v>1.8091647448573837E-2</v>
      </c>
      <c r="BFR9" s="50">
        <v>1.9522948661738836E-2</v>
      </c>
      <c r="BFS9" s="50">
        <v>2.2404635120642519E-2</v>
      </c>
      <c r="BFT9" s="50">
        <v>2.5610749878044591E-2</v>
      </c>
      <c r="BFU9" s="50">
        <v>3.2151620029037604E-2</v>
      </c>
      <c r="BFV9" s="50">
        <v>3.7560071542765333E-2</v>
      </c>
      <c r="BFW9" s="50">
        <v>4.0331619882615355E-2</v>
      </c>
      <c r="BFX9" s="50">
        <v>4.3189468106969386E-2</v>
      </c>
      <c r="BFY9" s="50">
        <v>4.3340877300247126E-2</v>
      </c>
      <c r="BFZ9" s="50">
        <v>4.301913279063746E-2</v>
      </c>
      <c r="BGA9" s="50">
        <v>3.7625180805129214E-2</v>
      </c>
      <c r="BGB9" s="50">
        <v>2.980138865107345E-2</v>
      </c>
      <c r="BGC9" s="50">
        <v>2.4004936229869354E-2</v>
      </c>
      <c r="BGD9" s="50">
        <v>2.3239848062760114E-2</v>
      </c>
      <c r="BGE9" s="50">
        <v>2.181240049160893E-2</v>
      </c>
      <c r="BGF9" s="50">
        <v>2.0445313341183512E-2</v>
      </c>
      <c r="BGG9" s="50">
        <v>1.7782901549383348E-2</v>
      </c>
      <c r="BGH9" s="50">
        <v>1.63512272706276E-2</v>
      </c>
      <c r="BGI9" s="50">
        <v>1.8008955373100606E-2</v>
      </c>
      <c r="BGJ9" s="50">
        <v>2.4122322059396826E-2</v>
      </c>
      <c r="BGK9" s="50">
        <v>2.3453212296053964E-2</v>
      </c>
      <c r="BGL9" s="50">
        <v>2.3848690596358899E-2</v>
      </c>
      <c r="BGM9" s="50">
        <v>2.2455003059460955E-2</v>
      </c>
      <c r="BGN9" s="50">
        <v>2.4711666236473251E-2</v>
      </c>
      <c r="BGO9" s="50">
        <v>2.7070858010863612E-2</v>
      </c>
      <c r="BGP9" s="50">
        <v>2.8908620299650772E-2</v>
      </c>
      <c r="BGQ9" s="50">
        <v>3.0271455240258257E-2</v>
      </c>
      <c r="BGR9" s="50">
        <v>3.097352172973589E-2</v>
      </c>
      <c r="BGS9" s="50">
        <v>3.3286211366702706E-2</v>
      </c>
      <c r="BGT9" s="50">
        <v>3.6232173799087782E-2</v>
      </c>
      <c r="BGU9" s="50">
        <v>4.0192988829757553E-2</v>
      </c>
      <c r="BGV9" s="50">
        <v>4.3090626192164604E-2</v>
      </c>
      <c r="BGW9" s="50">
        <v>4.337374032489185E-2</v>
      </c>
      <c r="BGX9" s="50">
        <v>4.2926772104405139E-2</v>
      </c>
      <c r="BGY9" s="50">
        <v>3.8066117902987612E-2</v>
      </c>
      <c r="BGZ9" s="50">
        <v>3.1252013139596274E-2</v>
      </c>
      <c r="BHA9" s="50">
        <v>2.791746758814859E-2</v>
      </c>
      <c r="BHB9" s="50">
        <v>2.3239848062760114E-2</v>
      </c>
      <c r="BHC9" s="50">
        <v>2.181240049160893E-2</v>
      </c>
      <c r="BHD9" s="50">
        <v>2.0445313341183512E-2</v>
      </c>
      <c r="BHE9" s="50">
        <v>1.7782901549383348E-2</v>
      </c>
      <c r="BHF9" s="50">
        <v>1.63512272706276E-2</v>
      </c>
      <c r="BHG9" s="50">
        <v>1.8008955373100606E-2</v>
      </c>
      <c r="BHH9" s="50">
        <v>2.4122322059396826E-2</v>
      </c>
      <c r="BHI9" s="50">
        <v>2.3453212296053964E-2</v>
      </c>
      <c r="BHJ9" s="50">
        <v>2.3848690596358899E-2</v>
      </c>
      <c r="BHK9" s="50">
        <v>2.2455003059460955E-2</v>
      </c>
      <c r="BHL9" s="50">
        <v>2.4711666236473251E-2</v>
      </c>
      <c r="BHM9" s="50">
        <v>2.7070858010863612E-2</v>
      </c>
      <c r="BHN9" s="50">
        <v>2.8908620299650772E-2</v>
      </c>
      <c r="BHO9" s="50">
        <v>3.0271455240258257E-2</v>
      </c>
      <c r="BHP9" s="50">
        <v>3.097352172973589E-2</v>
      </c>
      <c r="BHQ9" s="50">
        <v>3.3286211366702706E-2</v>
      </c>
      <c r="BHR9" s="50">
        <v>3.6232173799087782E-2</v>
      </c>
      <c r="BHS9" s="50">
        <v>4.0192988829757553E-2</v>
      </c>
      <c r="BHT9" s="50">
        <v>4.3090626192164604E-2</v>
      </c>
      <c r="BHU9" s="50">
        <v>4.337374032489185E-2</v>
      </c>
      <c r="BHV9" s="50">
        <v>4.2926772104405139E-2</v>
      </c>
      <c r="BHW9" s="50">
        <v>3.8066117902987612E-2</v>
      </c>
      <c r="BHX9" s="50">
        <v>3.1252013139596274E-2</v>
      </c>
      <c r="BHY9" s="50">
        <v>2.791746758814859E-2</v>
      </c>
      <c r="BHZ9" s="50">
        <v>1.9304690347176797E-2</v>
      </c>
      <c r="BIA9" s="50">
        <v>1.9304690347176797E-2</v>
      </c>
      <c r="BIB9" s="50">
        <v>1.8702407730053577E-2</v>
      </c>
      <c r="BIC9" s="50">
        <v>1.8051453779050784E-2</v>
      </c>
      <c r="BID9" s="50">
        <v>1.6599325727366131E-2</v>
      </c>
      <c r="BIE9" s="50">
        <v>1.9749549471965097E-2</v>
      </c>
      <c r="BIF9" s="50">
        <v>2.0919673282519546E-2</v>
      </c>
      <c r="BIG9" s="50">
        <v>2.0550566289660451E-2</v>
      </c>
      <c r="BIH9" s="50">
        <v>1.5687061386323514E-2</v>
      </c>
      <c r="BII9" s="50">
        <v>1.6164161806181795E-2</v>
      </c>
      <c r="BIJ9" s="50">
        <v>1.7290118753422085E-2</v>
      </c>
      <c r="BIK9" s="50">
        <v>1.8091647448573837E-2</v>
      </c>
      <c r="BIL9" s="50">
        <v>1.9522948661738836E-2</v>
      </c>
      <c r="BIM9" s="50">
        <v>2.2404635120642519E-2</v>
      </c>
      <c r="BIN9" s="50">
        <v>2.5610749878044591E-2</v>
      </c>
      <c r="BIO9" s="50">
        <v>3.2151620029037604E-2</v>
      </c>
      <c r="BIP9" s="50">
        <v>3.7560071542765333E-2</v>
      </c>
      <c r="BIQ9" s="50">
        <v>4.0331619882615355E-2</v>
      </c>
      <c r="BIR9" s="50">
        <v>4.3189468106969386E-2</v>
      </c>
      <c r="BIS9" s="50">
        <v>4.3340877300247126E-2</v>
      </c>
      <c r="BIT9" s="50">
        <v>4.301913279063746E-2</v>
      </c>
      <c r="BIU9" s="50">
        <v>3.7625180805129214E-2</v>
      </c>
      <c r="BIV9" s="50">
        <v>2.980138865107345E-2</v>
      </c>
      <c r="BIW9" s="50">
        <v>2.4004936229869354E-2</v>
      </c>
      <c r="BIX9" s="50">
        <v>1.9304690347176797E-2</v>
      </c>
      <c r="BIY9" s="50">
        <v>1.9304690347176797E-2</v>
      </c>
      <c r="BIZ9" s="50">
        <v>1.8702407730053577E-2</v>
      </c>
      <c r="BJA9" s="50">
        <v>1.8051453779050784E-2</v>
      </c>
      <c r="BJB9" s="50">
        <v>1.6599325727366131E-2</v>
      </c>
      <c r="BJC9" s="50">
        <v>1.9749549471965097E-2</v>
      </c>
      <c r="BJD9" s="50">
        <v>2.0919673282519546E-2</v>
      </c>
      <c r="BJE9" s="50">
        <v>2.0550566289660451E-2</v>
      </c>
      <c r="BJF9" s="50">
        <v>1.5687061386323514E-2</v>
      </c>
      <c r="BJG9" s="50">
        <v>1.6164161806181795E-2</v>
      </c>
      <c r="BJH9" s="50">
        <v>1.7290118753422085E-2</v>
      </c>
      <c r="BJI9" s="50">
        <v>1.8091647448573837E-2</v>
      </c>
      <c r="BJJ9" s="50">
        <v>1.9522948661738836E-2</v>
      </c>
      <c r="BJK9" s="50">
        <v>2.2404635120642519E-2</v>
      </c>
      <c r="BJL9" s="50">
        <v>2.5610749878044591E-2</v>
      </c>
      <c r="BJM9" s="50">
        <v>3.2151620029037604E-2</v>
      </c>
      <c r="BJN9" s="50">
        <v>3.7560071542765333E-2</v>
      </c>
      <c r="BJO9" s="50">
        <v>4.0331619882615355E-2</v>
      </c>
      <c r="BJP9" s="50">
        <v>4.3189468106969386E-2</v>
      </c>
      <c r="BJQ9" s="50">
        <v>4.3340877300247126E-2</v>
      </c>
      <c r="BJR9" s="50">
        <v>4.301913279063746E-2</v>
      </c>
      <c r="BJS9" s="50">
        <v>3.7625180805129214E-2</v>
      </c>
      <c r="BJT9" s="50">
        <v>2.980138865107345E-2</v>
      </c>
      <c r="BJU9" s="50">
        <v>2.4004936229869354E-2</v>
      </c>
      <c r="BJV9" s="50">
        <v>1.9304690347176797E-2</v>
      </c>
      <c r="BJW9" s="50">
        <v>1.9304690347176797E-2</v>
      </c>
      <c r="BJX9" s="50">
        <v>1.8702407730053577E-2</v>
      </c>
      <c r="BJY9" s="50">
        <v>1.8051453779050784E-2</v>
      </c>
      <c r="BJZ9" s="50">
        <v>1.6599325727366131E-2</v>
      </c>
      <c r="BKA9" s="50">
        <v>1.9749549471965097E-2</v>
      </c>
      <c r="BKB9" s="50">
        <v>2.0919673282519546E-2</v>
      </c>
      <c r="BKC9" s="50">
        <v>2.0550566289660451E-2</v>
      </c>
      <c r="BKD9" s="50">
        <v>1.5687061386323514E-2</v>
      </c>
      <c r="BKE9" s="50">
        <v>1.6164161806181795E-2</v>
      </c>
      <c r="BKF9" s="50">
        <v>1.7290118753422085E-2</v>
      </c>
      <c r="BKG9" s="50">
        <v>1.8091647448573837E-2</v>
      </c>
      <c r="BKH9" s="50">
        <v>1.9522948661738836E-2</v>
      </c>
      <c r="BKI9" s="50">
        <v>2.2404635120642519E-2</v>
      </c>
      <c r="BKJ9" s="50">
        <v>2.5610749878044591E-2</v>
      </c>
      <c r="BKK9" s="50">
        <v>3.2151620029037604E-2</v>
      </c>
      <c r="BKL9" s="50">
        <v>3.7560071542765333E-2</v>
      </c>
      <c r="BKM9" s="50">
        <v>4.0331619882615355E-2</v>
      </c>
      <c r="BKN9" s="50">
        <v>4.3189468106969386E-2</v>
      </c>
      <c r="BKO9" s="50">
        <v>4.3340877300247126E-2</v>
      </c>
      <c r="BKP9" s="50">
        <v>4.301913279063746E-2</v>
      </c>
      <c r="BKQ9" s="50">
        <v>3.7625180805129214E-2</v>
      </c>
      <c r="BKR9" s="50">
        <v>2.980138865107345E-2</v>
      </c>
      <c r="BKS9" s="50">
        <v>2.4004936229869354E-2</v>
      </c>
      <c r="BKT9" s="50">
        <v>1.9304690347176797E-2</v>
      </c>
      <c r="BKU9" s="50">
        <v>1.9304690347176797E-2</v>
      </c>
      <c r="BKV9" s="50">
        <v>1.8702407730053577E-2</v>
      </c>
      <c r="BKW9" s="50">
        <v>1.8051453779050784E-2</v>
      </c>
      <c r="BKX9" s="50">
        <v>1.6599325727366131E-2</v>
      </c>
      <c r="BKY9" s="50">
        <v>1.9749549471965097E-2</v>
      </c>
      <c r="BKZ9" s="50">
        <v>2.0919673282519546E-2</v>
      </c>
      <c r="BLA9" s="50">
        <v>2.0550566289660451E-2</v>
      </c>
      <c r="BLB9" s="50">
        <v>1.5687061386323514E-2</v>
      </c>
      <c r="BLC9" s="50">
        <v>1.6164161806181795E-2</v>
      </c>
      <c r="BLD9" s="50">
        <v>1.7290118753422085E-2</v>
      </c>
      <c r="BLE9" s="50">
        <v>1.8091647448573837E-2</v>
      </c>
      <c r="BLF9" s="50">
        <v>1.9522948661738836E-2</v>
      </c>
      <c r="BLG9" s="50">
        <v>2.2404635120642519E-2</v>
      </c>
      <c r="BLH9" s="50">
        <v>2.5610749878044591E-2</v>
      </c>
      <c r="BLI9" s="50">
        <v>3.2151620029037604E-2</v>
      </c>
      <c r="BLJ9" s="50">
        <v>3.7560071542765333E-2</v>
      </c>
      <c r="BLK9" s="50">
        <v>4.0331619882615355E-2</v>
      </c>
      <c r="BLL9" s="50">
        <v>4.3189468106969386E-2</v>
      </c>
      <c r="BLM9" s="50">
        <v>4.3340877300247126E-2</v>
      </c>
      <c r="BLN9" s="50">
        <v>4.301913279063746E-2</v>
      </c>
      <c r="BLO9" s="50">
        <v>3.7625180805129214E-2</v>
      </c>
      <c r="BLP9" s="50">
        <v>2.980138865107345E-2</v>
      </c>
      <c r="BLQ9" s="50">
        <v>2.4004936229869354E-2</v>
      </c>
      <c r="BLR9" s="50">
        <v>1.9304690347176797E-2</v>
      </c>
      <c r="BLS9" s="50">
        <v>1.9304690347176797E-2</v>
      </c>
      <c r="BLT9" s="50">
        <v>1.8702407730053577E-2</v>
      </c>
      <c r="BLU9" s="50">
        <v>1.8051453779050784E-2</v>
      </c>
      <c r="BLV9" s="50">
        <v>1.6599325727366131E-2</v>
      </c>
      <c r="BLW9" s="50">
        <v>1.9749549471965097E-2</v>
      </c>
      <c r="BLX9" s="50">
        <v>2.0919673282519546E-2</v>
      </c>
      <c r="BLY9" s="50">
        <v>2.0550566289660451E-2</v>
      </c>
      <c r="BLZ9" s="50">
        <v>1.5687061386323514E-2</v>
      </c>
      <c r="BMA9" s="50">
        <v>1.6164161806181795E-2</v>
      </c>
      <c r="BMB9" s="50">
        <v>1.7290118753422085E-2</v>
      </c>
      <c r="BMC9" s="50">
        <v>1.8091647448573837E-2</v>
      </c>
      <c r="BMD9" s="50">
        <v>1.9522948661738836E-2</v>
      </c>
      <c r="BME9" s="50">
        <v>2.2404635120642519E-2</v>
      </c>
      <c r="BMF9" s="50">
        <v>2.5610749878044591E-2</v>
      </c>
      <c r="BMG9" s="50">
        <v>3.2151620029037604E-2</v>
      </c>
      <c r="BMH9" s="50">
        <v>3.7560071542765333E-2</v>
      </c>
      <c r="BMI9" s="50">
        <v>4.0331619882615355E-2</v>
      </c>
      <c r="BMJ9" s="50">
        <v>4.3189468106969386E-2</v>
      </c>
      <c r="BMK9" s="50">
        <v>4.3340877300247126E-2</v>
      </c>
      <c r="BML9" s="50">
        <v>4.301913279063746E-2</v>
      </c>
      <c r="BMM9" s="50">
        <v>3.7625180805129214E-2</v>
      </c>
      <c r="BMN9" s="50">
        <v>2.980138865107345E-2</v>
      </c>
      <c r="BMO9" s="50">
        <v>2.4004936229869354E-2</v>
      </c>
      <c r="BMP9" s="50">
        <v>2.3239848062760114E-2</v>
      </c>
      <c r="BMQ9" s="50">
        <v>2.181240049160893E-2</v>
      </c>
      <c r="BMR9" s="50">
        <v>2.0445313341183512E-2</v>
      </c>
      <c r="BMS9" s="50">
        <v>1.7782901549383348E-2</v>
      </c>
      <c r="BMT9" s="50">
        <v>1.63512272706276E-2</v>
      </c>
      <c r="BMU9" s="50">
        <v>1.8008955373100606E-2</v>
      </c>
      <c r="BMV9" s="50">
        <v>2.4122322059396826E-2</v>
      </c>
      <c r="BMW9" s="50">
        <v>2.3453212296053964E-2</v>
      </c>
      <c r="BMX9" s="50">
        <v>2.3848690596358899E-2</v>
      </c>
      <c r="BMY9" s="50">
        <v>2.2455003059460955E-2</v>
      </c>
      <c r="BMZ9" s="50">
        <v>2.4711666236473251E-2</v>
      </c>
      <c r="BNA9" s="50">
        <v>2.7070858010863612E-2</v>
      </c>
      <c r="BNB9" s="50">
        <v>2.8908620299650772E-2</v>
      </c>
      <c r="BNC9" s="50">
        <v>3.0271455240258257E-2</v>
      </c>
      <c r="BND9" s="50">
        <v>3.097352172973589E-2</v>
      </c>
      <c r="BNE9" s="50">
        <v>3.3286211366702706E-2</v>
      </c>
      <c r="BNF9" s="50">
        <v>3.6232173799087782E-2</v>
      </c>
      <c r="BNG9" s="50">
        <v>4.0192988829757553E-2</v>
      </c>
      <c r="BNH9" s="50">
        <v>4.3090626192164604E-2</v>
      </c>
      <c r="BNI9" s="50">
        <v>4.337374032489185E-2</v>
      </c>
      <c r="BNJ9" s="50">
        <v>4.2926772104405139E-2</v>
      </c>
      <c r="BNK9" s="50">
        <v>3.8066117902987612E-2</v>
      </c>
      <c r="BNL9" s="50">
        <v>3.1252013139596274E-2</v>
      </c>
      <c r="BNM9" s="50">
        <v>2.791746758814859E-2</v>
      </c>
      <c r="BNN9" s="50">
        <v>2.3239848062760114E-2</v>
      </c>
      <c r="BNO9" s="50">
        <v>2.181240049160893E-2</v>
      </c>
      <c r="BNP9" s="50">
        <v>2.0445313341183512E-2</v>
      </c>
      <c r="BNQ9" s="50">
        <v>1.7782901549383348E-2</v>
      </c>
      <c r="BNR9" s="50">
        <v>1.63512272706276E-2</v>
      </c>
      <c r="BNS9" s="50">
        <v>1.8008955373100606E-2</v>
      </c>
      <c r="BNT9" s="50">
        <v>2.4122322059396826E-2</v>
      </c>
      <c r="BNU9" s="50">
        <v>2.3453212296053964E-2</v>
      </c>
      <c r="BNV9" s="50">
        <v>2.3848690596358899E-2</v>
      </c>
      <c r="BNW9" s="50">
        <v>2.2455003059460955E-2</v>
      </c>
      <c r="BNX9" s="50">
        <v>2.4711666236473251E-2</v>
      </c>
      <c r="BNY9" s="50">
        <v>2.7070858010863612E-2</v>
      </c>
      <c r="BNZ9" s="50">
        <v>2.8908620299650772E-2</v>
      </c>
      <c r="BOA9" s="50">
        <v>3.0271455240258257E-2</v>
      </c>
      <c r="BOB9" s="50">
        <v>3.097352172973589E-2</v>
      </c>
      <c r="BOC9" s="50">
        <v>3.3286211366702706E-2</v>
      </c>
      <c r="BOD9" s="50">
        <v>3.6232173799087782E-2</v>
      </c>
      <c r="BOE9" s="50">
        <v>4.0192988829757553E-2</v>
      </c>
      <c r="BOF9" s="50">
        <v>4.3090626192164604E-2</v>
      </c>
      <c r="BOG9" s="50">
        <v>4.337374032489185E-2</v>
      </c>
      <c r="BOH9" s="50">
        <v>4.2926772104405139E-2</v>
      </c>
      <c r="BOI9" s="50">
        <v>3.8066117902987612E-2</v>
      </c>
      <c r="BOJ9" s="50">
        <v>3.1252013139596274E-2</v>
      </c>
      <c r="BOK9" s="50">
        <v>2.791746758814859E-2</v>
      </c>
      <c r="BOL9" s="50">
        <v>1.9304690347176797E-2</v>
      </c>
      <c r="BOM9" s="50">
        <v>1.9304690347176797E-2</v>
      </c>
      <c r="BON9" s="50">
        <v>1.8702407730053577E-2</v>
      </c>
      <c r="BOO9" s="50">
        <v>1.8051453779050784E-2</v>
      </c>
      <c r="BOP9" s="50">
        <v>1.6599325727366131E-2</v>
      </c>
      <c r="BOQ9" s="50">
        <v>1.9749549471965097E-2</v>
      </c>
      <c r="BOR9" s="50">
        <v>2.0919673282519546E-2</v>
      </c>
      <c r="BOS9" s="50">
        <v>2.0550566289660451E-2</v>
      </c>
      <c r="BOT9" s="50">
        <v>1.5687061386323514E-2</v>
      </c>
      <c r="BOU9" s="50">
        <v>1.6164161806181795E-2</v>
      </c>
      <c r="BOV9" s="50">
        <v>1.7290118753422085E-2</v>
      </c>
      <c r="BOW9" s="50">
        <v>1.8091647448573837E-2</v>
      </c>
      <c r="BOX9" s="50">
        <v>1.9522948661738836E-2</v>
      </c>
      <c r="BOY9" s="50">
        <v>2.2404635120642519E-2</v>
      </c>
      <c r="BOZ9" s="50">
        <v>2.5610749878044591E-2</v>
      </c>
      <c r="BPA9" s="50">
        <v>3.2151620029037604E-2</v>
      </c>
      <c r="BPB9" s="50">
        <v>3.7560071542765333E-2</v>
      </c>
      <c r="BPC9" s="50">
        <v>4.0331619882615355E-2</v>
      </c>
      <c r="BPD9" s="50">
        <v>4.3189468106969386E-2</v>
      </c>
      <c r="BPE9" s="50">
        <v>4.3340877300247126E-2</v>
      </c>
      <c r="BPF9" s="50">
        <v>4.301913279063746E-2</v>
      </c>
      <c r="BPG9" s="50">
        <v>3.7625180805129214E-2</v>
      </c>
      <c r="BPH9" s="50">
        <v>2.980138865107345E-2</v>
      </c>
      <c r="BPI9" s="50">
        <v>2.4004936229869354E-2</v>
      </c>
      <c r="BPJ9" s="50">
        <v>1.9304690347176797E-2</v>
      </c>
      <c r="BPK9" s="50">
        <v>1.9304690347176797E-2</v>
      </c>
      <c r="BPL9" s="50">
        <v>1.8702407730053577E-2</v>
      </c>
      <c r="BPM9" s="50">
        <v>1.8051453779050784E-2</v>
      </c>
      <c r="BPN9" s="50">
        <v>1.6599325727366131E-2</v>
      </c>
      <c r="BPO9" s="50">
        <v>1.9749549471965097E-2</v>
      </c>
      <c r="BPP9" s="50">
        <v>2.0919673282519546E-2</v>
      </c>
      <c r="BPQ9" s="50">
        <v>2.0550566289660451E-2</v>
      </c>
      <c r="BPR9" s="50">
        <v>1.5687061386323514E-2</v>
      </c>
      <c r="BPS9" s="50">
        <v>1.6164161806181795E-2</v>
      </c>
      <c r="BPT9" s="50">
        <v>1.7290118753422085E-2</v>
      </c>
      <c r="BPU9" s="50">
        <v>1.8091647448573837E-2</v>
      </c>
      <c r="BPV9" s="50">
        <v>1.9522948661738836E-2</v>
      </c>
      <c r="BPW9" s="50">
        <v>2.2404635120642519E-2</v>
      </c>
      <c r="BPX9" s="50">
        <v>2.5610749878044591E-2</v>
      </c>
      <c r="BPY9" s="50">
        <v>3.2151620029037604E-2</v>
      </c>
      <c r="BPZ9" s="50">
        <v>3.7560071542765333E-2</v>
      </c>
      <c r="BQA9" s="50">
        <v>4.0331619882615355E-2</v>
      </c>
      <c r="BQB9" s="50">
        <v>4.3189468106969386E-2</v>
      </c>
      <c r="BQC9" s="50">
        <v>4.3340877300247126E-2</v>
      </c>
      <c r="BQD9" s="50">
        <v>4.301913279063746E-2</v>
      </c>
      <c r="BQE9" s="50">
        <v>3.7625180805129214E-2</v>
      </c>
      <c r="BQF9" s="50">
        <v>2.980138865107345E-2</v>
      </c>
      <c r="BQG9" s="50">
        <v>2.4004936229869354E-2</v>
      </c>
      <c r="BQH9" s="50">
        <v>1.9304690347176797E-2</v>
      </c>
      <c r="BQI9" s="50">
        <v>1.9304690347176797E-2</v>
      </c>
      <c r="BQJ9" s="50">
        <v>1.8702407730053577E-2</v>
      </c>
      <c r="BQK9" s="50">
        <v>1.8051453779050784E-2</v>
      </c>
      <c r="BQL9" s="50">
        <v>1.6599325727366131E-2</v>
      </c>
      <c r="BQM9" s="50">
        <v>1.9749549471965097E-2</v>
      </c>
      <c r="BQN9" s="50">
        <v>2.0919673282519546E-2</v>
      </c>
      <c r="BQO9" s="50">
        <v>2.0550566289660451E-2</v>
      </c>
      <c r="BQP9" s="50">
        <v>1.5687061386323514E-2</v>
      </c>
      <c r="BQQ9" s="50">
        <v>1.6164161806181795E-2</v>
      </c>
      <c r="BQR9" s="50">
        <v>1.7290118753422085E-2</v>
      </c>
      <c r="BQS9" s="50">
        <v>1.8091647448573837E-2</v>
      </c>
      <c r="BQT9" s="50">
        <v>1.9522948661738836E-2</v>
      </c>
      <c r="BQU9" s="50">
        <v>2.2404635120642519E-2</v>
      </c>
      <c r="BQV9" s="50">
        <v>2.5610749878044591E-2</v>
      </c>
      <c r="BQW9" s="50">
        <v>3.2151620029037604E-2</v>
      </c>
      <c r="BQX9" s="50">
        <v>3.7560071542765333E-2</v>
      </c>
      <c r="BQY9" s="50">
        <v>4.0331619882615355E-2</v>
      </c>
      <c r="BQZ9" s="50">
        <v>4.3189468106969386E-2</v>
      </c>
      <c r="BRA9" s="50">
        <v>4.3340877300247126E-2</v>
      </c>
      <c r="BRB9" s="50">
        <v>4.301913279063746E-2</v>
      </c>
      <c r="BRC9" s="50">
        <v>3.7625180805129214E-2</v>
      </c>
      <c r="BRD9" s="50">
        <v>2.980138865107345E-2</v>
      </c>
      <c r="BRE9" s="50">
        <v>2.4004936229869354E-2</v>
      </c>
      <c r="BRF9" s="50">
        <v>1.9304690347176797E-2</v>
      </c>
      <c r="BRG9" s="50">
        <v>1.9304690347176797E-2</v>
      </c>
      <c r="BRH9" s="50">
        <v>1.8702407730053577E-2</v>
      </c>
      <c r="BRI9" s="50">
        <v>1.8051453779050784E-2</v>
      </c>
      <c r="BRJ9" s="50">
        <v>1.6599325727366131E-2</v>
      </c>
      <c r="BRK9" s="50">
        <v>1.9749549471965097E-2</v>
      </c>
      <c r="BRL9" s="50">
        <v>2.0919673282519546E-2</v>
      </c>
      <c r="BRM9" s="50">
        <v>2.0550566289660451E-2</v>
      </c>
      <c r="BRN9" s="50">
        <v>1.5687061386323514E-2</v>
      </c>
      <c r="BRO9" s="50">
        <v>1.6164161806181795E-2</v>
      </c>
      <c r="BRP9" s="50">
        <v>1.7290118753422085E-2</v>
      </c>
      <c r="BRQ9" s="50">
        <v>1.8091647448573837E-2</v>
      </c>
      <c r="BRR9" s="50">
        <v>1.9522948661738836E-2</v>
      </c>
      <c r="BRS9" s="50">
        <v>2.2404635120642519E-2</v>
      </c>
      <c r="BRT9" s="50">
        <v>2.5610749878044591E-2</v>
      </c>
      <c r="BRU9" s="50">
        <v>3.2151620029037604E-2</v>
      </c>
      <c r="BRV9" s="50">
        <v>3.7560071542765333E-2</v>
      </c>
      <c r="BRW9" s="50">
        <v>4.0331619882615355E-2</v>
      </c>
      <c r="BRX9" s="50">
        <v>4.3189468106969386E-2</v>
      </c>
      <c r="BRY9" s="50">
        <v>4.3340877300247126E-2</v>
      </c>
      <c r="BRZ9" s="50">
        <v>4.301913279063746E-2</v>
      </c>
      <c r="BSA9" s="50">
        <v>3.7625180805129214E-2</v>
      </c>
      <c r="BSB9" s="50">
        <v>2.980138865107345E-2</v>
      </c>
      <c r="BSC9" s="50">
        <v>2.4004936229869354E-2</v>
      </c>
      <c r="BSD9" s="50">
        <v>1.9304690347176797E-2</v>
      </c>
      <c r="BSE9" s="50">
        <v>1.9304690347176797E-2</v>
      </c>
      <c r="BSF9" s="50">
        <v>1.8702407730053577E-2</v>
      </c>
      <c r="BSG9" s="50">
        <v>1.8051453779050784E-2</v>
      </c>
      <c r="BSH9" s="50">
        <v>1.6599325727366131E-2</v>
      </c>
      <c r="BSI9" s="50">
        <v>1.9749549471965097E-2</v>
      </c>
      <c r="BSJ9" s="50">
        <v>2.0919673282519546E-2</v>
      </c>
      <c r="BSK9" s="50">
        <v>2.0550566289660451E-2</v>
      </c>
      <c r="BSL9" s="50">
        <v>1.5687061386323514E-2</v>
      </c>
      <c r="BSM9" s="50">
        <v>1.6164161806181795E-2</v>
      </c>
      <c r="BSN9" s="50">
        <v>1.7290118753422085E-2</v>
      </c>
      <c r="BSO9" s="50">
        <v>1.8091647448573837E-2</v>
      </c>
      <c r="BSP9" s="50">
        <v>1.9522948661738836E-2</v>
      </c>
      <c r="BSQ9" s="50">
        <v>2.2404635120642519E-2</v>
      </c>
      <c r="BSR9" s="50">
        <v>2.5610749878044591E-2</v>
      </c>
      <c r="BSS9" s="50">
        <v>3.2151620029037604E-2</v>
      </c>
      <c r="BST9" s="50">
        <v>3.7560071542765333E-2</v>
      </c>
      <c r="BSU9" s="50">
        <v>4.0331619882615355E-2</v>
      </c>
      <c r="BSV9" s="50">
        <v>4.3189468106969386E-2</v>
      </c>
      <c r="BSW9" s="50">
        <v>4.3340877300247126E-2</v>
      </c>
      <c r="BSX9" s="50">
        <v>4.301913279063746E-2</v>
      </c>
      <c r="BSY9" s="50">
        <v>3.7625180805129214E-2</v>
      </c>
      <c r="BSZ9" s="50">
        <v>2.980138865107345E-2</v>
      </c>
      <c r="BTA9" s="50">
        <v>2.4004936229869354E-2</v>
      </c>
      <c r="BTB9" s="50">
        <v>2.3239848062760114E-2</v>
      </c>
      <c r="BTC9" s="50">
        <v>2.181240049160893E-2</v>
      </c>
      <c r="BTD9" s="50">
        <v>2.0445313341183512E-2</v>
      </c>
      <c r="BTE9" s="50">
        <v>1.7782901549383348E-2</v>
      </c>
      <c r="BTF9" s="50">
        <v>1.63512272706276E-2</v>
      </c>
      <c r="BTG9" s="50">
        <v>1.8008955373100606E-2</v>
      </c>
      <c r="BTH9" s="50">
        <v>2.4122322059396826E-2</v>
      </c>
      <c r="BTI9" s="50">
        <v>2.3453212296053964E-2</v>
      </c>
      <c r="BTJ9" s="50">
        <v>2.3848690596358899E-2</v>
      </c>
      <c r="BTK9" s="50">
        <v>2.2455003059460955E-2</v>
      </c>
      <c r="BTL9" s="50">
        <v>2.4711666236473251E-2</v>
      </c>
      <c r="BTM9" s="50">
        <v>2.7070858010863612E-2</v>
      </c>
      <c r="BTN9" s="50">
        <v>2.8908620299650772E-2</v>
      </c>
      <c r="BTO9" s="50">
        <v>3.0271455240258257E-2</v>
      </c>
      <c r="BTP9" s="50">
        <v>3.097352172973589E-2</v>
      </c>
      <c r="BTQ9" s="50">
        <v>3.3286211366702706E-2</v>
      </c>
      <c r="BTR9" s="50">
        <v>3.6232173799087782E-2</v>
      </c>
      <c r="BTS9" s="50">
        <v>4.0192988829757553E-2</v>
      </c>
      <c r="BTT9" s="50">
        <v>4.3090626192164604E-2</v>
      </c>
      <c r="BTU9" s="50">
        <v>4.337374032489185E-2</v>
      </c>
      <c r="BTV9" s="50">
        <v>4.2926772104405139E-2</v>
      </c>
      <c r="BTW9" s="50">
        <v>3.8066117902987612E-2</v>
      </c>
      <c r="BTX9" s="50">
        <v>3.1252013139596274E-2</v>
      </c>
      <c r="BTY9" s="50">
        <v>2.791746758814859E-2</v>
      </c>
      <c r="BTZ9" s="50">
        <v>2.3239848062760114E-2</v>
      </c>
      <c r="BUA9" s="50">
        <v>2.181240049160893E-2</v>
      </c>
      <c r="BUB9" s="50">
        <v>2.0445313341183512E-2</v>
      </c>
      <c r="BUC9" s="50">
        <v>1.7782901549383348E-2</v>
      </c>
      <c r="BUD9" s="50">
        <v>1.63512272706276E-2</v>
      </c>
      <c r="BUE9" s="50">
        <v>1.8008955373100606E-2</v>
      </c>
      <c r="BUF9" s="50">
        <v>2.4122322059396826E-2</v>
      </c>
      <c r="BUG9" s="50">
        <v>2.3453212296053964E-2</v>
      </c>
      <c r="BUH9" s="50">
        <v>2.3848690596358899E-2</v>
      </c>
      <c r="BUI9" s="50">
        <v>2.2455003059460955E-2</v>
      </c>
      <c r="BUJ9" s="50">
        <v>2.4711666236473251E-2</v>
      </c>
      <c r="BUK9" s="50">
        <v>2.7070858010863612E-2</v>
      </c>
      <c r="BUL9" s="50">
        <v>2.8908620299650772E-2</v>
      </c>
      <c r="BUM9" s="50">
        <v>3.0271455240258257E-2</v>
      </c>
      <c r="BUN9" s="50">
        <v>3.097352172973589E-2</v>
      </c>
      <c r="BUO9" s="50">
        <v>3.3286211366702706E-2</v>
      </c>
      <c r="BUP9" s="50">
        <v>3.6232173799087782E-2</v>
      </c>
      <c r="BUQ9" s="50">
        <v>4.0192988829757553E-2</v>
      </c>
      <c r="BUR9" s="50">
        <v>4.3090626192164604E-2</v>
      </c>
      <c r="BUS9" s="50">
        <v>4.337374032489185E-2</v>
      </c>
      <c r="BUT9" s="50">
        <v>4.2926772104405139E-2</v>
      </c>
      <c r="BUU9" s="50">
        <v>3.8066117902987612E-2</v>
      </c>
      <c r="BUV9" s="50">
        <v>3.1252013139596274E-2</v>
      </c>
      <c r="BUW9" s="50">
        <v>2.791746758814859E-2</v>
      </c>
      <c r="BUX9" s="50">
        <v>1.9304690347176797E-2</v>
      </c>
      <c r="BUY9" s="50">
        <v>1.9304690347176797E-2</v>
      </c>
      <c r="BUZ9" s="50">
        <v>1.8702407730053577E-2</v>
      </c>
      <c r="BVA9" s="50">
        <v>1.8051453779050784E-2</v>
      </c>
      <c r="BVB9" s="50">
        <v>1.6599325727366131E-2</v>
      </c>
      <c r="BVC9" s="50">
        <v>1.9749549471965097E-2</v>
      </c>
      <c r="BVD9" s="50">
        <v>2.0919673282519546E-2</v>
      </c>
      <c r="BVE9" s="50">
        <v>2.0550566289660451E-2</v>
      </c>
      <c r="BVF9" s="50">
        <v>1.5687061386323514E-2</v>
      </c>
      <c r="BVG9" s="50">
        <v>1.6164161806181795E-2</v>
      </c>
      <c r="BVH9" s="50">
        <v>1.7290118753422085E-2</v>
      </c>
      <c r="BVI9" s="50">
        <v>1.8091647448573837E-2</v>
      </c>
      <c r="BVJ9" s="50">
        <v>1.9522948661738836E-2</v>
      </c>
      <c r="BVK9" s="50">
        <v>2.2404635120642519E-2</v>
      </c>
      <c r="BVL9" s="50">
        <v>2.5610749878044591E-2</v>
      </c>
      <c r="BVM9" s="50">
        <v>3.2151620029037604E-2</v>
      </c>
      <c r="BVN9" s="50">
        <v>3.7560071542765333E-2</v>
      </c>
      <c r="BVO9" s="50">
        <v>4.0331619882615355E-2</v>
      </c>
      <c r="BVP9" s="50">
        <v>4.3189468106969386E-2</v>
      </c>
      <c r="BVQ9" s="50">
        <v>4.3340877300247126E-2</v>
      </c>
      <c r="BVR9" s="50">
        <v>4.301913279063746E-2</v>
      </c>
      <c r="BVS9" s="50">
        <v>3.7625180805129214E-2</v>
      </c>
      <c r="BVT9" s="50">
        <v>2.980138865107345E-2</v>
      </c>
      <c r="BVU9" s="50">
        <v>2.4004936229869354E-2</v>
      </c>
      <c r="BVV9" s="50">
        <v>1.9304690347176797E-2</v>
      </c>
      <c r="BVW9" s="50">
        <v>1.9304690347176797E-2</v>
      </c>
      <c r="BVX9" s="50">
        <v>1.8702407730053577E-2</v>
      </c>
      <c r="BVY9" s="50">
        <v>1.8051453779050784E-2</v>
      </c>
      <c r="BVZ9" s="50">
        <v>1.6599325727366131E-2</v>
      </c>
      <c r="BWA9" s="50">
        <v>1.9749549471965097E-2</v>
      </c>
      <c r="BWB9" s="50">
        <v>2.0919673282519546E-2</v>
      </c>
      <c r="BWC9" s="50">
        <v>2.0550566289660451E-2</v>
      </c>
      <c r="BWD9" s="50">
        <v>1.5687061386323514E-2</v>
      </c>
      <c r="BWE9" s="50">
        <v>1.6164161806181795E-2</v>
      </c>
      <c r="BWF9" s="50">
        <v>1.7290118753422085E-2</v>
      </c>
      <c r="BWG9" s="50">
        <v>1.8091647448573837E-2</v>
      </c>
      <c r="BWH9" s="50">
        <v>1.9522948661738836E-2</v>
      </c>
      <c r="BWI9" s="50">
        <v>2.2404635120642519E-2</v>
      </c>
      <c r="BWJ9" s="50">
        <v>2.5610749878044591E-2</v>
      </c>
      <c r="BWK9" s="50">
        <v>3.2151620029037604E-2</v>
      </c>
      <c r="BWL9" s="50">
        <v>3.7560071542765333E-2</v>
      </c>
      <c r="BWM9" s="50">
        <v>4.0331619882615355E-2</v>
      </c>
      <c r="BWN9" s="50">
        <v>4.3189468106969386E-2</v>
      </c>
      <c r="BWO9" s="50">
        <v>4.3340877300247126E-2</v>
      </c>
      <c r="BWP9" s="50">
        <v>4.301913279063746E-2</v>
      </c>
      <c r="BWQ9" s="50">
        <v>3.7625180805129214E-2</v>
      </c>
      <c r="BWR9" s="50">
        <v>2.980138865107345E-2</v>
      </c>
      <c r="BWS9" s="50">
        <v>2.4004936229869354E-2</v>
      </c>
      <c r="BWT9" s="50">
        <v>1.9304690347176797E-2</v>
      </c>
      <c r="BWU9" s="50">
        <v>1.9304690347176797E-2</v>
      </c>
      <c r="BWV9" s="50">
        <v>1.8702407730053577E-2</v>
      </c>
      <c r="BWW9" s="50">
        <v>1.8051453779050784E-2</v>
      </c>
      <c r="BWX9" s="50">
        <v>1.6599325727366131E-2</v>
      </c>
      <c r="BWY9" s="50">
        <v>1.9749549471965097E-2</v>
      </c>
      <c r="BWZ9" s="50">
        <v>2.0919673282519546E-2</v>
      </c>
      <c r="BXA9" s="50">
        <v>2.0550566289660451E-2</v>
      </c>
      <c r="BXB9" s="50">
        <v>1.5687061386323514E-2</v>
      </c>
      <c r="BXC9" s="50">
        <v>1.6164161806181795E-2</v>
      </c>
      <c r="BXD9" s="50">
        <v>1.7290118753422085E-2</v>
      </c>
      <c r="BXE9" s="50">
        <v>1.8091647448573837E-2</v>
      </c>
      <c r="BXF9" s="50">
        <v>1.9522948661738836E-2</v>
      </c>
      <c r="BXG9" s="50">
        <v>2.2404635120642519E-2</v>
      </c>
      <c r="BXH9" s="50">
        <v>2.5610749878044591E-2</v>
      </c>
      <c r="BXI9" s="50">
        <v>3.2151620029037604E-2</v>
      </c>
      <c r="BXJ9" s="50">
        <v>3.7560071542765333E-2</v>
      </c>
      <c r="BXK9" s="50">
        <v>4.0331619882615355E-2</v>
      </c>
      <c r="BXL9" s="50">
        <v>4.3189468106969386E-2</v>
      </c>
      <c r="BXM9" s="50">
        <v>4.3340877300247126E-2</v>
      </c>
      <c r="BXN9" s="50">
        <v>4.301913279063746E-2</v>
      </c>
      <c r="BXO9" s="50">
        <v>3.7625180805129214E-2</v>
      </c>
      <c r="BXP9" s="50">
        <v>2.980138865107345E-2</v>
      </c>
      <c r="BXQ9" s="50">
        <v>2.4004936229869354E-2</v>
      </c>
      <c r="BXR9" s="50">
        <v>1.9304690347176797E-2</v>
      </c>
      <c r="BXS9" s="50">
        <v>1.9304690347176797E-2</v>
      </c>
      <c r="BXT9" s="50">
        <v>1.8702407730053577E-2</v>
      </c>
      <c r="BXU9" s="50">
        <v>1.8051453779050784E-2</v>
      </c>
      <c r="BXV9" s="50">
        <v>1.6599325727366131E-2</v>
      </c>
      <c r="BXW9" s="50">
        <v>1.9749549471965097E-2</v>
      </c>
      <c r="BXX9" s="50">
        <v>2.0919673282519546E-2</v>
      </c>
      <c r="BXY9" s="50">
        <v>2.0550566289660451E-2</v>
      </c>
      <c r="BXZ9" s="50">
        <v>1.5687061386323514E-2</v>
      </c>
      <c r="BYA9" s="50">
        <v>1.6164161806181795E-2</v>
      </c>
      <c r="BYB9" s="50">
        <v>1.7290118753422085E-2</v>
      </c>
      <c r="BYC9" s="50">
        <v>1.8091647448573837E-2</v>
      </c>
      <c r="BYD9" s="50">
        <v>1.9522948661738836E-2</v>
      </c>
      <c r="BYE9" s="50">
        <v>2.2404635120642519E-2</v>
      </c>
      <c r="BYF9" s="50">
        <v>2.5610749878044591E-2</v>
      </c>
      <c r="BYG9" s="50">
        <v>3.2151620029037604E-2</v>
      </c>
      <c r="BYH9" s="50">
        <v>3.7560071542765333E-2</v>
      </c>
      <c r="BYI9" s="50">
        <v>4.0331619882615355E-2</v>
      </c>
      <c r="BYJ9" s="50">
        <v>4.3189468106969386E-2</v>
      </c>
      <c r="BYK9" s="50">
        <v>4.3340877300247126E-2</v>
      </c>
      <c r="BYL9" s="50">
        <v>4.301913279063746E-2</v>
      </c>
      <c r="BYM9" s="50">
        <v>3.7625180805129214E-2</v>
      </c>
      <c r="BYN9" s="50">
        <v>2.980138865107345E-2</v>
      </c>
      <c r="BYO9" s="50">
        <v>2.4004936229869354E-2</v>
      </c>
      <c r="BYP9" s="50">
        <v>1.9304690347176797E-2</v>
      </c>
      <c r="BYQ9" s="50">
        <v>1.9304690347176797E-2</v>
      </c>
      <c r="BYR9" s="50">
        <v>1.8702407730053577E-2</v>
      </c>
      <c r="BYS9" s="50">
        <v>1.8051453779050784E-2</v>
      </c>
      <c r="BYT9" s="50">
        <v>1.6599325727366131E-2</v>
      </c>
      <c r="BYU9" s="50">
        <v>1.9749549471965097E-2</v>
      </c>
      <c r="BYV9" s="50">
        <v>2.0919673282519546E-2</v>
      </c>
      <c r="BYW9" s="50">
        <v>2.0550566289660451E-2</v>
      </c>
      <c r="BYX9" s="50">
        <v>1.5687061386323514E-2</v>
      </c>
      <c r="BYY9" s="50">
        <v>1.6164161806181795E-2</v>
      </c>
      <c r="BYZ9" s="50">
        <v>1.7290118753422085E-2</v>
      </c>
      <c r="BZA9" s="50">
        <v>1.8091647448573837E-2</v>
      </c>
      <c r="BZB9" s="50">
        <v>1.9522948661738836E-2</v>
      </c>
      <c r="BZC9" s="50">
        <v>2.2404635120642519E-2</v>
      </c>
      <c r="BZD9" s="50">
        <v>2.5610749878044591E-2</v>
      </c>
      <c r="BZE9" s="50">
        <v>3.2151620029037604E-2</v>
      </c>
      <c r="BZF9" s="50">
        <v>3.7560071542765333E-2</v>
      </c>
      <c r="BZG9" s="50">
        <v>4.0331619882615355E-2</v>
      </c>
      <c r="BZH9" s="50">
        <v>4.3189468106969386E-2</v>
      </c>
      <c r="BZI9" s="50">
        <v>4.3340877300247126E-2</v>
      </c>
      <c r="BZJ9" s="50">
        <v>4.301913279063746E-2</v>
      </c>
      <c r="BZK9" s="50">
        <v>3.7625180805129214E-2</v>
      </c>
      <c r="BZL9" s="50">
        <v>2.980138865107345E-2</v>
      </c>
      <c r="BZM9" s="50">
        <v>2.4004936229869354E-2</v>
      </c>
      <c r="BZN9" s="50">
        <v>2.3239848062760114E-2</v>
      </c>
      <c r="BZO9" s="50">
        <v>2.181240049160893E-2</v>
      </c>
      <c r="BZP9" s="50">
        <v>2.0445313341183512E-2</v>
      </c>
      <c r="BZQ9" s="50">
        <v>1.7782901549383348E-2</v>
      </c>
      <c r="BZR9" s="50">
        <v>1.63512272706276E-2</v>
      </c>
      <c r="BZS9" s="50">
        <v>1.8008955373100606E-2</v>
      </c>
      <c r="BZT9" s="50">
        <v>2.4122322059396826E-2</v>
      </c>
      <c r="BZU9" s="50">
        <v>2.3453212296053964E-2</v>
      </c>
      <c r="BZV9" s="50">
        <v>2.3848690596358899E-2</v>
      </c>
      <c r="BZW9" s="50">
        <v>2.2455003059460955E-2</v>
      </c>
      <c r="BZX9" s="50">
        <v>2.4711666236473251E-2</v>
      </c>
      <c r="BZY9" s="50">
        <v>2.7070858010863612E-2</v>
      </c>
      <c r="BZZ9" s="50">
        <v>2.8908620299650772E-2</v>
      </c>
      <c r="CAA9" s="50">
        <v>3.0271455240258257E-2</v>
      </c>
      <c r="CAB9" s="50">
        <v>3.097352172973589E-2</v>
      </c>
      <c r="CAC9" s="50">
        <v>3.3286211366702706E-2</v>
      </c>
      <c r="CAD9" s="50">
        <v>3.6232173799087782E-2</v>
      </c>
      <c r="CAE9" s="50">
        <v>4.0192988829757553E-2</v>
      </c>
      <c r="CAF9" s="50">
        <v>4.3090626192164604E-2</v>
      </c>
      <c r="CAG9" s="50">
        <v>4.337374032489185E-2</v>
      </c>
      <c r="CAH9" s="50">
        <v>4.2926772104405139E-2</v>
      </c>
      <c r="CAI9" s="50">
        <v>3.8066117902987612E-2</v>
      </c>
      <c r="CAJ9" s="50">
        <v>3.1252013139596274E-2</v>
      </c>
      <c r="CAK9" s="50">
        <v>2.791746758814859E-2</v>
      </c>
      <c r="CAL9" s="50">
        <v>2.3239848062760114E-2</v>
      </c>
      <c r="CAM9" s="50">
        <v>2.181240049160893E-2</v>
      </c>
      <c r="CAN9" s="50">
        <v>2.0445313341183512E-2</v>
      </c>
      <c r="CAO9" s="50">
        <v>1.7782901549383348E-2</v>
      </c>
      <c r="CAP9" s="50">
        <v>1.63512272706276E-2</v>
      </c>
      <c r="CAQ9" s="50">
        <v>1.8008955373100606E-2</v>
      </c>
      <c r="CAR9" s="50">
        <v>2.4122322059396826E-2</v>
      </c>
      <c r="CAS9" s="50">
        <v>2.3453212296053964E-2</v>
      </c>
      <c r="CAT9" s="50">
        <v>2.3848690596358899E-2</v>
      </c>
      <c r="CAU9" s="50">
        <v>2.2455003059460955E-2</v>
      </c>
      <c r="CAV9" s="50">
        <v>2.4711666236473251E-2</v>
      </c>
      <c r="CAW9" s="50">
        <v>2.7070858010863612E-2</v>
      </c>
      <c r="CAX9" s="50">
        <v>2.8908620299650772E-2</v>
      </c>
      <c r="CAY9" s="50">
        <v>3.0271455240258257E-2</v>
      </c>
      <c r="CAZ9" s="50">
        <v>3.097352172973589E-2</v>
      </c>
      <c r="CBA9" s="50">
        <v>3.3286211366702706E-2</v>
      </c>
      <c r="CBB9" s="50">
        <v>3.6232173799087782E-2</v>
      </c>
      <c r="CBC9" s="50">
        <v>4.0192988829757553E-2</v>
      </c>
      <c r="CBD9" s="50">
        <v>4.3090626192164604E-2</v>
      </c>
      <c r="CBE9" s="50">
        <v>4.337374032489185E-2</v>
      </c>
      <c r="CBF9" s="50">
        <v>4.2926772104405139E-2</v>
      </c>
      <c r="CBG9" s="50">
        <v>3.8066117902987612E-2</v>
      </c>
      <c r="CBH9" s="50">
        <v>3.1252013139596274E-2</v>
      </c>
      <c r="CBI9" s="50">
        <v>2.791746758814859E-2</v>
      </c>
      <c r="CBJ9" s="50">
        <v>1.9304690347176797E-2</v>
      </c>
      <c r="CBK9" s="50">
        <v>1.9304690347176797E-2</v>
      </c>
      <c r="CBL9" s="50">
        <v>1.8702407730053577E-2</v>
      </c>
      <c r="CBM9" s="50">
        <v>1.8051453779050784E-2</v>
      </c>
      <c r="CBN9" s="50">
        <v>1.6599325727366131E-2</v>
      </c>
      <c r="CBO9" s="50">
        <v>1.9749549471965097E-2</v>
      </c>
      <c r="CBP9" s="50">
        <v>2.0919673282519546E-2</v>
      </c>
      <c r="CBQ9" s="50">
        <v>2.0550566289660451E-2</v>
      </c>
      <c r="CBR9" s="50">
        <v>1.5687061386323514E-2</v>
      </c>
      <c r="CBS9" s="50">
        <v>1.6164161806181795E-2</v>
      </c>
      <c r="CBT9" s="50">
        <v>1.7290118753422085E-2</v>
      </c>
      <c r="CBU9" s="50">
        <v>1.8091647448573837E-2</v>
      </c>
      <c r="CBV9" s="50">
        <v>1.9522948661738836E-2</v>
      </c>
      <c r="CBW9" s="50">
        <v>2.2404635120642519E-2</v>
      </c>
      <c r="CBX9" s="50">
        <v>2.5610749878044591E-2</v>
      </c>
      <c r="CBY9" s="50">
        <v>3.2151620029037604E-2</v>
      </c>
      <c r="CBZ9" s="50">
        <v>3.7560071542765333E-2</v>
      </c>
      <c r="CCA9" s="50">
        <v>4.0331619882615355E-2</v>
      </c>
      <c r="CCB9" s="50">
        <v>4.3189468106969386E-2</v>
      </c>
      <c r="CCC9" s="50">
        <v>4.3340877300247126E-2</v>
      </c>
      <c r="CCD9" s="50">
        <v>4.301913279063746E-2</v>
      </c>
      <c r="CCE9" s="50">
        <v>3.7625180805129214E-2</v>
      </c>
      <c r="CCF9" s="50">
        <v>2.980138865107345E-2</v>
      </c>
      <c r="CCG9" s="50">
        <v>2.4004936229869354E-2</v>
      </c>
      <c r="CCH9" s="50">
        <v>1.9304690347176797E-2</v>
      </c>
      <c r="CCI9" s="50">
        <v>1.9304690347176797E-2</v>
      </c>
      <c r="CCJ9" s="50">
        <v>1.8702407730053577E-2</v>
      </c>
      <c r="CCK9" s="50">
        <v>1.8051453779050784E-2</v>
      </c>
      <c r="CCL9" s="50">
        <v>1.6599325727366131E-2</v>
      </c>
      <c r="CCM9" s="50">
        <v>1.9749549471965097E-2</v>
      </c>
      <c r="CCN9" s="50">
        <v>2.0919673282519546E-2</v>
      </c>
      <c r="CCO9" s="50">
        <v>2.0550566289660451E-2</v>
      </c>
      <c r="CCP9" s="50">
        <v>1.5687061386323514E-2</v>
      </c>
      <c r="CCQ9" s="50">
        <v>1.6164161806181795E-2</v>
      </c>
      <c r="CCR9" s="50">
        <v>1.7290118753422085E-2</v>
      </c>
      <c r="CCS9" s="50">
        <v>1.8091647448573837E-2</v>
      </c>
      <c r="CCT9" s="50">
        <v>1.9522948661738836E-2</v>
      </c>
      <c r="CCU9" s="50">
        <v>2.2404635120642519E-2</v>
      </c>
      <c r="CCV9" s="50">
        <v>2.5610749878044591E-2</v>
      </c>
      <c r="CCW9" s="50">
        <v>3.2151620029037604E-2</v>
      </c>
      <c r="CCX9" s="50">
        <v>3.7560071542765333E-2</v>
      </c>
      <c r="CCY9" s="50">
        <v>4.0331619882615355E-2</v>
      </c>
      <c r="CCZ9" s="50">
        <v>4.3189468106969386E-2</v>
      </c>
      <c r="CDA9" s="50">
        <v>4.3340877300247126E-2</v>
      </c>
      <c r="CDB9" s="50">
        <v>4.301913279063746E-2</v>
      </c>
      <c r="CDC9" s="50">
        <v>3.7625180805129214E-2</v>
      </c>
      <c r="CDD9" s="50">
        <v>2.980138865107345E-2</v>
      </c>
      <c r="CDE9" s="50">
        <v>2.4004936229869354E-2</v>
      </c>
      <c r="CDF9" s="50">
        <v>1.9304690347176797E-2</v>
      </c>
      <c r="CDG9" s="50">
        <v>1.9304690347176797E-2</v>
      </c>
      <c r="CDH9" s="50">
        <v>1.8702407730053577E-2</v>
      </c>
      <c r="CDI9" s="50">
        <v>1.8051453779050784E-2</v>
      </c>
      <c r="CDJ9" s="50">
        <v>1.6599325727366131E-2</v>
      </c>
      <c r="CDK9" s="50">
        <v>1.9749549471965097E-2</v>
      </c>
      <c r="CDL9" s="50">
        <v>2.0919673282519546E-2</v>
      </c>
      <c r="CDM9" s="50">
        <v>2.0550566289660451E-2</v>
      </c>
      <c r="CDN9" s="50">
        <v>1.5687061386323514E-2</v>
      </c>
      <c r="CDO9" s="50">
        <v>1.6164161806181795E-2</v>
      </c>
      <c r="CDP9" s="50">
        <v>1.7290118753422085E-2</v>
      </c>
      <c r="CDQ9" s="50">
        <v>1.8091647448573837E-2</v>
      </c>
      <c r="CDR9" s="50">
        <v>1.9522948661738836E-2</v>
      </c>
      <c r="CDS9" s="50">
        <v>2.2404635120642519E-2</v>
      </c>
      <c r="CDT9" s="50">
        <v>2.5610749878044591E-2</v>
      </c>
      <c r="CDU9" s="50">
        <v>3.2151620029037604E-2</v>
      </c>
      <c r="CDV9" s="50">
        <v>3.7560071542765333E-2</v>
      </c>
      <c r="CDW9" s="50">
        <v>4.0331619882615355E-2</v>
      </c>
      <c r="CDX9" s="50">
        <v>4.3189468106969386E-2</v>
      </c>
      <c r="CDY9" s="50">
        <v>4.3340877300247126E-2</v>
      </c>
      <c r="CDZ9" s="50">
        <v>4.301913279063746E-2</v>
      </c>
      <c r="CEA9" s="50">
        <v>3.7625180805129214E-2</v>
      </c>
      <c r="CEB9" s="50">
        <v>2.980138865107345E-2</v>
      </c>
      <c r="CEC9" s="50">
        <v>2.4004936229869354E-2</v>
      </c>
      <c r="CED9" s="50">
        <v>1.9304690347176797E-2</v>
      </c>
      <c r="CEE9" s="50">
        <v>1.9304690347176797E-2</v>
      </c>
      <c r="CEF9" s="50">
        <v>1.8702407730053577E-2</v>
      </c>
      <c r="CEG9" s="50">
        <v>1.8051453779050784E-2</v>
      </c>
      <c r="CEH9" s="50">
        <v>1.6599325727366131E-2</v>
      </c>
      <c r="CEI9" s="50">
        <v>1.9749549471965097E-2</v>
      </c>
      <c r="CEJ9" s="50">
        <v>2.0919673282519546E-2</v>
      </c>
      <c r="CEK9" s="50">
        <v>2.0550566289660451E-2</v>
      </c>
      <c r="CEL9" s="50">
        <v>1.5687061386323514E-2</v>
      </c>
      <c r="CEM9" s="50">
        <v>1.6164161806181795E-2</v>
      </c>
      <c r="CEN9" s="50">
        <v>1.7290118753422085E-2</v>
      </c>
      <c r="CEO9" s="50">
        <v>1.8091647448573837E-2</v>
      </c>
      <c r="CEP9" s="50">
        <v>1.9522948661738836E-2</v>
      </c>
      <c r="CEQ9" s="50">
        <v>2.2404635120642519E-2</v>
      </c>
      <c r="CER9" s="50">
        <v>2.5610749878044591E-2</v>
      </c>
      <c r="CES9" s="50">
        <v>3.2151620029037604E-2</v>
      </c>
      <c r="CET9" s="50">
        <v>3.7560071542765333E-2</v>
      </c>
      <c r="CEU9" s="50">
        <v>4.0331619882615355E-2</v>
      </c>
      <c r="CEV9" s="50">
        <v>4.3189468106969386E-2</v>
      </c>
      <c r="CEW9" s="50">
        <v>4.3340877300247126E-2</v>
      </c>
      <c r="CEX9" s="50">
        <v>4.301913279063746E-2</v>
      </c>
      <c r="CEY9" s="50">
        <v>3.7625180805129214E-2</v>
      </c>
      <c r="CEZ9" s="50">
        <v>2.980138865107345E-2</v>
      </c>
      <c r="CFA9" s="50">
        <v>2.4004936229869354E-2</v>
      </c>
      <c r="CFB9" s="50">
        <v>1.9304690347176797E-2</v>
      </c>
      <c r="CFC9" s="50">
        <v>1.9304690347176797E-2</v>
      </c>
      <c r="CFD9" s="50">
        <v>1.8702407730053577E-2</v>
      </c>
      <c r="CFE9" s="50">
        <v>1.8051453779050784E-2</v>
      </c>
      <c r="CFF9" s="50">
        <v>1.6599325727366131E-2</v>
      </c>
      <c r="CFG9" s="50">
        <v>1.9749549471965097E-2</v>
      </c>
      <c r="CFH9" s="50">
        <v>2.0919673282519546E-2</v>
      </c>
      <c r="CFI9" s="50">
        <v>2.0550566289660451E-2</v>
      </c>
      <c r="CFJ9" s="50">
        <v>1.5687061386323514E-2</v>
      </c>
      <c r="CFK9" s="50">
        <v>1.6164161806181795E-2</v>
      </c>
      <c r="CFL9" s="50">
        <v>1.7290118753422085E-2</v>
      </c>
      <c r="CFM9" s="50">
        <v>1.8091647448573837E-2</v>
      </c>
      <c r="CFN9" s="50">
        <v>1.9522948661738836E-2</v>
      </c>
      <c r="CFO9" s="50">
        <v>2.2404635120642519E-2</v>
      </c>
      <c r="CFP9" s="50">
        <v>2.5610749878044591E-2</v>
      </c>
      <c r="CFQ9" s="50">
        <v>3.2151620029037604E-2</v>
      </c>
      <c r="CFR9" s="50">
        <v>3.7560071542765333E-2</v>
      </c>
      <c r="CFS9" s="50">
        <v>4.0331619882615355E-2</v>
      </c>
      <c r="CFT9" s="50">
        <v>4.3189468106969386E-2</v>
      </c>
      <c r="CFU9" s="50">
        <v>4.3340877300247126E-2</v>
      </c>
      <c r="CFV9" s="50">
        <v>4.301913279063746E-2</v>
      </c>
      <c r="CFW9" s="50">
        <v>3.7625180805129214E-2</v>
      </c>
      <c r="CFX9" s="50">
        <v>2.980138865107345E-2</v>
      </c>
      <c r="CFY9" s="50">
        <v>2.4004936229869354E-2</v>
      </c>
      <c r="CFZ9" s="50">
        <v>2.3239848062760114E-2</v>
      </c>
      <c r="CGA9" s="50">
        <v>2.181240049160893E-2</v>
      </c>
      <c r="CGB9" s="50">
        <v>2.0445313341183512E-2</v>
      </c>
      <c r="CGC9" s="50">
        <v>1.7782901549383348E-2</v>
      </c>
      <c r="CGD9" s="50">
        <v>1.63512272706276E-2</v>
      </c>
      <c r="CGE9" s="50">
        <v>1.8008955373100606E-2</v>
      </c>
      <c r="CGF9" s="50">
        <v>2.4122322059396826E-2</v>
      </c>
      <c r="CGG9" s="50">
        <v>2.3453212296053964E-2</v>
      </c>
      <c r="CGH9" s="50">
        <v>2.3848690596358899E-2</v>
      </c>
      <c r="CGI9" s="50">
        <v>2.2455003059460955E-2</v>
      </c>
      <c r="CGJ9" s="50">
        <v>2.4711666236473251E-2</v>
      </c>
      <c r="CGK9" s="50">
        <v>2.7070858010863612E-2</v>
      </c>
      <c r="CGL9" s="50">
        <v>2.8908620299650772E-2</v>
      </c>
      <c r="CGM9" s="50">
        <v>3.0271455240258257E-2</v>
      </c>
      <c r="CGN9" s="50">
        <v>3.097352172973589E-2</v>
      </c>
      <c r="CGO9" s="50">
        <v>3.3286211366702706E-2</v>
      </c>
      <c r="CGP9" s="50">
        <v>3.6232173799087782E-2</v>
      </c>
      <c r="CGQ9" s="50">
        <v>4.0192988829757553E-2</v>
      </c>
      <c r="CGR9" s="50">
        <v>4.3090626192164604E-2</v>
      </c>
      <c r="CGS9" s="50">
        <v>4.337374032489185E-2</v>
      </c>
      <c r="CGT9" s="50">
        <v>4.2926772104405139E-2</v>
      </c>
      <c r="CGU9" s="50">
        <v>3.8066117902987612E-2</v>
      </c>
      <c r="CGV9" s="50">
        <v>3.1252013139596274E-2</v>
      </c>
      <c r="CGW9" s="50">
        <v>2.791746758814859E-2</v>
      </c>
      <c r="CGX9" s="50">
        <v>2.3239848062760114E-2</v>
      </c>
      <c r="CGY9" s="50">
        <v>2.181240049160893E-2</v>
      </c>
      <c r="CGZ9" s="50">
        <v>2.0445313341183512E-2</v>
      </c>
      <c r="CHA9" s="50">
        <v>1.7782901549383348E-2</v>
      </c>
      <c r="CHB9" s="50">
        <v>1.63512272706276E-2</v>
      </c>
      <c r="CHC9" s="50">
        <v>1.8008955373100606E-2</v>
      </c>
      <c r="CHD9" s="50">
        <v>2.4122322059396826E-2</v>
      </c>
      <c r="CHE9" s="50">
        <v>2.3453212296053964E-2</v>
      </c>
      <c r="CHF9" s="50">
        <v>2.3848690596358899E-2</v>
      </c>
      <c r="CHG9" s="50">
        <v>2.2455003059460955E-2</v>
      </c>
      <c r="CHH9" s="50">
        <v>2.4711666236473251E-2</v>
      </c>
      <c r="CHI9" s="50">
        <v>2.7070858010863612E-2</v>
      </c>
      <c r="CHJ9" s="50">
        <v>2.8908620299650772E-2</v>
      </c>
      <c r="CHK9" s="50">
        <v>3.0271455240258257E-2</v>
      </c>
      <c r="CHL9" s="50">
        <v>3.097352172973589E-2</v>
      </c>
      <c r="CHM9" s="50">
        <v>3.3286211366702706E-2</v>
      </c>
      <c r="CHN9" s="50">
        <v>3.6232173799087782E-2</v>
      </c>
      <c r="CHO9" s="50">
        <v>4.0192988829757553E-2</v>
      </c>
      <c r="CHP9" s="50">
        <v>4.3090626192164604E-2</v>
      </c>
      <c r="CHQ9" s="50">
        <v>4.337374032489185E-2</v>
      </c>
      <c r="CHR9" s="50">
        <v>4.2926772104405139E-2</v>
      </c>
      <c r="CHS9" s="50">
        <v>3.8066117902987612E-2</v>
      </c>
      <c r="CHT9" s="50">
        <v>3.1252013139596274E-2</v>
      </c>
      <c r="CHU9" s="50">
        <v>2.791746758814859E-2</v>
      </c>
      <c r="CHV9" s="50">
        <v>1.9304690347176797E-2</v>
      </c>
      <c r="CHW9" s="50">
        <v>1.9304690347176797E-2</v>
      </c>
      <c r="CHX9" s="50">
        <v>1.8702407730053577E-2</v>
      </c>
      <c r="CHY9" s="50">
        <v>1.8051453779050784E-2</v>
      </c>
      <c r="CHZ9" s="50">
        <v>1.6599325727366131E-2</v>
      </c>
      <c r="CIA9" s="50">
        <v>1.9749549471965097E-2</v>
      </c>
      <c r="CIB9" s="50">
        <v>2.0919673282519546E-2</v>
      </c>
      <c r="CIC9" s="50">
        <v>2.0550566289660451E-2</v>
      </c>
      <c r="CID9" s="50">
        <v>1.5687061386323514E-2</v>
      </c>
      <c r="CIE9" s="50">
        <v>1.6164161806181795E-2</v>
      </c>
      <c r="CIF9" s="50">
        <v>1.7290118753422085E-2</v>
      </c>
      <c r="CIG9" s="50">
        <v>1.8091647448573837E-2</v>
      </c>
      <c r="CIH9" s="50">
        <v>1.9522948661738836E-2</v>
      </c>
      <c r="CII9" s="50">
        <v>2.2404635120642519E-2</v>
      </c>
      <c r="CIJ9" s="50">
        <v>2.5610749878044591E-2</v>
      </c>
      <c r="CIK9" s="50">
        <v>3.2151620029037604E-2</v>
      </c>
      <c r="CIL9" s="50">
        <v>3.7560071542765333E-2</v>
      </c>
      <c r="CIM9" s="50">
        <v>4.0331619882615355E-2</v>
      </c>
      <c r="CIN9" s="50">
        <v>4.3189468106969386E-2</v>
      </c>
      <c r="CIO9" s="50">
        <v>4.3340877300247126E-2</v>
      </c>
      <c r="CIP9" s="50">
        <v>4.301913279063746E-2</v>
      </c>
      <c r="CIQ9" s="50">
        <v>3.7625180805129214E-2</v>
      </c>
      <c r="CIR9" s="50">
        <v>2.980138865107345E-2</v>
      </c>
      <c r="CIS9" s="50">
        <v>2.4004936229869354E-2</v>
      </c>
      <c r="CIT9" s="50">
        <v>1.9304690347176797E-2</v>
      </c>
      <c r="CIU9" s="50">
        <v>1.9304690347176797E-2</v>
      </c>
      <c r="CIV9" s="50">
        <v>1.8702407730053577E-2</v>
      </c>
      <c r="CIW9" s="50">
        <v>1.8051453779050784E-2</v>
      </c>
      <c r="CIX9" s="50">
        <v>1.6599325727366131E-2</v>
      </c>
      <c r="CIY9" s="50">
        <v>1.9749549471965097E-2</v>
      </c>
      <c r="CIZ9" s="50">
        <v>2.0919673282519546E-2</v>
      </c>
      <c r="CJA9" s="50">
        <v>2.0550566289660451E-2</v>
      </c>
      <c r="CJB9" s="50">
        <v>1.5687061386323514E-2</v>
      </c>
      <c r="CJC9" s="50">
        <v>1.6164161806181795E-2</v>
      </c>
      <c r="CJD9" s="50">
        <v>1.7290118753422085E-2</v>
      </c>
      <c r="CJE9" s="50">
        <v>1.8091647448573837E-2</v>
      </c>
      <c r="CJF9" s="50">
        <v>1.9522948661738836E-2</v>
      </c>
      <c r="CJG9" s="50">
        <v>2.2404635120642519E-2</v>
      </c>
      <c r="CJH9" s="50">
        <v>2.5610749878044591E-2</v>
      </c>
      <c r="CJI9" s="50">
        <v>3.2151620029037604E-2</v>
      </c>
      <c r="CJJ9" s="50">
        <v>3.7560071542765333E-2</v>
      </c>
      <c r="CJK9" s="50">
        <v>4.0331619882615355E-2</v>
      </c>
      <c r="CJL9" s="50">
        <v>4.3189468106969386E-2</v>
      </c>
      <c r="CJM9" s="50">
        <v>4.3340877300247126E-2</v>
      </c>
      <c r="CJN9" s="50">
        <v>4.301913279063746E-2</v>
      </c>
      <c r="CJO9" s="50">
        <v>3.7625180805129214E-2</v>
      </c>
      <c r="CJP9" s="50">
        <v>2.980138865107345E-2</v>
      </c>
      <c r="CJQ9" s="50">
        <v>2.4004936229869354E-2</v>
      </c>
      <c r="CJR9" s="50">
        <v>1.9304690347176797E-2</v>
      </c>
      <c r="CJS9" s="50">
        <v>1.9304690347176797E-2</v>
      </c>
      <c r="CJT9" s="50">
        <v>1.8702407730053577E-2</v>
      </c>
      <c r="CJU9" s="50">
        <v>1.8051453779050784E-2</v>
      </c>
      <c r="CJV9" s="50">
        <v>1.6599325727366131E-2</v>
      </c>
      <c r="CJW9" s="50">
        <v>1.9749549471965097E-2</v>
      </c>
      <c r="CJX9" s="50">
        <v>2.0919673282519546E-2</v>
      </c>
      <c r="CJY9" s="50">
        <v>2.0550566289660451E-2</v>
      </c>
      <c r="CJZ9" s="50">
        <v>1.5687061386323514E-2</v>
      </c>
      <c r="CKA9" s="50">
        <v>1.6164161806181795E-2</v>
      </c>
      <c r="CKB9" s="50">
        <v>1.7290118753422085E-2</v>
      </c>
      <c r="CKC9" s="50">
        <v>1.8091647448573837E-2</v>
      </c>
      <c r="CKD9" s="50">
        <v>1.9522948661738836E-2</v>
      </c>
      <c r="CKE9" s="50">
        <v>2.2404635120642519E-2</v>
      </c>
      <c r="CKF9" s="50">
        <v>2.5610749878044591E-2</v>
      </c>
      <c r="CKG9" s="50">
        <v>3.2151620029037604E-2</v>
      </c>
      <c r="CKH9" s="50">
        <v>3.7560071542765333E-2</v>
      </c>
      <c r="CKI9" s="50">
        <v>4.0331619882615355E-2</v>
      </c>
      <c r="CKJ9" s="50">
        <v>4.3189468106969386E-2</v>
      </c>
      <c r="CKK9" s="50">
        <v>4.3340877300247126E-2</v>
      </c>
      <c r="CKL9" s="50">
        <v>4.301913279063746E-2</v>
      </c>
      <c r="CKM9" s="50">
        <v>3.7625180805129214E-2</v>
      </c>
      <c r="CKN9" s="50">
        <v>2.980138865107345E-2</v>
      </c>
      <c r="CKO9" s="50">
        <v>2.4004936229869354E-2</v>
      </c>
      <c r="CKP9" s="50">
        <v>1.9304690347176797E-2</v>
      </c>
      <c r="CKQ9" s="50">
        <v>1.9304690347176797E-2</v>
      </c>
      <c r="CKR9" s="50">
        <v>1.8702407730053577E-2</v>
      </c>
      <c r="CKS9" s="50">
        <v>1.8051453779050784E-2</v>
      </c>
      <c r="CKT9" s="50">
        <v>1.6599325727366131E-2</v>
      </c>
      <c r="CKU9" s="50">
        <v>1.9749549471965097E-2</v>
      </c>
      <c r="CKV9" s="50">
        <v>2.0919673282519546E-2</v>
      </c>
      <c r="CKW9" s="50">
        <v>2.0550566289660451E-2</v>
      </c>
      <c r="CKX9" s="50">
        <v>1.5687061386323514E-2</v>
      </c>
      <c r="CKY9" s="50">
        <v>1.6164161806181795E-2</v>
      </c>
      <c r="CKZ9" s="50">
        <v>1.7290118753422085E-2</v>
      </c>
      <c r="CLA9" s="50">
        <v>1.8091647448573837E-2</v>
      </c>
      <c r="CLB9" s="50">
        <v>1.9522948661738836E-2</v>
      </c>
      <c r="CLC9" s="50">
        <v>2.2404635120642519E-2</v>
      </c>
      <c r="CLD9" s="50">
        <v>2.5610749878044591E-2</v>
      </c>
      <c r="CLE9" s="50">
        <v>3.2151620029037604E-2</v>
      </c>
      <c r="CLF9" s="50">
        <v>3.7560071542765333E-2</v>
      </c>
      <c r="CLG9" s="50">
        <v>4.0331619882615355E-2</v>
      </c>
      <c r="CLH9" s="50">
        <v>4.3189468106969386E-2</v>
      </c>
      <c r="CLI9" s="50">
        <v>4.3340877300247126E-2</v>
      </c>
      <c r="CLJ9" s="50">
        <v>4.301913279063746E-2</v>
      </c>
      <c r="CLK9" s="50">
        <v>3.7625180805129214E-2</v>
      </c>
      <c r="CLL9" s="50">
        <v>2.980138865107345E-2</v>
      </c>
      <c r="CLM9" s="50">
        <v>2.4004936229869354E-2</v>
      </c>
      <c r="CLN9" s="50">
        <v>1.9304690347176797E-2</v>
      </c>
      <c r="CLO9" s="50">
        <v>1.9304690347176797E-2</v>
      </c>
      <c r="CLP9" s="50">
        <v>1.8702407730053577E-2</v>
      </c>
      <c r="CLQ9" s="50">
        <v>1.8051453779050784E-2</v>
      </c>
      <c r="CLR9" s="50">
        <v>1.6599325727366131E-2</v>
      </c>
      <c r="CLS9" s="50">
        <v>1.9749549471965097E-2</v>
      </c>
      <c r="CLT9" s="50">
        <v>2.0919673282519546E-2</v>
      </c>
      <c r="CLU9" s="50">
        <v>2.0550566289660451E-2</v>
      </c>
      <c r="CLV9" s="50">
        <v>1.5687061386323514E-2</v>
      </c>
      <c r="CLW9" s="50">
        <v>1.6164161806181795E-2</v>
      </c>
      <c r="CLX9" s="50">
        <v>1.7290118753422085E-2</v>
      </c>
      <c r="CLY9" s="50">
        <v>1.8091647448573837E-2</v>
      </c>
      <c r="CLZ9" s="50">
        <v>1.9522948661738836E-2</v>
      </c>
      <c r="CMA9" s="50">
        <v>2.2404635120642519E-2</v>
      </c>
      <c r="CMB9" s="50">
        <v>2.5610749878044591E-2</v>
      </c>
      <c r="CMC9" s="50">
        <v>3.2151620029037604E-2</v>
      </c>
      <c r="CMD9" s="50">
        <v>3.7560071542765333E-2</v>
      </c>
      <c r="CME9" s="50">
        <v>4.0331619882615355E-2</v>
      </c>
      <c r="CMF9" s="50">
        <v>4.3189468106969386E-2</v>
      </c>
      <c r="CMG9" s="50">
        <v>4.3340877300247126E-2</v>
      </c>
      <c r="CMH9" s="50">
        <v>4.301913279063746E-2</v>
      </c>
      <c r="CMI9" s="50">
        <v>3.7625180805129214E-2</v>
      </c>
      <c r="CMJ9" s="50">
        <v>2.980138865107345E-2</v>
      </c>
      <c r="CMK9" s="50">
        <v>2.4004936229869354E-2</v>
      </c>
      <c r="CML9" s="50">
        <v>2.3239848062760114E-2</v>
      </c>
      <c r="CMM9" s="50">
        <v>2.181240049160893E-2</v>
      </c>
      <c r="CMN9" s="50">
        <v>2.0445313341183512E-2</v>
      </c>
      <c r="CMO9" s="50">
        <v>1.7782901549383348E-2</v>
      </c>
      <c r="CMP9" s="50">
        <v>1.63512272706276E-2</v>
      </c>
      <c r="CMQ9" s="50">
        <v>1.8008955373100606E-2</v>
      </c>
      <c r="CMR9" s="50">
        <v>2.4122322059396826E-2</v>
      </c>
      <c r="CMS9" s="50">
        <v>2.3453212296053964E-2</v>
      </c>
      <c r="CMT9" s="50">
        <v>2.3848690596358899E-2</v>
      </c>
      <c r="CMU9" s="50">
        <v>2.2455003059460955E-2</v>
      </c>
      <c r="CMV9" s="50">
        <v>2.4711666236473251E-2</v>
      </c>
      <c r="CMW9" s="50">
        <v>2.7070858010863612E-2</v>
      </c>
      <c r="CMX9" s="50">
        <v>2.8908620299650772E-2</v>
      </c>
      <c r="CMY9" s="50">
        <v>3.0271455240258257E-2</v>
      </c>
      <c r="CMZ9" s="50">
        <v>3.097352172973589E-2</v>
      </c>
      <c r="CNA9" s="50">
        <v>3.3286211366702706E-2</v>
      </c>
      <c r="CNB9" s="50">
        <v>3.6232173799087782E-2</v>
      </c>
      <c r="CNC9" s="50">
        <v>4.0192988829757553E-2</v>
      </c>
      <c r="CND9" s="50">
        <v>4.3090626192164604E-2</v>
      </c>
      <c r="CNE9" s="50">
        <v>4.337374032489185E-2</v>
      </c>
      <c r="CNF9" s="50">
        <v>4.2926772104405139E-2</v>
      </c>
      <c r="CNG9" s="50">
        <v>3.8066117902987612E-2</v>
      </c>
      <c r="CNH9" s="50">
        <v>3.1252013139596274E-2</v>
      </c>
      <c r="CNI9" s="50">
        <v>2.791746758814859E-2</v>
      </c>
      <c r="CNJ9" s="50">
        <v>2.3239848062760114E-2</v>
      </c>
      <c r="CNK9" s="50">
        <v>2.181240049160893E-2</v>
      </c>
      <c r="CNL9" s="50">
        <v>2.0445313341183512E-2</v>
      </c>
      <c r="CNM9" s="50">
        <v>1.7782901549383348E-2</v>
      </c>
      <c r="CNN9" s="50">
        <v>1.63512272706276E-2</v>
      </c>
      <c r="CNO9" s="50">
        <v>1.8008955373100606E-2</v>
      </c>
      <c r="CNP9" s="50">
        <v>2.4122322059396826E-2</v>
      </c>
      <c r="CNQ9" s="50">
        <v>2.3453212296053964E-2</v>
      </c>
      <c r="CNR9" s="50">
        <v>2.3848690596358899E-2</v>
      </c>
      <c r="CNS9" s="50">
        <v>2.2455003059460955E-2</v>
      </c>
      <c r="CNT9" s="50">
        <v>2.4711666236473251E-2</v>
      </c>
      <c r="CNU9" s="50">
        <v>2.7070858010863612E-2</v>
      </c>
      <c r="CNV9" s="50">
        <v>2.8908620299650772E-2</v>
      </c>
      <c r="CNW9" s="50">
        <v>3.0271455240258257E-2</v>
      </c>
      <c r="CNX9" s="50">
        <v>3.097352172973589E-2</v>
      </c>
      <c r="CNY9" s="50">
        <v>3.3286211366702706E-2</v>
      </c>
      <c r="CNZ9" s="50">
        <v>3.6232173799087782E-2</v>
      </c>
      <c r="COA9" s="50">
        <v>4.0192988829757553E-2</v>
      </c>
      <c r="COB9" s="50">
        <v>4.3090626192164604E-2</v>
      </c>
      <c r="COC9" s="50">
        <v>4.337374032489185E-2</v>
      </c>
      <c r="COD9" s="50">
        <v>4.2926772104405139E-2</v>
      </c>
      <c r="COE9" s="50">
        <v>3.8066117902987612E-2</v>
      </c>
      <c r="COF9" s="50">
        <v>3.1252013139596274E-2</v>
      </c>
      <c r="COG9" s="50">
        <v>2.791746758814859E-2</v>
      </c>
      <c r="COH9" s="50">
        <v>1.9304690347176797E-2</v>
      </c>
      <c r="COI9" s="50">
        <v>1.9304690347176797E-2</v>
      </c>
      <c r="COJ9" s="50">
        <v>1.8702407730053577E-2</v>
      </c>
      <c r="COK9" s="50">
        <v>1.8051453779050784E-2</v>
      </c>
      <c r="COL9" s="50">
        <v>1.6599325727366131E-2</v>
      </c>
      <c r="COM9" s="50">
        <v>1.9749549471965097E-2</v>
      </c>
      <c r="CON9" s="50">
        <v>2.0919673282519546E-2</v>
      </c>
      <c r="COO9" s="50">
        <v>2.0550566289660451E-2</v>
      </c>
      <c r="COP9" s="50">
        <v>1.5687061386323514E-2</v>
      </c>
      <c r="COQ9" s="50">
        <v>1.6164161806181795E-2</v>
      </c>
      <c r="COR9" s="50">
        <v>1.7290118753422085E-2</v>
      </c>
      <c r="COS9" s="50">
        <v>1.8091647448573837E-2</v>
      </c>
      <c r="COT9" s="50">
        <v>1.9522948661738836E-2</v>
      </c>
      <c r="COU9" s="50">
        <v>2.2404635120642519E-2</v>
      </c>
      <c r="COV9" s="50">
        <v>2.5610749878044591E-2</v>
      </c>
      <c r="COW9" s="50">
        <v>3.2151620029037604E-2</v>
      </c>
      <c r="COX9" s="50">
        <v>3.7560071542765333E-2</v>
      </c>
      <c r="COY9" s="50">
        <v>4.0331619882615355E-2</v>
      </c>
      <c r="COZ9" s="50">
        <v>4.3189468106969386E-2</v>
      </c>
      <c r="CPA9" s="50">
        <v>4.3340877300247126E-2</v>
      </c>
      <c r="CPB9" s="50">
        <v>4.301913279063746E-2</v>
      </c>
      <c r="CPC9" s="50">
        <v>3.7625180805129214E-2</v>
      </c>
      <c r="CPD9" s="50">
        <v>2.980138865107345E-2</v>
      </c>
      <c r="CPE9" s="50">
        <v>2.4004936229869354E-2</v>
      </c>
      <c r="CPF9" s="50">
        <v>1.9304690347176797E-2</v>
      </c>
      <c r="CPG9" s="50">
        <v>1.9304690347176797E-2</v>
      </c>
      <c r="CPH9" s="50">
        <v>1.8702407730053577E-2</v>
      </c>
      <c r="CPI9" s="50">
        <v>1.8051453779050784E-2</v>
      </c>
      <c r="CPJ9" s="50">
        <v>1.6599325727366131E-2</v>
      </c>
      <c r="CPK9" s="50">
        <v>1.9749549471965097E-2</v>
      </c>
      <c r="CPL9" s="50">
        <v>2.0919673282519546E-2</v>
      </c>
      <c r="CPM9" s="50">
        <v>2.0550566289660451E-2</v>
      </c>
      <c r="CPN9" s="50">
        <v>1.5687061386323514E-2</v>
      </c>
      <c r="CPO9" s="50">
        <v>1.6164161806181795E-2</v>
      </c>
      <c r="CPP9" s="50">
        <v>1.7290118753422085E-2</v>
      </c>
      <c r="CPQ9" s="50">
        <v>1.8091647448573837E-2</v>
      </c>
      <c r="CPR9" s="50">
        <v>1.9522948661738836E-2</v>
      </c>
      <c r="CPS9" s="50">
        <v>2.2404635120642519E-2</v>
      </c>
      <c r="CPT9" s="50">
        <v>2.5610749878044591E-2</v>
      </c>
      <c r="CPU9" s="50">
        <v>3.2151620029037604E-2</v>
      </c>
      <c r="CPV9" s="50">
        <v>3.7560071542765333E-2</v>
      </c>
      <c r="CPW9" s="50">
        <v>4.0331619882615355E-2</v>
      </c>
      <c r="CPX9" s="50">
        <v>4.3189468106969386E-2</v>
      </c>
      <c r="CPY9" s="50">
        <v>4.3340877300247126E-2</v>
      </c>
      <c r="CPZ9" s="50">
        <v>4.301913279063746E-2</v>
      </c>
      <c r="CQA9" s="50">
        <v>3.7625180805129214E-2</v>
      </c>
      <c r="CQB9" s="50">
        <v>2.980138865107345E-2</v>
      </c>
      <c r="CQC9" s="50">
        <v>2.4004936229869354E-2</v>
      </c>
      <c r="CQD9" s="50">
        <v>1.9304690347176797E-2</v>
      </c>
      <c r="CQE9" s="50">
        <v>1.9304690347176797E-2</v>
      </c>
      <c r="CQF9" s="50">
        <v>1.8702407730053577E-2</v>
      </c>
      <c r="CQG9" s="50">
        <v>1.8051453779050784E-2</v>
      </c>
      <c r="CQH9" s="50">
        <v>1.6599325727366131E-2</v>
      </c>
      <c r="CQI9" s="50">
        <v>1.9749549471965097E-2</v>
      </c>
      <c r="CQJ9" s="50">
        <v>2.0919673282519546E-2</v>
      </c>
      <c r="CQK9" s="50">
        <v>2.0550566289660451E-2</v>
      </c>
      <c r="CQL9" s="50">
        <v>1.5687061386323514E-2</v>
      </c>
      <c r="CQM9" s="50">
        <v>1.6164161806181795E-2</v>
      </c>
      <c r="CQN9" s="50">
        <v>1.7290118753422085E-2</v>
      </c>
      <c r="CQO9" s="50">
        <v>1.8091647448573837E-2</v>
      </c>
      <c r="CQP9" s="50">
        <v>1.9522948661738836E-2</v>
      </c>
      <c r="CQQ9" s="50">
        <v>2.2404635120642519E-2</v>
      </c>
      <c r="CQR9" s="50">
        <v>2.5610749878044591E-2</v>
      </c>
      <c r="CQS9" s="50">
        <v>3.2151620029037604E-2</v>
      </c>
      <c r="CQT9" s="50">
        <v>3.7560071542765333E-2</v>
      </c>
      <c r="CQU9" s="50">
        <v>4.0331619882615355E-2</v>
      </c>
      <c r="CQV9" s="50">
        <v>4.3189468106969386E-2</v>
      </c>
      <c r="CQW9" s="50">
        <v>4.3340877300247126E-2</v>
      </c>
      <c r="CQX9" s="50">
        <v>4.301913279063746E-2</v>
      </c>
      <c r="CQY9" s="50">
        <v>3.7625180805129214E-2</v>
      </c>
      <c r="CQZ9" s="50">
        <v>2.980138865107345E-2</v>
      </c>
      <c r="CRA9" s="50">
        <v>2.4004936229869354E-2</v>
      </c>
      <c r="CRB9" s="50">
        <v>1.9304690347176797E-2</v>
      </c>
      <c r="CRC9" s="50">
        <v>1.9304690347176797E-2</v>
      </c>
      <c r="CRD9" s="50">
        <v>1.8702407730053577E-2</v>
      </c>
      <c r="CRE9" s="50">
        <v>1.8051453779050784E-2</v>
      </c>
      <c r="CRF9" s="50">
        <v>1.6599325727366131E-2</v>
      </c>
      <c r="CRG9" s="50">
        <v>1.9749549471965097E-2</v>
      </c>
      <c r="CRH9" s="50">
        <v>2.0919673282519546E-2</v>
      </c>
      <c r="CRI9" s="50">
        <v>2.0550566289660451E-2</v>
      </c>
      <c r="CRJ9" s="50">
        <v>1.5687061386323514E-2</v>
      </c>
      <c r="CRK9" s="50">
        <v>1.6164161806181795E-2</v>
      </c>
      <c r="CRL9" s="50">
        <v>1.7290118753422085E-2</v>
      </c>
      <c r="CRM9" s="50">
        <v>1.8091647448573837E-2</v>
      </c>
      <c r="CRN9" s="50">
        <v>1.9522948661738836E-2</v>
      </c>
      <c r="CRO9" s="50">
        <v>2.2404635120642519E-2</v>
      </c>
      <c r="CRP9" s="50">
        <v>2.5610749878044591E-2</v>
      </c>
      <c r="CRQ9" s="50">
        <v>3.2151620029037604E-2</v>
      </c>
      <c r="CRR9" s="50">
        <v>3.7560071542765333E-2</v>
      </c>
      <c r="CRS9" s="50">
        <v>4.0331619882615355E-2</v>
      </c>
      <c r="CRT9" s="50">
        <v>4.3189468106969386E-2</v>
      </c>
      <c r="CRU9" s="50">
        <v>4.3340877300247126E-2</v>
      </c>
      <c r="CRV9" s="50">
        <v>4.301913279063746E-2</v>
      </c>
      <c r="CRW9" s="50">
        <v>3.7625180805129214E-2</v>
      </c>
      <c r="CRX9" s="50">
        <v>2.980138865107345E-2</v>
      </c>
      <c r="CRY9" s="50">
        <v>2.4004936229869354E-2</v>
      </c>
      <c r="CRZ9" s="50">
        <v>1.9304690347176797E-2</v>
      </c>
      <c r="CSA9" s="50">
        <v>1.9304690347176797E-2</v>
      </c>
      <c r="CSB9" s="50">
        <v>1.8702407730053577E-2</v>
      </c>
      <c r="CSC9" s="50">
        <v>1.8051453779050784E-2</v>
      </c>
      <c r="CSD9" s="50">
        <v>1.6599325727366131E-2</v>
      </c>
      <c r="CSE9" s="50">
        <v>1.9749549471965097E-2</v>
      </c>
      <c r="CSF9" s="50">
        <v>2.0919673282519546E-2</v>
      </c>
      <c r="CSG9" s="50">
        <v>2.0550566289660451E-2</v>
      </c>
      <c r="CSH9" s="50">
        <v>1.5687061386323514E-2</v>
      </c>
      <c r="CSI9" s="50">
        <v>1.6164161806181795E-2</v>
      </c>
      <c r="CSJ9" s="50">
        <v>1.7290118753422085E-2</v>
      </c>
      <c r="CSK9" s="50">
        <v>1.8091647448573837E-2</v>
      </c>
      <c r="CSL9" s="50">
        <v>1.9522948661738836E-2</v>
      </c>
      <c r="CSM9" s="50">
        <v>2.2404635120642519E-2</v>
      </c>
      <c r="CSN9" s="50">
        <v>2.5610749878044591E-2</v>
      </c>
      <c r="CSO9" s="50">
        <v>3.2151620029037604E-2</v>
      </c>
      <c r="CSP9" s="50">
        <v>3.7560071542765333E-2</v>
      </c>
      <c r="CSQ9" s="50">
        <v>4.0331619882615355E-2</v>
      </c>
      <c r="CSR9" s="50">
        <v>4.3189468106969386E-2</v>
      </c>
      <c r="CSS9" s="50">
        <v>4.3340877300247126E-2</v>
      </c>
      <c r="CST9" s="50">
        <v>4.301913279063746E-2</v>
      </c>
      <c r="CSU9" s="50">
        <v>3.7625180805129214E-2</v>
      </c>
      <c r="CSV9" s="50">
        <v>2.980138865107345E-2</v>
      </c>
      <c r="CSW9" s="50">
        <v>2.4004936229869354E-2</v>
      </c>
      <c r="CSX9" s="50">
        <v>2.3239848062760114E-2</v>
      </c>
      <c r="CSY9" s="50">
        <v>2.181240049160893E-2</v>
      </c>
      <c r="CSZ9" s="50">
        <v>2.0445313341183512E-2</v>
      </c>
      <c r="CTA9" s="50">
        <v>1.7782901549383348E-2</v>
      </c>
      <c r="CTB9" s="50">
        <v>1.63512272706276E-2</v>
      </c>
      <c r="CTC9" s="50">
        <v>1.8008955373100606E-2</v>
      </c>
      <c r="CTD9" s="50">
        <v>2.4122322059396826E-2</v>
      </c>
      <c r="CTE9" s="50">
        <v>2.3453212296053964E-2</v>
      </c>
      <c r="CTF9" s="50">
        <v>2.3848690596358899E-2</v>
      </c>
      <c r="CTG9" s="50">
        <v>2.2455003059460955E-2</v>
      </c>
      <c r="CTH9" s="50">
        <v>2.4711666236473251E-2</v>
      </c>
      <c r="CTI9" s="50">
        <v>2.7070858010863612E-2</v>
      </c>
      <c r="CTJ9" s="50">
        <v>2.8908620299650772E-2</v>
      </c>
      <c r="CTK9" s="50">
        <v>3.0271455240258257E-2</v>
      </c>
      <c r="CTL9" s="50">
        <v>3.097352172973589E-2</v>
      </c>
      <c r="CTM9" s="50">
        <v>3.3286211366702706E-2</v>
      </c>
      <c r="CTN9" s="50">
        <v>3.6232173799087782E-2</v>
      </c>
      <c r="CTO9" s="50">
        <v>4.0192988829757553E-2</v>
      </c>
      <c r="CTP9" s="50">
        <v>4.3090626192164604E-2</v>
      </c>
      <c r="CTQ9" s="50">
        <v>4.337374032489185E-2</v>
      </c>
      <c r="CTR9" s="50">
        <v>4.2926772104405139E-2</v>
      </c>
      <c r="CTS9" s="50">
        <v>3.8066117902987612E-2</v>
      </c>
      <c r="CTT9" s="50">
        <v>3.1252013139596274E-2</v>
      </c>
      <c r="CTU9" s="50">
        <v>2.791746758814859E-2</v>
      </c>
      <c r="CTV9" s="50">
        <v>2.3239848062760114E-2</v>
      </c>
      <c r="CTW9" s="50">
        <v>2.181240049160893E-2</v>
      </c>
      <c r="CTX9" s="50">
        <v>2.0445313341183512E-2</v>
      </c>
      <c r="CTY9" s="50">
        <v>1.7782901549383348E-2</v>
      </c>
      <c r="CTZ9" s="50">
        <v>1.63512272706276E-2</v>
      </c>
      <c r="CUA9" s="50">
        <v>1.8008955373100606E-2</v>
      </c>
      <c r="CUB9" s="50">
        <v>2.4122322059396826E-2</v>
      </c>
      <c r="CUC9" s="50">
        <v>2.3453212296053964E-2</v>
      </c>
      <c r="CUD9" s="50">
        <v>2.3848690596358899E-2</v>
      </c>
      <c r="CUE9" s="50">
        <v>2.2455003059460955E-2</v>
      </c>
      <c r="CUF9" s="50">
        <v>2.4711666236473251E-2</v>
      </c>
      <c r="CUG9" s="50">
        <v>2.7070858010863612E-2</v>
      </c>
      <c r="CUH9" s="50">
        <v>2.8908620299650772E-2</v>
      </c>
      <c r="CUI9" s="50">
        <v>3.0271455240258257E-2</v>
      </c>
      <c r="CUJ9" s="50">
        <v>3.097352172973589E-2</v>
      </c>
      <c r="CUK9" s="50">
        <v>3.3286211366702706E-2</v>
      </c>
      <c r="CUL9" s="50">
        <v>3.6232173799087782E-2</v>
      </c>
      <c r="CUM9" s="50">
        <v>4.0192988829757553E-2</v>
      </c>
      <c r="CUN9" s="50">
        <v>4.3090626192164604E-2</v>
      </c>
      <c r="CUO9" s="50">
        <v>4.337374032489185E-2</v>
      </c>
      <c r="CUP9" s="50">
        <v>4.2926772104405139E-2</v>
      </c>
      <c r="CUQ9" s="50">
        <v>3.8066117902987612E-2</v>
      </c>
      <c r="CUR9" s="50">
        <v>3.1252013139596274E-2</v>
      </c>
      <c r="CUS9" s="50">
        <v>2.791746758814859E-2</v>
      </c>
      <c r="CUT9" s="50">
        <v>1.9304690347176797E-2</v>
      </c>
      <c r="CUU9" s="50">
        <v>1.9304690347176797E-2</v>
      </c>
      <c r="CUV9" s="50">
        <v>1.8702407730053577E-2</v>
      </c>
      <c r="CUW9" s="50">
        <v>1.8051453779050784E-2</v>
      </c>
      <c r="CUX9" s="50">
        <v>1.6599325727366131E-2</v>
      </c>
      <c r="CUY9" s="50">
        <v>1.9749549471965097E-2</v>
      </c>
      <c r="CUZ9" s="50">
        <v>2.0919673282519546E-2</v>
      </c>
      <c r="CVA9" s="50">
        <v>2.0550566289660451E-2</v>
      </c>
      <c r="CVB9" s="50">
        <v>1.5687061386323514E-2</v>
      </c>
      <c r="CVC9" s="50">
        <v>1.6164161806181795E-2</v>
      </c>
      <c r="CVD9" s="50">
        <v>1.7290118753422085E-2</v>
      </c>
      <c r="CVE9" s="50">
        <v>1.8091647448573837E-2</v>
      </c>
      <c r="CVF9" s="50">
        <v>1.9522948661738836E-2</v>
      </c>
      <c r="CVG9" s="50">
        <v>2.2404635120642519E-2</v>
      </c>
      <c r="CVH9" s="50">
        <v>2.5610749878044591E-2</v>
      </c>
      <c r="CVI9" s="50">
        <v>3.2151620029037604E-2</v>
      </c>
      <c r="CVJ9" s="50">
        <v>3.7560071542765333E-2</v>
      </c>
      <c r="CVK9" s="50">
        <v>4.0331619882615355E-2</v>
      </c>
      <c r="CVL9" s="50">
        <v>4.3189468106969386E-2</v>
      </c>
      <c r="CVM9" s="50">
        <v>4.3340877300247126E-2</v>
      </c>
      <c r="CVN9" s="50">
        <v>4.301913279063746E-2</v>
      </c>
      <c r="CVO9" s="50">
        <v>3.7625180805129214E-2</v>
      </c>
      <c r="CVP9" s="50">
        <v>2.980138865107345E-2</v>
      </c>
      <c r="CVQ9" s="50">
        <v>2.4004936229869354E-2</v>
      </c>
      <c r="CVR9" s="50">
        <v>1.9304690347176797E-2</v>
      </c>
      <c r="CVS9" s="50">
        <v>1.9304690347176797E-2</v>
      </c>
      <c r="CVT9" s="50">
        <v>1.8702407730053577E-2</v>
      </c>
      <c r="CVU9" s="50">
        <v>1.8051453779050784E-2</v>
      </c>
      <c r="CVV9" s="50">
        <v>1.6599325727366131E-2</v>
      </c>
      <c r="CVW9" s="50">
        <v>1.9749549471965097E-2</v>
      </c>
      <c r="CVX9" s="50">
        <v>2.0919673282519546E-2</v>
      </c>
      <c r="CVY9" s="50">
        <v>2.0550566289660451E-2</v>
      </c>
      <c r="CVZ9" s="50">
        <v>1.5687061386323514E-2</v>
      </c>
      <c r="CWA9" s="50">
        <v>1.6164161806181795E-2</v>
      </c>
      <c r="CWB9" s="50">
        <v>1.7290118753422085E-2</v>
      </c>
      <c r="CWC9" s="50">
        <v>1.8091647448573837E-2</v>
      </c>
      <c r="CWD9" s="50">
        <v>1.9522948661738836E-2</v>
      </c>
      <c r="CWE9" s="50">
        <v>2.2404635120642519E-2</v>
      </c>
      <c r="CWF9" s="50">
        <v>2.5610749878044591E-2</v>
      </c>
      <c r="CWG9" s="50">
        <v>3.2151620029037604E-2</v>
      </c>
      <c r="CWH9" s="50">
        <v>3.7560071542765333E-2</v>
      </c>
      <c r="CWI9" s="50">
        <v>4.0331619882615355E-2</v>
      </c>
      <c r="CWJ9" s="50">
        <v>4.3189468106969386E-2</v>
      </c>
      <c r="CWK9" s="50">
        <v>4.3340877300247126E-2</v>
      </c>
      <c r="CWL9" s="50">
        <v>4.301913279063746E-2</v>
      </c>
      <c r="CWM9" s="50">
        <v>3.7625180805129214E-2</v>
      </c>
      <c r="CWN9" s="50">
        <v>2.980138865107345E-2</v>
      </c>
      <c r="CWO9" s="50">
        <v>2.4004936229869354E-2</v>
      </c>
      <c r="CWP9" s="50">
        <v>1.9304690347176797E-2</v>
      </c>
      <c r="CWQ9" s="50">
        <v>1.9304690347176797E-2</v>
      </c>
      <c r="CWR9" s="50">
        <v>1.8702407730053577E-2</v>
      </c>
      <c r="CWS9" s="50">
        <v>1.8051453779050784E-2</v>
      </c>
      <c r="CWT9" s="50">
        <v>1.6599325727366131E-2</v>
      </c>
      <c r="CWU9" s="50">
        <v>1.9749549471965097E-2</v>
      </c>
      <c r="CWV9" s="50">
        <v>2.0919673282519546E-2</v>
      </c>
      <c r="CWW9" s="50">
        <v>2.0550566289660451E-2</v>
      </c>
      <c r="CWX9" s="50">
        <v>1.5687061386323514E-2</v>
      </c>
      <c r="CWY9" s="50">
        <v>1.6164161806181795E-2</v>
      </c>
      <c r="CWZ9" s="50">
        <v>1.7290118753422085E-2</v>
      </c>
      <c r="CXA9" s="50">
        <v>1.8091647448573837E-2</v>
      </c>
      <c r="CXB9" s="50">
        <v>1.9522948661738836E-2</v>
      </c>
      <c r="CXC9" s="50">
        <v>2.2404635120642519E-2</v>
      </c>
      <c r="CXD9" s="50">
        <v>2.5610749878044591E-2</v>
      </c>
      <c r="CXE9" s="50">
        <v>3.2151620029037604E-2</v>
      </c>
      <c r="CXF9" s="50">
        <v>3.7560071542765333E-2</v>
      </c>
      <c r="CXG9" s="50">
        <v>4.0331619882615355E-2</v>
      </c>
      <c r="CXH9" s="50">
        <v>4.3189468106969386E-2</v>
      </c>
      <c r="CXI9" s="50">
        <v>4.3340877300247126E-2</v>
      </c>
      <c r="CXJ9" s="50">
        <v>4.301913279063746E-2</v>
      </c>
      <c r="CXK9" s="50">
        <v>3.7625180805129214E-2</v>
      </c>
      <c r="CXL9" s="50">
        <v>2.980138865107345E-2</v>
      </c>
      <c r="CXM9" s="50">
        <v>2.4004936229869354E-2</v>
      </c>
      <c r="CXN9" s="50">
        <v>1.9304690347176797E-2</v>
      </c>
      <c r="CXO9" s="50">
        <v>1.9304690347176797E-2</v>
      </c>
      <c r="CXP9" s="50">
        <v>1.8702407730053577E-2</v>
      </c>
      <c r="CXQ9" s="50">
        <v>1.8051453779050784E-2</v>
      </c>
      <c r="CXR9" s="50">
        <v>1.6599325727366131E-2</v>
      </c>
      <c r="CXS9" s="50">
        <v>1.9749549471965097E-2</v>
      </c>
      <c r="CXT9" s="50">
        <v>2.0919673282519546E-2</v>
      </c>
      <c r="CXU9" s="50">
        <v>2.0550566289660451E-2</v>
      </c>
      <c r="CXV9" s="50">
        <v>1.5687061386323514E-2</v>
      </c>
      <c r="CXW9" s="50">
        <v>1.6164161806181795E-2</v>
      </c>
      <c r="CXX9" s="50">
        <v>1.7290118753422085E-2</v>
      </c>
      <c r="CXY9" s="50">
        <v>1.8091647448573837E-2</v>
      </c>
      <c r="CXZ9" s="50">
        <v>1.9522948661738836E-2</v>
      </c>
      <c r="CYA9" s="50">
        <v>2.2404635120642519E-2</v>
      </c>
      <c r="CYB9" s="50">
        <v>2.5610749878044591E-2</v>
      </c>
      <c r="CYC9" s="50">
        <v>3.2151620029037604E-2</v>
      </c>
      <c r="CYD9" s="50">
        <v>3.7560071542765333E-2</v>
      </c>
      <c r="CYE9" s="50">
        <v>4.0331619882615355E-2</v>
      </c>
      <c r="CYF9" s="50">
        <v>4.3189468106969386E-2</v>
      </c>
      <c r="CYG9" s="50">
        <v>4.3340877300247126E-2</v>
      </c>
      <c r="CYH9" s="50">
        <v>4.301913279063746E-2</v>
      </c>
      <c r="CYI9" s="50">
        <v>3.7625180805129214E-2</v>
      </c>
      <c r="CYJ9" s="50">
        <v>2.980138865107345E-2</v>
      </c>
      <c r="CYK9" s="50">
        <v>2.4004936229869354E-2</v>
      </c>
      <c r="CYL9" s="50">
        <v>1.9304690347176797E-2</v>
      </c>
      <c r="CYM9" s="50">
        <v>1.9304690347176797E-2</v>
      </c>
      <c r="CYN9" s="50">
        <v>1.8702407730053577E-2</v>
      </c>
      <c r="CYO9" s="50">
        <v>1.8051453779050784E-2</v>
      </c>
      <c r="CYP9" s="50">
        <v>1.6599325727366131E-2</v>
      </c>
      <c r="CYQ9" s="50">
        <v>1.9749549471965097E-2</v>
      </c>
      <c r="CYR9" s="50">
        <v>2.0919673282519546E-2</v>
      </c>
      <c r="CYS9" s="50">
        <v>2.0550566289660451E-2</v>
      </c>
      <c r="CYT9" s="50">
        <v>1.5687061386323514E-2</v>
      </c>
      <c r="CYU9" s="50">
        <v>1.6164161806181795E-2</v>
      </c>
      <c r="CYV9" s="50">
        <v>1.7290118753422085E-2</v>
      </c>
      <c r="CYW9" s="50">
        <v>1.8091647448573837E-2</v>
      </c>
      <c r="CYX9" s="50">
        <v>1.9522948661738836E-2</v>
      </c>
      <c r="CYY9" s="50">
        <v>2.2404635120642519E-2</v>
      </c>
      <c r="CYZ9" s="50">
        <v>2.5610749878044591E-2</v>
      </c>
      <c r="CZA9" s="50">
        <v>3.2151620029037604E-2</v>
      </c>
      <c r="CZB9" s="50">
        <v>3.7560071542765333E-2</v>
      </c>
      <c r="CZC9" s="50">
        <v>4.0331619882615355E-2</v>
      </c>
      <c r="CZD9" s="50">
        <v>4.3189468106969386E-2</v>
      </c>
      <c r="CZE9" s="50">
        <v>4.3340877300247126E-2</v>
      </c>
      <c r="CZF9" s="50">
        <v>4.301913279063746E-2</v>
      </c>
      <c r="CZG9" s="50">
        <v>3.7625180805129214E-2</v>
      </c>
      <c r="CZH9" s="50">
        <v>2.980138865107345E-2</v>
      </c>
      <c r="CZI9" s="50">
        <v>2.4004936229869354E-2</v>
      </c>
      <c r="CZJ9" s="50">
        <v>2.3239848062760114E-2</v>
      </c>
      <c r="CZK9" s="50">
        <v>2.181240049160893E-2</v>
      </c>
      <c r="CZL9" s="50">
        <v>2.0445313341183512E-2</v>
      </c>
      <c r="CZM9" s="50">
        <v>1.7782901549383348E-2</v>
      </c>
      <c r="CZN9" s="50">
        <v>1.63512272706276E-2</v>
      </c>
      <c r="CZO9" s="50">
        <v>1.8008955373100606E-2</v>
      </c>
      <c r="CZP9" s="50">
        <v>2.4122322059396826E-2</v>
      </c>
      <c r="CZQ9" s="50">
        <v>2.3453212296053964E-2</v>
      </c>
      <c r="CZR9" s="50">
        <v>2.3848690596358899E-2</v>
      </c>
      <c r="CZS9" s="50">
        <v>2.2455003059460955E-2</v>
      </c>
      <c r="CZT9" s="50">
        <v>2.4711666236473251E-2</v>
      </c>
      <c r="CZU9" s="50">
        <v>2.7070858010863612E-2</v>
      </c>
      <c r="CZV9" s="50">
        <v>2.8908620299650772E-2</v>
      </c>
      <c r="CZW9" s="50">
        <v>3.0271455240258257E-2</v>
      </c>
      <c r="CZX9" s="50">
        <v>3.097352172973589E-2</v>
      </c>
      <c r="CZY9" s="50">
        <v>3.3286211366702706E-2</v>
      </c>
      <c r="CZZ9" s="50">
        <v>3.6232173799087782E-2</v>
      </c>
      <c r="DAA9" s="50">
        <v>4.0192988829757553E-2</v>
      </c>
      <c r="DAB9" s="50">
        <v>4.3090626192164604E-2</v>
      </c>
      <c r="DAC9" s="50">
        <v>4.337374032489185E-2</v>
      </c>
      <c r="DAD9" s="50">
        <v>4.2926772104405139E-2</v>
      </c>
      <c r="DAE9" s="50">
        <v>3.8066117902987612E-2</v>
      </c>
      <c r="DAF9" s="50">
        <v>3.1252013139596274E-2</v>
      </c>
      <c r="DAG9" s="50">
        <v>2.791746758814859E-2</v>
      </c>
      <c r="DAH9" s="50">
        <v>2.3239848062760114E-2</v>
      </c>
      <c r="DAI9" s="50">
        <v>2.181240049160893E-2</v>
      </c>
      <c r="DAJ9" s="50">
        <v>2.0445313341183512E-2</v>
      </c>
      <c r="DAK9" s="50">
        <v>1.7782901549383348E-2</v>
      </c>
      <c r="DAL9" s="50">
        <v>1.63512272706276E-2</v>
      </c>
      <c r="DAM9" s="50">
        <v>1.8008955373100606E-2</v>
      </c>
      <c r="DAN9" s="50">
        <v>2.4122322059396826E-2</v>
      </c>
      <c r="DAO9" s="50">
        <v>2.3453212296053964E-2</v>
      </c>
      <c r="DAP9" s="50">
        <v>2.3848690596358899E-2</v>
      </c>
      <c r="DAQ9" s="50">
        <v>2.2455003059460955E-2</v>
      </c>
      <c r="DAR9" s="50">
        <v>2.4711666236473251E-2</v>
      </c>
      <c r="DAS9" s="50">
        <v>2.7070858010863612E-2</v>
      </c>
      <c r="DAT9" s="50">
        <v>2.8908620299650772E-2</v>
      </c>
      <c r="DAU9" s="50">
        <v>3.0271455240258257E-2</v>
      </c>
      <c r="DAV9" s="50">
        <v>3.097352172973589E-2</v>
      </c>
      <c r="DAW9" s="50">
        <v>3.3286211366702706E-2</v>
      </c>
      <c r="DAX9" s="50">
        <v>3.6232173799087782E-2</v>
      </c>
      <c r="DAY9" s="50">
        <v>4.0192988829757553E-2</v>
      </c>
      <c r="DAZ9" s="50">
        <v>4.3090626192164604E-2</v>
      </c>
      <c r="DBA9" s="50">
        <v>4.337374032489185E-2</v>
      </c>
      <c r="DBB9" s="50">
        <v>4.2926772104405139E-2</v>
      </c>
      <c r="DBC9" s="50">
        <v>3.8066117902987612E-2</v>
      </c>
      <c r="DBD9" s="50">
        <v>3.1252013139596274E-2</v>
      </c>
      <c r="DBE9" s="50">
        <v>2.791746758814859E-2</v>
      </c>
      <c r="DBF9" s="50">
        <v>1.9304690347176797E-2</v>
      </c>
      <c r="DBG9" s="50">
        <v>1.9304690347176797E-2</v>
      </c>
      <c r="DBH9" s="50">
        <v>1.8702407730053577E-2</v>
      </c>
      <c r="DBI9" s="50">
        <v>1.8051453779050784E-2</v>
      </c>
      <c r="DBJ9" s="50">
        <v>1.6599325727366131E-2</v>
      </c>
      <c r="DBK9" s="50">
        <v>1.9749549471965097E-2</v>
      </c>
      <c r="DBL9" s="50">
        <v>2.0919673282519546E-2</v>
      </c>
      <c r="DBM9" s="50">
        <v>2.0550566289660451E-2</v>
      </c>
      <c r="DBN9" s="50">
        <v>1.5687061386323514E-2</v>
      </c>
      <c r="DBO9" s="50">
        <v>1.6164161806181795E-2</v>
      </c>
      <c r="DBP9" s="50">
        <v>1.7290118753422085E-2</v>
      </c>
      <c r="DBQ9" s="50">
        <v>1.8091647448573837E-2</v>
      </c>
      <c r="DBR9" s="50">
        <v>1.9522948661738836E-2</v>
      </c>
      <c r="DBS9" s="50">
        <v>2.2404635120642519E-2</v>
      </c>
      <c r="DBT9" s="50">
        <v>2.5610749878044591E-2</v>
      </c>
      <c r="DBU9" s="50">
        <v>3.2151620029037604E-2</v>
      </c>
      <c r="DBV9" s="50">
        <v>3.7560071542765333E-2</v>
      </c>
      <c r="DBW9" s="50">
        <v>4.0331619882615355E-2</v>
      </c>
      <c r="DBX9" s="50">
        <v>4.3189468106969386E-2</v>
      </c>
      <c r="DBY9" s="50">
        <v>4.3340877300247126E-2</v>
      </c>
      <c r="DBZ9" s="50">
        <v>4.301913279063746E-2</v>
      </c>
      <c r="DCA9" s="50">
        <v>3.7625180805129214E-2</v>
      </c>
      <c r="DCB9" s="50">
        <v>2.980138865107345E-2</v>
      </c>
      <c r="DCC9" s="50">
        <v>2.4004936229869354E-2</v>
      </c>
      <c r="DCD9" s="50">
        <v>1.9304690347176797E-2</v>
      </c>
      <c r="DCE9" s="50">
        <v>1.9304690347176797E-2</v>
      </c>
      <c r="DCF9" s="50">
        <v>1.8702407730053577E-2</v>
      </c>
      <c r="DCG9" s="50">
        <v>1.8051453779050784E-2</v>
      </c>
      <c r="DCH9" s="50">
        <v>1.6599325727366131E-2</v>
      </c>
      <c r="DCI9" s="50">
        <v>1.9749549471965097E-2</v>
      </c>
      <c r="DCJ9" s="50">
        <v>2.0919673282519546E-2</v>
      </c>
      <c r="DCK9" s="50">
        <v>2.0550566289660451E-2</v>
      </c>
      <c r="DCL9" s="50">
        <v>1.5687061386323514E-2</v>
      </c>
      <c r="DCM9" s="50">
        <v>1.6164161806181795E-2</v>
      </c>
      <c r="DCN9" s="50">
        <v>1.7290118753422085E-2</v>
      </c>
      <c r="DCO9" s="50">
        <v>1.8091647448573837E-2</v>
      </c>
      <c r="DCP9" s="50">
        <v>1.9522948661738836E-2</v>
      </c>
      <c r="DCQ9" s="50">
        <v>2.2404635120642519E-2</v>
      </c>
      <c r="DCR9" s="50">
        <v>2.5610749878044591E-2</v>
      </c>
      <c r="DCS9" s="50">
        <v>3.2151620029037604E-2</v>
      </c>
      <c r="DCT9" s="50">
        <v>3.7560071542765333E-2</v>
      </c>
      <c r="DCU9" s="50">
        <v>4.0331619882615355E-2</v>
      </c>
      <c r="DCV9" s="50">
        <v>4.3189468106969386E-2</v>
      </c>
      <c r="DCW9" s="50">
        <v>4.3340877300247126E-2</v>
      </c>
      <c r="DCX9" s="50">
        <v>4.301913279063746E-2</v>
      </c>
      <c r="DCY9" s="50">
        <v>3.7625180805129214E-2</v>
      </c>
      <c r="DCZ9" s="50">
        <v>2.980138865107345E-2</v>
      </c>
      <c r="DDA9" s="50">
        <v>2.4004936229869354E-2</v>
      </c>
      <c r="DDB9" s="50">
        <v>1.9304690347176797E-2</v>
      </c>
      <c r="DDC9" s="50">
        <v>1.9304690347176797E-2</v>
      </c>
      <c r="DDD9" s="50">
        <v>1.8702407730053577E-2</v>
      </c>
      <c r="DDE9" s="50">
        <v>1.8051453779050784E-2</v>
      </c>
      <c r="DDF9" s="50">
        <v>1.6599325727366131E-2</v>
      </c>
      <c r="DDG9" s="50">
        <v>1.9749549471965097E-2</v>
      </c>
      <c r="DDH9" s="50">
        <v>2.0919673282519546E-2</v>
      </c>
      <c r="DDI9" s="50">
        <v>2.0550566289660451E-2</v>
      </c>
      <c r="DDJ9" s="50">
        <v>1.5687061386323514E-2</v>
      </c>
      <c r="DDK9" s="50">
        <v>1.6164161806181795E-2</v>
      </c>
      <c r="DDL9" s="50">
        <v>1.7290118753422085E-2</v>
      </c>
      <c r="DDM9" s="50">
        <v>1.8091647448573837E-2</v>
      </c>
      <c r="DDN9" s="50">
        <v>1.9522948661738836E-2</v>
      </c>
      <c r="DDO9" s="50">
        <v>2.2404635120642519E-2</v>
      </c>
      <c r="DDP9" s="50">
        <v>2.5610749878044591E-2</v>
      </c>
      <c r="DDQ9" s="50">
        <v>3.2151620029037604E-2</v>
      </c>
      <c r="DDR9" s="50">
        <v>3.7560071542765333E-2</v>
      </c>
      <c r="DDS9" s="50">
        <v>4.0331619882615355E-2</v>
      </c>
      <c r="DDT9" s="50">
        <v>4.3189468106969386E-2</v>
      </c>
      <c r="DDU9" s="50">
        <v>4.3340877300247126E-2</v>
      </c>
      <c r="DDV9" s="50">
        <v>4.301913279063746E-2</v>
      </c>
      <c r="DDW9" s="50">
        <v>3.7625180805129214E-2</v>
      </c>
      <c r="DDX9" s="50">
        <v>2.980138865107345E-2</v>
      </c>
      <c r="DDY9" s="50">
        <v>2.4004936229869354E-2</v>
      </c>
      <c r="DDZ9" s="50">
        <v>1.9304690347176797E-2</v>
      </c>
      <c r="DEA9" s="50">
        <v>1.9304690347176797E-2</v>
      </c>
      <c r="DEB9" s="50">
        <v>1.8702407730053577E-2</v>
      </c>
      <c r="DEC9" s="50">
        <v>1.8051453779050784E-2</v>
      </c>
      <c r="DED9" s="50">
        <v>1.6599325727366131E-2</v>
      </c>
      <c r="DEE9" s="50">
        <v>1.9749549471965097E-2</v>
      </c>
      <c r="DEF9" s="50">
        <v>2.0919673282519546E-2</v>
      </c>
      <c r="DEG9" s="50">
        <v>2.0550566289660451E-2</v>
      </c>
      <c r="DEH9" s="50">
        <v>1.5687061386323514E-2</v>
      </c>
      <c r="DEI9" s="50">
        <v>1.6164161806181795E-2</v>
      </c>
      <c r="DEJ9" s="50">
        <v>1.7290118753422085E-2</v>
      </c>
      <c r="DEK9" s="50">
        <v>1.8091647448573837E-2</v>
      </c>
      <c r="DEL9" s="50">
        <v>1.9522948661738836E-2</v>
      </c>
      <c r="DEM9" s="50">
        <v>2.2404635120642519E-2</v>
      </c>
      <c r="DEN9" s="50">
        <v>2.5610749878044591E-2</v>
      </c>
      <c r="DEO9" s="50">
        <v>3.2151620029037604E-2</v>
      </c>
      <c r="DEP9" s="50">
        <v>3.7560071542765333E-2</v>
      </c>
      <c r="DEQ9" s="50">
        <v>4.0331619882615355E-2</v>
      </c>
      <c r="DER9" s="50">
        <v>4.3189468106969386E-2</v>
      </c>
      <c r="DES9" s="50">
        <v>4.3340877300247126E-2</v>
      </c>
      <c r="DET9" s="50">
        <v>4.301913279063746E-2</v>
      </c>
      <c r="DEU9" s="50">
        <v>3.7625180805129214E-2</v>
      </c>
      <c r="DEV9" s="50">
        <v>2.980138865107345E-2</v>
      </c>
      <c r="DEW9" s="50">
        <v>2.4004936229869354E-2</v>
      </c>
      <c r="DEX9" s="50">
        <v>1.9304690347176797E-2</v>
      </c>
      <c r="DEY9" s="50">
        <v>1.9304690347176797E-2</v>
      </c>
      <c r="DEZ9" s="50">
        <v>1.8702407730053577E-2</v>
      </c>
      <c r="DFA9" s="50">
        <v>1.8051453779050784E-2</v>
      </c>
      <c r="DFB9" s="50">
        <v>1.6599325727366131E-2</v>
      </c>
      <c r="DFC9" s="50">
        <v>1.9749549471965097E-2</v>
      </c>
      <c r="DFD9" s="50">
        <v>2.0919673282519546E-2</v>
      </c>
      <c r="DFE9" s="50">
        <v>2.0550566289660451E-2</v>
      </c>
      <c r="DFF9" s="50">
        <v>1.5687061386323514E-2</v>
      </c>
      <c r="DFG9" s="50">
        <v>1.6164161806181795E-2</v>
      </c>
      <c r="DFH9" s="50">
        <v>1.7290118753422085E-2</v>
      </c>
      <c r="DFI9" s="50">
        <v>1.8091647448573837E-2</v>
      </c>
      <c r="DFJ9" s="50">
        <v>1.9522948661738836E-2</v>
      </c>
      <c r="DFK9" s="50">
        <v>2.2404635120642519E-2</v>
      </c>
      <c r="DFL9" s="50">
        <v>2.5610749878044591E-2</v>
      </c>
      <c r="DFM9" s="50">
        <v>3.2151620029037604E-2</v>
      </c>
      <c r="DFN9" s="50">
        <v>3.7560071542765333E-2</v>
      </c>
      <c r="DFO9" s="50">
        <v>4.0331619882615355E-2</v>
      </c>
      <c r="DFP9" s="50">
        <v>4.3189468106969386E-2</v>
      </c>
      <c r="DFQ9" s="50">
        <v>4.3340877300247126E-2</v>
      </c>
      <c r="DFR9" s="50">
        <v>4.301913279063746E-2</v>
      </c>
      <c r="DFS9" s="50">
        <v>3.7625180805129214E-2</v>
      </c>
      <c r="DFT9" s="50">
        <v>2.980138865107345E-2</v>
      </c>
      <c r="DFU9" s="50">
        <v>2.4004936229869354E-2</v>
      </c>
      <c r="DFV9" s="50">
        <v>2.3239848062760114E-2</v>
      </c>
      <c r="DFW9" s="50">
        <v>2.181240049160893E-2</v>
      </c>
      <c r="DFX9" s="50">
        <v>2.0445313341183512E-2</v>
      </c>
      <c r="DFY9" s="50">
        <v>1.7782901549383348E-2</v>
      </c>
      <c r="DFZ9" s="50">
        <v>1.63512272706276E-2</v>
      </c>
      <c r="DGA9" s="50">
        <v>1.8008955373100606E-2</v>
      </c>
      <c r="DGB9" s="50">
        <v>2.4122322059396826E-2</v>
      </c>
      <c r="DGC9" s="50">
        <v>2.3453212296053964E-2</v>
      </c>
      <c r="DGD9" s="50">
        <v>2.3848690596358899E-2</v>
      </c>
      <c r="DGE9" s="50">
        <v>2.2455003059460955E-2</v>
      </c>
      <c r="DGF9" s="50">
        <v>2.4711666236473251E-2</v>
      </c>
      <c r="DGG9" s="50">
        <v>2.7070858010863612E-2</v>
      </c>
      <c r="DGH9" s="50">
        <v>2.8908620299650772E-2</v>
      </c>
      <c r="DGI9" s="50">
        <v>3.0271455240258257E-2</v>
      </c>
      <c r="DGJ9" s="50">
        <v>3.097352172973589E-2</v>
      </c>
      <c r="DGK9" s="50">
        <v>3.3286211366702706E-2</v>
      </c>
      <c r="DGL9" s="50">
        <v>3.6232173799087782E-2</v>
      </c>
      <c r="DGM9" s="50">
        <v>4.0192988829757553E-2</v>
      </c>
      <c r="DGN9" s="50">
        <v>4.3090626192164604E-2</v>
      </c>
      <c r="DGO9" s="50">
        <v>4.337374032489185E-2</v>
      </c>
      <c r="DGP9" s="50">
        <v>4.2926772104405139E-2</v>
      </c>
      <c r="DGQ9" s="50">
        <v>3.8066117902987612E-2</v>
      </c>
      <c r="DGR9" s="50">
        <v>3.1252013139596274E-2</v>
      </c>
      <c r="DGS9" s="50">
        <v>2.791746758814859E-2</v>
      </c>
      <c r="DGT9" s="50">
        <v>2.3239848062760114E-2</v>
      </c>
      <c r="DGU9" s="50">
        <v>2.181240049160893E-2</v>
      </c>
      <c r="DGV9" s="50">
        <v>2.0445313341183512E-2</v>
      </c>
      <c r="DGW9" s="50">
        <v>1.7782901549383348E-2</v>
      </c>
      <c r="DGX9" s="50">
        <v>1.63512272706276E-2</v>
      </c>
      <c r="DGY9" s="50">
        <v>1.8008955373100606E-2</v>
      </c>
      <c r="DGZ9" s="50">
        <v>2.4122322059396826E-2</v>
      </c>
      <c r="DHA9" s="50">
        <v>2.3453212296053964E-2</v>
      </c>
      <c r="DHB9" s="50">
        <v>2.3848690596358899E-2</v>
      </c>
      <c r="DHC9" s="50">
        <v>2.2455003059460955E-2</v>
      </c>
      <c r="DHD9" s="50">
        <v>2.4711666236473251E-2</v>
      </c>
      <c r="DHE9" s="50">
        <v>2.7070858010863612E-2</v>
      </c>
      <c r="DHF9" s="50">
        <v>2.8908620299650772E-2</v>
      </c>
      <c r="DHG9" s="50">
        <v>3.0271455240258257E-2</v>
      </c>
      <c r="DHH9" s="50">
        <v>3.097352172973589E-2</v>
      </c>
      <c r="DHI9" s="50">
        <v>3.3286211366702706E-2</v>
      </c>
      <c r="DHJ9" s="50">
        <v>3.6232173799087782E-2</v>
      </c>
      <c r="DHK9" s="50">
        <v>4.0192988829757553E-2</v>
      </c>
      <c r="DHL9" s="50">
        <v>4.3090626192164604E-2</v>
      </c>
      <c r="DHM9" s="50">
        <v>4.337374032489185E-2</v>
      </c>
      <c r="DHN9" s="50">
        <v>4.2926772104405139E-2</v>
      </c>
      <c r="DHO9" s="50">
        <v>3.8066117902987612E-2</v>
      </c>
      <c r="DHP9" s="50">
        <v>3.1252013139596274E-2</v>
      </c>
      <c r="DHQ9" s="50">
        <v>2.791746758814859E-2</v>
      </c>
      <c r="DHR9" s="50">
        <v>1.9304690347176797E-2</v>
      </c>
      <c r="DHS9" s="50">
        <v>1.9304690347176797E-2</v>
      </c>
      <c r="DHT9" s="50">
        <v>1.8702407730053577E-2</v>
      </c>
      <c r="DHU9" s="50">
        <v>1.8051453779050784E-2</v>
      </c>
      <c r="DHV9" s="50">
        <v>1.6599325727366131E-2</v>
      </c>
      <c r="DHW9" s="50">
        <v>1.9749549471965097E-2</v>
      </c>
      <c r="DHX9" s="50">
        <v>2.0919673282519546E-2</v>
      </c>
      <c r="DHY9" s="50">
        <v>2.0550566289660451E-2</v>
      </c>
      <c r="DHZ9" s="50">
        <v>1.5687061386323514E-2</v>
      </c>
      <c r="DIA9" s="50">
        <v>1.6164161806181795E-2</v>
      </c>
      <c r="DIB9" s="50">
        <v>1.7290118753422085E-2</v>
      </c>
      <c r="DIC9" s="50">
        <v>1.8091647448573837E-2</v>
      </c>
      <c r="DID9" s="50">
        <v>1.9522948661738836E-2</v>
      </c>
      <c r="DIE9" s="50">
        <v>2.2404635120642519E-2</v>
      </c>
      <c r="DIF9" s="50">
        <v>2.5610749878044591E-2</v>
      </c>
      <c r="DIG9" s="50">
        <v>3.2151620029037604E-2</v>
      </c>
      <c r="DIH9" s="50">
        <v>3.7560071542765333E-2</v>
      </c>
      <c r="DII9" s="50">
        <v>4.0331619882615355E-2</v>
      </c>
      <c r="DIJ9" s="50">
        <v>4.3189468106969386E-2</v>
      </c>
      <c r="DIK9" s="50">
        <v>4.3340877300247126E-2</v>
      </c>
      <c r="DIL9" s="50">
        <v>4.301913279063746E-2</v>
      </c>
      <c r="DIM9" s="50">
        <v>3.7625180805129214E-2</v>
      </c>
      <c r="DIN9" s="50">
        <v>2.980138865107345E-2</v>
      </c>
      <c r="DIO9" s="50">
        <v>2.4004936229869354E-2</v>
      </c>
      <c r="DIP9" s="50">
        <v>1.9304690347176797E-2</v>
      </c>
      <c r="DIQ9" s="50">
        <v>1.9304690347176797E-2</v>
      </c>
      <c r="DIR9" s="50">
        <v>1.8702407730053577E-2</v>
      </c>
      <c r="DIS9" s="50">
        <v>1.8051453779050784E-2</v>
      </c>
      <c r="DIT9" s="50">
        <v>1.6599325727366131E-2</v>
      </c>
      <c r="DIU9" s="50">
        <v>1.9749549471965097E-2</v>
      </c>
      <c r="DIV9" s="50">
        <v>2.0919673282519546E-2</v>
      </c>
      <c r="DIW9" s="50">
        <v>2.0550566289660451E-2</v>
      </c>
      <c r="DIX9" s="50">
        <v>1.5687061386323514E-2</v>
      </c>
      <c r="DIY9" s="50">
        <v>1.6164161806181795E-2</v>
      </c>
      <c r="DIZ9" s="50">
        <v>1.7290118753422085E-2</v>
      </c>
      <c r="DJA9" s="50">
        <v>1.8091647448573837E-2</v>
      </c>
      <c r="DJB9" s="50">
        <v>1.9522948661738836E-2</v>
      </c>
      <c r="DJC9" s="50">
        <v>2.2404635120642519E-2</v>
      </c>
      <c r="DJD9" s="50">
        <v>2.5610749878044591E-2</v>
      </c>
      <c r="DJE9" s="50">
        <v>3.2151620029037604E-2</v>
      </c>
      <c r="DJF9" s="50">
        <v>3.7560071542765333E-2</v>
      </c>
      <c r="DJG9" s="50">
        <v>4.0331619882615355E-2</v>
      </c>
      <c r="DJH9" s="50">
        <v>4.3189468106969386E-2</v>
      </c>
      <c r="DJI9" s="50">
        <v>4.3340877300247126E-2</v>
      </c>
      <c r="DJJ9" s="50">
        <v>4.301913279063746E-2</v>
      </c>
      <c r="DJK9" s="50">
        <v>3.7625180805129214E-2</v>
      </c>
      <c r="DJL9" s="50">
        <v>2.980138865107345E-2</v>
      </c>
      <c r="DJM9" s="50">
        <v>2.4004936229869354E-2</v>
      </c>
      <c r="DJN9" s="50">
        <v>1.9304690347176797E-2</v>
      </c>
      <c r="DJO9" s="50">
        <v>1.9304690347176797E-2</v>
      </c>
      <c r="DJP9" s="50">
        <v>1.8702407730053577E-2</v>
      </c>
      <c r="DJQ9" s="50">
        <v>1.8051453779050784E-2</v>
      </c>
      <c r="DJR9" s="50">
        <v>1.6599325727366131E-2</v>
      </c>
      <c r="DJS9" s="50">
        <v>1.9749549471965097E-2</v>
      </c>
      <c r="DJT9" s="50">
        <v>2.0919673282519546E-2</v>
      </c>
      <c r="DJU9" s="50">
        <v>2.0550566289660451E-2</v>
      </c>
      <c r="DJV9" s="50">
        <v>1.5687061386323514E-2</v>
      </c>
      <c r="DJW9" s="50">
        <v>1.6164161806181795E-2</v>
      </c>
      <c r="DJX9" s="50">
        <v>1.7290118753422085E-2</v>
      </c>
      <c r="DJY9" s="50">
        <v>1.8091647448573837E-2</v>
      </c>
      <c r="DJZ9" s="50">
        <v>1.9522948661738836E-2</v>
      </c>
      <c r="DKA9" s="50">
        <v>2.2404635120642519E-2</v>
      </c>
      <c r="DKB9" s="50">
        <v>2.5610749878044591E-2</v>
      </c>
      <c r="DKC9" s="50">
        <v>3.2151620029037604E-2</v>
      </c>
      <c r="DKD9" s="50">
        <v>3.7560071542765333E-2</v>
      </c>
      <c r="DKE9" s="50">
        <v>4.0331619882615355E-2</v>
      </c>
      <c r="DKF9" s="50">
        <v>4.3189468106969386E-2</v>
      </c>
      <c r="DKG9" s="50">
        <v>4.3340877300247126E-2</v>
      </c>
      <c r="DKH9" s="50">
        <v>4.301913279063746E-2</v>
      </c>
      <c r="DKI9" s="50">
        <v>3.7625180805129214E-2</v>
      </c>
      <c r="DKJ9" s="50">
        <v>2.980138865107345E-2</v>
      </c>
      <c r="DKK9" s="50">
        <v>2.4004936229869354E-2</v>
      </c>
      <c r="DKL9" s="50">
        <v>1.9304690347176797E-2</v>
      </c>
      <c r="DKM9" s="50">
        <v>1.9304690347176797E-2</v>
      </c>
      <c r="DKN9" s="50">
        <v>1.8702407730053577E-2</v>
      </c>
      <c r="DKO9" s="50">
        <v>1.8051453779050784E-2</v>
      </c>
      <c r="DKP9" s="50">
        <v>1.6599325727366131E-2</v>
      </c>
      <c r="DKQ9" s="50">
        <v>1.9749549471965097E-2</v>
      </c>
      <c r="DKR9" s="50">
        <v>2.0919673282519546E-2</v>
      </c>
      <c r="DKS9" s="50">
        <v>2.0550566289660451E-2</v>
      </c>
      <c r="DKT9" s="50">
        <v>1.5687061386323514E-2</v>
      </c>
      <c r="DKU9" s="50">
        <v>1.6164161806181795E-2</v>
      </c>
      <c r="DKV9" s="50">
        <v>1.7290118753422085E-2</v>
      </c>
      <c r="DKW9" s="50">
        <v>1.8091647448573837E-2</v>
      </c>
      <c r="DKX9" s="50">
        <v>1.9522948661738836E-2</v>
      </c>
      <c r="DKY9" s="50">
        <v>2.2404635120642519E-2</v>
      </c>
      <c r="DKZ9" s="50">
        <v>2.5610749878044591E-2</v>
      </c>
      <c r="DLA9" s="50">
        <v>3.2151620029037604E-2</v>
      </c>
      <c r="DLB9" s="50">
        <v>3.7560071542765333E-2</v>
      </c>
      <c r="DLC9" s="50">
        <v>4.0331619882615355E-2</v>
      </c>
      <c r="DLD9" s="50">
        <v>4.3189468106969386E-2</v>
      </c>
      <c r="DLE9" s="50">
        <v>4.3340877300247126E-2</v>
      </c>
      <c r="DLF9" s="50">
        <v>4.301913279063746E-2</v>
      </c>
      <c r="DLG9" s="50">
        <v>3.7625180805129214E-2</v>
      </c>
      <c r="DLH9" s="50">
        <v>2.980138865107345E-2</v>
      </c>
      <c r="DLI9" s="50">
        <v>2.4004936229869354E-2</v>
      </c>
      <c r="DLJ9" s="50">
        <v>1.9304690347176797E-2</v>
      </c>
      <c r="DLK9" s="50">
        <v>1.9304690347176797E-2</v>
      </c>
      <c r="DLL9" s="50">
        <v>1.8702407730053577E-2</v>
      </c>
      <c r="DLM9" s="50">
        <v>1.8051453779050784E-2</v>
      </c>
      <c r="DLN9" s="50">
        <v>1.6599325727366131E-2</v>
      </c>
      <c r="DLO9" s="50">
        <v>1.9749549471965097E-2</v>
      </c>
      <c r="DLP9" s="50">
        <v>2.0919673282519546E-2</v>
      </c>
      <c r="DLQ9" s="50">
        <v>2.0550566289660451E-2</v>
      </c>
      <c r="DLR9" s="50">
        <v>1.5687061386323514E-2</v>
      </c>
      <c r="DLS9" s="50">
        <v>1.6164161806181795E-2</v>
      </c>
      <c r="DLT9" s="50">
        <v>1.7290118753422085E-2</v>
      </c>
      <c r="DLU9" s="50">
        <v>1.8091647448573837E-2</v>
      </c>
      <c r="DLV9" s="50">
        <v>1.9522948661738836E-2</v>
      </c>
      <c r="DLW9" s="50">
        <v>2.2404635120642519E-2</v>
      </c>
      <c r="DLX9" s="50">
        <v>2.5610749878044591E-2</v>
      </c>
      <c r="DLY9" s="50">
        <v>3.2151620029037604E-2</v>
      </c>
      <c r="DLZ9" s="50">
        <v>3.7560071542765333E-2</v>
      </c>
      <c r="DMA9" s="50">
        <v>4.0331619882615355E-2</v>
      </c>
      <c r="DMB9" s="50">
        <v>4.3189468106969386E-2</v>
      </c>
      <c r="DMC9" s="50">
        <v>4.3340877300247126E-2</v>
      </c>
      <c r="DMD9" s="50">
        <v>4.301913279063746E-2</v>
      </c>
      <c r="DME9" s="50">
        <v>3.7625180805129214E-2</v>
      </c>
      <c r="DMF9" s="50">
        <v>2.980138865107345E-2</v>
      </c>
      <c r="DMG9" s="50">
        <v>2.4004936229869354E-2</v>
      </c>
      <c r="DMH9" s="50">
        <v>2.3239848062760114E-2</v>
      </c>
      <c r="DMI9" s="50">
        <v>2.181240049160893E-2</v>
      </c>
      <c r="DMJ9" s="50">
        <v>2.0445313341183512E-2</v>
      </c>
      <c r="DMK9" s="50">
        <v>1.7782901549383348E-2</v>
      </c>
      <c r="DML9" s="50">
        <v>1.63512272706276E-2</v>
      </c>
      <c r="DMM9" s="50">
        <v>1.8008955373100606E-2</v>
      </c>
      <c r="DMN9" s="50">
        <v>2.4122322059396826E-2</v>
      </c>
      <c r="DMO9" s="50">
        <v>2.3453212296053964E-2</v>
      </c>
      <c r="DMP9" s="50">
        <v>2.3848690596358899E-2</v>
      </c>
      <c r="DMQ9" s="50">
        <v>2.2455003059460955E-2</v>
      </c>
      <c r="DMR9" s="50">
        <v>2.4711666236473251E-2</v>
      </c>
      <c r="DMS9" s="50">
        <v>2.7070858010863612E-2</v>
      </c>
      <c r="DMT9" s="50">
        <v>2.8908620299650772E-2</v>
      </c>
      <c r="DMU9" s="50">
        <v>3.0271455240258257E-2</v>
      </c>
      <c r="DMV9" s="50">
        <v>3.097352172973589E-2</v>
      </c>
      <c r="DMW9" s="50">
        <v>3.3286211366702706E-2</v>
      </c>
      <c r="DMX9" s="50">
        <v>3.6232173799087782E-2</v>
      </c>
      <c r="DMY9" s="50">
        <v>4.0192988829757553E-2</v>
      </c>
      <c r="DMZ9" s="50">
        <v>4.3090626192164604E-2</v>
      </c>
      <c r="DNA9" s="50">
        <v>4.337374032489185E-2</v>
      </c>
      <c r="DNB9" s="50">
        <v>4.2926772104405139E-2</v>
      </c>
      <c r="DNC9" s="50">
        <v>3.8066117902987612E-2</v>
      </c>
      <c r="DND9" s="50">
        <v>3.1252013139596274E-2</v>
      </c>
      <c r="DNE9" s="50">
        <v>2.791746758814859E-2</v>
      </c>
      <c r="DNF9" s="50">
        <v>2.3239848062760114E-2</v>
      </c>
      <c r="DNG9" s="50">
        <v>2.181240049160893E-2</v>
      </c>
      <c r="DNH9" s="50">
        <v>2.0445313341183512E-2</v>
      </c>
      <c r="DNI9" s="50">
        <v>1.7782901549383348E-2</v>
      </c>
      <c r="DNJ9" s="50">
        <v>1.63512272706276E-2</v>
      </c>
      <c r="DNK9" s="50">
        <v>1.8008955373100606E-2</v>
      </c>
      <c r="DNL9" s="50">
        <v>2.4122322059396826E-2</v>
      </c>
      <c r="DNM9" s="50">
        <v>2.3453212296053964E-2</v>
      </c>
      <c r="DNN9" s="50">
        <v>2.3848690596358899E-2</v>
      </c>
      <c r="DNO9" s="50">
        <v>2.2455003059460955E-2</v>
      </c>
      <c r="DNP9" s="50">
        <v>2.4711666236473251E-2</v>
      </c>
      <c r="DNQ9" s="50">
        <v>2.7070858010863612E-2</v>
      </c>
      <c r="DNR9" s="50">
        <v>2.8908620299650772E-2</v>
      </c>
      <c r="DNS9" s="50">
        <v>3.0271455240258257E-2</v>
      </c>
      <c r="DNT9" s="50">
        <v>3.097352172973589E-2</v>
      </c>
      <c r="DNU9" s="50">
        <v>3.3286211366702706E-2</v>
      </c>
      <c r="DNV9" s="50">
        <v>3.6232173799087782E-2</v>
      </c>
      <c r="DNW9" s="50">
        <v>4.0192988829757553E-2</v>
      </c>
      <c r="DNX9" s="50">
        <v>4.3090626192164604E-2</v>
      </c>
      <c r="DNY9" s="50">
        <v>4.337374032489185E-2</v>
      </c>
      <c r="DNZ9" s="50">
        <v>4.2926772104405139E-2</v>
      </c>
      <c r="DOA9" s="50">
        <v>3.8066117902987612E-2</v>
      </c>
      <c r="DOB9" s="50">
        <v>3.1252013139596274E-2</v>
      </c>
      <c r="DOC9" s="50">
        <v>2.791746758814859E-2</v>
      </c>
      <c r="DOD9" s="50">
        <v>1.9304690347176797E-2</v>
      </c>
      <c r="DOE9" s="50">
        <v>1.9304690347176797E-2</v>
      </c>
      <c r="DOF9" s="50">
        <v>1.8702407730053577E-2</v>
      </c>
      <c r="DOG9" s="50">
        <v>1.8051453779050784E-2</v>
      </c>
      <c r="DOH9" s="50">
        <v>1.6599325727366131E-2</v>
      </c>
      <c r="DOI9" s="50">
        <v>1.9749549471965097E-2</v>
      </c>
      <c r="DOJ9" s="50">
        <v>2.0919673282519546E-2</v>
      </c>
      <c r="DOK9" s="50">
        <v>2.0550566289660451E-2</v>
      </c>
      <c r="DOL9" s="50">
        <v>1.5687061386323514E-2</v>
      </c>
      <c r="DOM9" s="50">
        <v>1.6164161806181795E-2</v>
      </c>
      <c r="DON9" s="50">
        <v>1.7290118753422085E-2</v>
      </c>
      <c r="DOO9" s="50">
        <v>1.8091647448573837E-2</v>
      </c>
      <c r="DOP9" s="50">
        <v>1.9522948661738836E-2</v>
      </c>
      <c r="DOQ9" s="50">
        <v>2.2404635120642519E-2</v>
      </c>
      <c r="DOR9" s="50">
        <v>2.5610749878044591E-2</v>
      </c>
      <c r="DOS9" s="50">
        <v>3.2151620029037604E-2</v>
      </c>
      <c r="DOT9" s="50">
        <v>3.7560071542765333E-2</v>
      </c>
      <c r="DOU9" s="50">
        <v>4.0331619882615355E-2</v>
      </c>
      <c r="DOV9" s="50">
        <v>4.3189468106969386E-2</v>
      </c>
      <c r="DOW9" s="50">
        <v>4.3340877300247126E-2</v>
      </c>
      <c r="DOX9" s="50">
        <v>4.301913279063746E-2</v>
      </c>
      <c r="DOY9" s="50">
        <v>3.7625180805129214E-2</v>
      </c>
      <c r="DOZ9" s="50">
        <v>2.980138865107345E-2</v>
      </c>
      <c r="DPA9" s="50">
        <v>2.4004936229869354E-2</v>
      </c>
      <c r="DPB9" s="50">
        <v>1.9304690347176797E-2</v>
      </c>
      <c r="DPC9" s="50">
        <v>1.9304690347176797E-2</v>
      </c>
      <c r="DPD9" s="50">
        <v>1.8702407730053577E-2</v>
      </c>
      <c r="DPE9" s="50">
        <v>1.8051453779050784E-2</v>
      </c>
      <c r="DPF9" s="50">
        <v>1.6599325727366131E-2</v>
      </c>
      <c r="DPG9" s="50">
        <v>1.9749549471965097E-2</v>
      </c>
      <c r="DPH9" s="50">
        <v>2.0919673282519546E-2</v>
      </c>
      <c r="DPI9" s="50">
        <v>2.0550566289660451E-2</v>
      </c>
      <c r="DPJ9" s="50">
        <v>1.5687061386323514E-2</v>
      </c>
      <c r="DPK9" s="50">
        <v>1.6164161806181795E-2</v>
      </c>
      <c r="DPL9" s="50">
        <v>1.7290118753422085E-2</v>
      </c>
      <c r="DPM9" s="50">
        <v>1.8091647448573837E-2</v>
      </c>
      <c r="DPN9" s="50">
        <v>1.9522948661738836E-2</v>
      </c>
      <c r="DPO9" s="50">
        <v>2.2404635120642519E-2</v>
      </c>
      <c r="DPP9" s="50">
        <v>2.5610749878044591E-2</v>
      </c>
      <c r="DPQ9" s="50">
        <v>3.2151620029037604E-2</v>
      </c>
      <c r="DPR9" s="50">
        <v>3.7560071542765333E-2</v>
      </c>
      <c r="DPS9" s="50">
        <v>4.0331619882615355E-2</v>
      </c>
      <c r="DPT9" s="50">
        <v>4.3189468106969386E-2</v>
      </c>
      <c r="DPU9" s="50">
        <v>4.3340877300247126E-2</v>
      </c>
      <c r="DPV9" s="50">
        <v>4.301913279063746E-2</v>
      </c>
      <c r="DPW9" s="50">
        <v>3.7625180805129214E-2</v>
      </c>
      <c r="DPX9" s="50">
        <v>2.980138865107345E-2</v>
      </c>
      <c r="DPY9" s="50">
        <v>2.4004936229869354E-2</v>
      </c>
      <c r="DPZ9" s="50">
        <v>1.9304690347176797E-2</v>
      </c>
      <c r="DQA9" s="50">
        <v>1.9304690347176797E-2</v>
      </c>
      <c r="DQB9" s="50">
        <v>1.8702407730053577E-2</v>
      </c>
      <c r="DQC9" s="50">
        <v>1.8051453779050784E-2</v>
      </c>
      <c r="DQD9" s="50">
        <v>1.6599325727366131E-2</v>
      </c>
      <c r="DQE9" s="50">
        <v>1.9749549471965097E-2</v>
      </c>
      <c r="DQF9" s="50">
        <v>2.0919673282519546E-2</v>
      </c>
      <c r="DQG9" s="50">
        <v>2.0550566289660451E-2</v>
      </c>
      <c r="DQH9" s="50">
        <v>1.5687061386323514E-2</v>
      </c>
      <c r="DQI9" s="50">
        <v>1.6164161806181795E-2</v>
      </c>
      <c r="DQJ9" s="50">
        <v>1.7290118753422085E-2</v>
      </c>
      <c r="DQK9" s="50">
        <v>1.8091647448573837E-2</v>
      </c>
      <c r="DQL9" s="50">
        <v>1.9522948661738836E-2</v>
      </c>
      <c r="DQM9" s="50">
        <v>2.2404635120642519E-2</v>
      </c>
      <c r="DQN9" s="50">
        <v>2.5610749878044591E-2</v>
      </c>
      <c r="DQO9" s="50">
        <v>3.2151620029037604E-2</v>
      </c>
      <c r="DQP9" s="50">
        <v>3.7560071542765333E-2</v>
      </c>
      <c r="DQQ9" s="50">
        <v>4.0331619882615355E-2</v>
      </c>
      <c r="DQR9" s="50">
        <v>4.3189468106969386E-2</v>
      </c>
      <c r="DQS9" s="50">
        <v>4.3340877300247126E-2</v>
      </c>
      <c r="DQT9" s="50">
        <v>4.301913279063746E-2</v>
      </c>
      <c r="DQU9" s="50">
        <v>3.7625180805129214E-2</v>
      </c>
      <c r="DQV9" s="50">
        <v>2.980138865107345E-2</v>
      </c>
      <c r="DQW9" s="50">
        <v>2.4004936229869354E-2</v>
      </c>
      <c r="DQX9" s="50">
        <v>1.9304690347176797E-2</v>
      </c>
      <c r="DQY9" s="50">
        <v>1.9304690347176797E-2</v>
      </c>
      <c r="DQZ9" s="50">
        <v>1.8702407730053577E-2</v>
      </c>
      <c r="DRA9" s="50">
        <v>1.8051453779050784E-2</v>
      </c>
      <c r="DRB9" s="50">
        <v>1.6599325727366131E-2</v>
      </c>
      <c r="DRC9" s="50">
        <v>1.9749549471965097E-2</v>
      </c>
      <c r="DRD9" s="50">
        <v>2.0919673282519546E-2</v>
      </c>
      <c r="DRE9" s="50">
        <v>2.0550566289660451E-2</v>
      </c>
      <c r="DRF9" s="50">
        <v>1.5687061386323514E-2</v>
      </c>
      <c r="DRG9" s="50">
        <v>1.6164161806181795E-2</v>
      </c>
      <c r="DRH9" s="50">
        <v>1.7290118753422085E-2</v>
      </c>
      <c r="DRI9" s="50">
        <v>1.8091647448573837E-2</v>
      </c>
      <c r="DRJ9" s="50">
        <v>1.9522948661738836E-2</v>
      </c>
      <c r="DRK9" s="50">
        <v>2.2404635120642519E-2</v>
      </c>
      <c r="DRL9" s="50">
        <v>2.5610749878044591E-2</v>
      </c>
      <c r="DRM9" s="50">
        <v>3.2151620029037604E-2</v>
      </c>
      <c r="DRN9" s="50">
        <v>3.7560071542765333E-2</v>
      </c>
      <c r="DRO9" s="50">
        <v>4.0331619882615355E-2</v>
      </c>
      <c r="DRP9" s="50">
        <v>4.3189468106969386E-2</v>
      </c>
      <c r="DRQ9" s="50">
        <v>4.3340877300247126E-2</v>
      </c>
      <c r="DRR9" s="50">
        <v>4.301913279063746E-2</v>
      </c>
      <c r="DRS9" s="50">
        <v>3.7625180805129214E-2</v>
      </c>
      <c r="DRT9" s="50">
        <v>2.980138865107345E-2</v>
      </c>
      <c r="DRU9" s="50">
        <v>2.4004936229869354E-2</v>
      </c>
      <c r="DRV9" s="50">
        <v>1.9304690347176797E-2</v>
      </c>
      <c r="DRW9" s="50">
        <v>1.9304690347176797E-2</v>
      </c>
      <c r="DRX9" s="50">
        <v>1.8702407730053577E-2</v>
      </c>
      <c r="DRY9" s="50">
        <v>1.8051453779050784E-2</v>
      </c>
      <c r="DRZ9" s="50">
        <v>1.6599325727366131E-2</v>
      </c>
      <c r="DSA9" s="50">
        <v>1.9749549471965097E-2</v>
      </c>
      <c r="DSB9" s="50">
        <v>2.0919673282519546E-2</v>
      </c>
      <c r="DSC9" s="50">
        <v>2.0550566289660451E-2</v>
      </c>
      <c r="DSD9" s="50">
        <v>1.5687061386323514E-2</v>
      </c>
      <c r="DSE9" s="50">
        <v>1.6164161806181795E-2</v>
      </c>
      <c r="DSF9" s="50">
        <v>1.7290118753422085E-2</v>
      </c>
      <c r="DSG9" s="50">
        <v>1.8091647448573837E-2</v>
      </c>
      <c r="DSH9" s="50">
        <v>1.9522948661738836E-2</v>
      </c>
      <c r="DSI9" s="50">
        <v>2.2404635120642519E-2</v>
      </c>
      <c r="DSJ9" s="50">
        <v>2.5610749878044591E-2</v>
      </c>
      <c r="DSK9" s="50">
        <v>3.2151620029037604E-2</v>
      </c>
      <c r="DSL9" s="50">
        <v>3.7560071542765333E-2</v>
      </c>
      <c r="DSM9" s="50">
        <v>4.0331619882615355E-2</v>
      </c>
      <c r="DSN9" s="50">
        <v>4.3189468106969386E-2</v>
      </c>
      <c r="DSO9" s="50">
        <v>4.3340877300247126E-2</v>
      </c>
      <c r="DSP9" s="50">
        <v>4.301913279063746E-2</v>
      </c>
      <c r="DSQ9" s="50">
        <v>3.7625180805129214E-2</v>
      </c>
      <c r="DSR9" s="50">
        <v>2.980138865107345E-2</v>
      </c>
      <c r="DSS9" s="50">
        <v>2.4004936229869354E-2</v>
      </c>
      <c r="DST9" s="50">
        <v>2.3239848062760114E-2</v>
      </c>
      <c r="DSU9" s="50">
        <v>2.181240049160893E-2</v>
      </c>
      <c r="DSV9" s="50">
        <v>2.0445313341183512E-2</v>
      </c>
      <c r="DSW9" s="50">
        <v>1.7782901549383348E-2</v>
      </c>
      <c r="DSX9" s="50">
        <v>1.63512272706276E-2</v>
      </c>
      <c r="DSY9" s="50">
        <v>1.8008955373100606E-2</v>
      </c>
      <c r="DSZ9" s="50">
        <v>2.4122322059396826E-2</v>
      </c>
      <c r="DTA9" s="50">
        <v>2.3453212296053964E-2</v>
      </c>
      <c r="DTB9" s="50">
        <v>2.3848690596358899E-2</v>
      </c>
      <c r="DTC9" s="50">
        <v>2.2455003059460955E-2</v>
      </c>
      <c r="DTD9" s="50">
        <v>2.4711666236473251E-2</v>
      </c>
      <c r="DTE9" s="50">
        <v>2.7070858010863612E-2</v>
      </c>
      <c r="DTF9" s="50">
        <v>2.8908620299650772E-2</v>
      </c>
      <c r="DTG9" s="50">
        <v>3.0271455240258257E-2</v>
      </c>
      <c r="DTH9" s="50">
        <v>3.097352172973589E-2</v>
      </c>
      <c r="DTI9" s="50">
        <v>3.3286211366702706E-2</v>
      </c>
      <c r="DTJ9" s="50">
        <v>3.6232173799087782E-2</v>
      </c>
      <c r="DTK9" s="50">
        <v>4.0192988829757553E-2</v>
      </c>
      <c r="DTL9" s="50">
        <v>4.3090626192164604E-2</v>
      </c>
      <c r="DTM9" s="50">
        <v>4.337374032489185E-2</v>
      </c>
      <c r="DTN9" s="50">
        <v>4.2926772104405139E-2</v>
      </c>
      <c r="DTO9" s="50">
        <v>3.8066117902987612E-2</v>
      </c>
      <c r="DTP9" s="50">
        <v>3.1252013139596274E-2</v>
      </c>
      <c r="DTQ9" s="50">
        <v>2.791746758814859E-2</v>
      </c>
      <c r="DTR9" s="50">
        <v>2.3239848062760114E-2</v>
      </c>
      <c r="DTS9" s="50">
        <v>2.181240049160893E-2</v>
      </c>
      <c r="DTT9" s="50">
        <v>2.0445313341183512E-2</v>
      </c>
      <c r="DTU9" s="50">
        <v>1.7782901549383348E-2</v>
      </c>
      <c r="DTV9" s="50">
        <v>1.63512272706276E-2</v>
      </c>
      <c r="DTW9" s="50">
        <v>1.8008955373100606E-2</v>
      </c>
      <c r="DTX9" s="50">
        <v>2.4122322059396826E-2</v>
      </c>
      <c r="DTY9" s="50">
        <v>2.3453212296053964E-2</v>
      </c>
      <c r="DTZ9" s="50">
        <v>2.3848690596358899E-2</v>
      </c>
      <c r="DUA9" s="50">
        <v>2.2455003059460955E-2</v>
      </c>
      <c r="DUB9" s="50">
        <v>2.4711666236473251E-2</v>
      </c>
      <c r="DUC9" s="50">
        <v>2.7070858010863612E-2</v>
      </c>
      <c r="DUD9" s="50">
        <v>2.8908620299650772E-2</v>
      </c>
      <c r="DUE9" s="50">
        <v>3.0271455240258257E-2</v>
      </c>
      <c r="DUF9" s="50">
        <v>3.097352172973589E-2</v>
      </c>
      <c r="DUG9" s="50">
        <v>3.3286211366702706E-2</v>
      </c>
      <c r="DUH9" s="50">
        <v>3.6232173799087782E-2</v>
      </c>
      <c r="DUI9" s="50">
        <v>4.0192988829757553E-2</v>
      </c>
      <c r="DUJ9" s="50">
        <v>4.3090626192164604E-2</v>
      </c>
      <c r="DUK9" s="50">
        <v>4.337374032489185E-2</v>
      </c>
      <c r="DUL9" s="50">
        <v>4.2926772104405139E-2</v>
      </c>
      <c r="DUM9" s="50">
        <v>3.8066117902987612E-2</v>
      </c>
      <c r="DUN9" s="50">
        <v>3.1252013139596274E-2</v>
      </c>
      <c r="DUO9" s="50">
        <v>2.791746758814859E-2</v>
      </c>
      <c r="DUP9" s="50">
        <v>1.9304690347176797E-2</v>
      </c>
      <c r="DUQ9" s="50">
        <v>1.9304690347176797E-2</v>
      </c>
      <c r="DUR9" s="50">
        <v>1.8702407730053577E-2</v>
      </c>
      <c r="DUS9" s="50">
        <v>1.8051453779050784E-2</v>
      </c>
      <c r="DUT9" s="50">
        <v>1.6599325727366131E-2</v>
      </c>
      <c r="DUU9" s="50">
        <v>1.9749549471965097E-2</v>
      </c>
      <c r="DUV9" s="50">
        <v>2.0919673282519546E-2</v>
      </c>
      <c r="DUW9" s="50">
        <v>2.0550566289660451E-2</v>
      </c>
      <c r="DUX9" s="50">
        <v>1.5687061386323514E-2</v>
      </c>
      <c r="DUY9" s="50">
        <v>1.6164161806181795E-2</v>
      </c>
      <c r="DUZ9" s="50">
        <v>1.7290118753422085E-2</v>
      </c>
      <c r="DVA9" s="50">
        <v>1.8091647448573837E-2</v>
      </c>
      <c r="DVB9" s="50">
        <v>1.9522948661738836E-2</v>
      </c>
      <c r="DVC9" s="50">
        <v>2.2404635120642519E-2</v>
      </c>
      <c r="DVD9" s="50">
        <v>2.5610749878044591E-2</v>
      </c>
      <c r="DVE9" s="50">
        <v>3.2151620029037604E-2</v>
      </c>
      <c r="DVF9" s="50">
        <v>3.7560071542765333E-2</v>
      </c>
      <c r="DVG9" s="50">
        <v>4.0331619882615355E-2</v>
      </c>
      <c r="DVH9" s="50">
        <v>4.3189468106969386E-2</v>
      </c>
      <c r="DVI9" s="50">
        <v>4.3340877300247126E-2</v>
      </c>
      <c r="DVJ9" s="50">
        <v>4.301913279063746E-2</v>
      </c>
      <c r="DVK9" s="50">
        <v>3.7625180805129214E-2</v>
      </c>
      <c r="DVL9" s="50">
        <v>2.980138865107345E-2</v>
      </c>
      <c r="DVM9" s="50">
        <v>2.4004936229869354E-2</v>
      </c>
      <c r="DVN9" s="50">
        <v>1.9304690347176797E-2</v>
      </c>
      <c r="DVO9" s="50">
        <v>1.9304690347176797E-2</v>
      </c>
      <c r="DVP9" s="50">
        <v>1.8702407730053577E-2</v>
      </c>
      <c r="DVQ9" s="50">
        <v>1.8051453779050784E-2</v>
      </c>
      <c r="DVR9" s="50">
        <v>1.6599325727366131E-2</v>
      </c>
      <c r="DVS9" s="50">
        <v>1.9749549471965097E-2</v>
      </c>
      <c r="DVT9" s="50">
        <v>2.0919673282519546E-2</v>
      </c>
      <c r="DVU9" s="50">
        <v>2.0550566289660451E-2</v>
      </c>
      <c r="DVV9" s="50">
        <v>1.5687061386323514E-2</v>
      </c>
      <c r="DVW9" s="50">
        <v>1.6164161806181795E-2</v>
      </c>
      <c r="DVX9" s="50">
        <v>1.7290118753422085E-2</v>
      </c>
      <c r="DVY9" s="50">
        <v>1.8091647448573837E-2</v>
      </c>
      <c r="DVZ9" s="50">
        <v>1.9522948661738836E-2</v>
      </c>
      <c r="DWA9" s="50">
        <v>2.2404635120642519E-2</v>
      </c>
      <c r="DWB9" s="50">
        <v>2.5610749878044591E-2</v>
      </c>
      <c r="DWC9" s="50">
        <v>3.2151620029037604E-2</v>
      </c>
      <c r="DWD9" s="50">
        <v>3.7560071542765333E-2</v>
      </c>
      <c r="DWE9" s="50">
        <v>4.0331619882615355E-2</v>
      </c>
      <c r="DWF9" s="50">
        <v>4.3189468106969386E-2</v>
      </c>
      <c r="DWG9" s="50">
        <v>4.3340877300247126E-2</v>
      </c>
      <c r="DWH9" s="50">
        <v>4.301913279063746E-2</v>
      </c>
      <c r="DWI9" s="50">
        <v>3.7625180805129214E-2</v>
      </c>
      <c r="DWJ9" s="50">
        <v>2.980138865107345E-2</v>
      </c>
      <c r="DWK9" s="50">
        <v>2.4004936229869354E-2</v>
      </c>
      <c r="DWL9" s="50">
        <v>1.9304690347176797E-2</v>
      </c>
      <c r="DWM9" s="50">
        <v>1.9304690347176797E-2</v>
      </c>
      <c r="DWN9" s="50">
        <v>1.8702407730053577E-2</v>
      </c>
      <c r="DWO9" s="50">
        <v>1.8051453779050784E-2</v>
      </c>
      <c r="DWP9" s="50">
        <v>1.6599325727366131E-2</v>
      </c>
      <c r="DWQ9" s="50">
        <v>1.9749549471965097E-2</v>
      </c>
      <c r="DWR9" s="50">
        <v>2.0919673282519546E-2</v>
      </c>
      <c r="DWS9" s="50">
        <v>2.0550566289660451E-2</v>
      </c>
      <c r="DWT9" s="50">
        <v>1.5687061386323514E-2</v>
      </c>
      <c r="DWU9" s="50">
        <v>1.6164161806181795E-2</v>
      </c>
      <c r="DWV9" s="50">
        <v>1.7290118753422085E-2</v>
      </c>
      <c r="DWW9" s="50">
        <v>1.8091647448573837E-2</v>
      </c>
      <c r="DWX9" s="50">
        <v>1.9522948661738836E-2</v>
      </c>
      <c r="DWY9" s="50">
        <v>2.2404635120642519E-2</v>
      </c>
      <c r="DWZ9" s="50">
        <v>2.5610749878044591E-2</v>
      </c>
      <c r="DXA9" s="50">
        <v>3.2151620029037604E-2</v>
      </c>
      <c r="DXB9" s="50">
        <v>3.7560071542765333E-2</v>
      </c>
      <c r="DXC9" s="50">
        <v>4.0331619882615355E-2</v>
      </c>
      <c r="DXD9" s="50">
        <v>4.3189468106969386E-2</v>
      </c>
      <c r="DXE9" s="50">
        <v>4.3340877300247126E-2</v>
      </c>
      <c r="DXF9" s="50">
        <v>4.301913279063746E-2</v>
      </c>
      <c r="DXG9" s="50">
        <v>3.7625180805129214E-2</v>
      </c>
      <c r="DXH9" s="50">
        <v>2.980138865107345E-2</v>
      </c>
      <c r="DXI9" s="50">
        <v>2.4004936229869354E-2</v>
      </c>
      <c r="DXJ9" s="50">
        <v>1.9304690347176797E-2</v>
      </c>
      <c r="DXK9" s="50">
        <v>1.9304690347176797E-2</v>
      </c>
      <c r="DXL9" s="50">
        <v>1.8702407730053577E-2</v>
      </c>
      <c r="DXM9" s="50">
        <v>1.8051453779050784E-2</v>
      </c>
      <c r="DXN9" s="50">
        <v>1.6599325727366131E-2</v>
      </c>
      <c r="DXO9" s="50">
        <v>1.9749549471965097E-2</v>
      </c>
      <c r="DXP9" s="50">
        <v>2.0919673282519546E-2</v>
      </c>
      <c r="DXQ9" s="50">
        <v>2.0550566289660451E-2</v>
      </c>
      <c r="DXR9" s="50">
        <v>1.5687061386323514E-2</v>
      </c>
      <c r="DXS9" s="50">
        <v>1.6164161806181795E-2</v>
      </c>
      <c r="DXT9" s="50">
        <v>1.7290118753422085E-2</v>
      </c>
      <c r="DXU9" s="50">
        <v>1.8091647448573837E-2</v>
      </c>
      <c r="DXV9" s="50">
        <v>1.9522948661738836E-2</v>
      </c>
      <c r="DXW9" s="50">
        <v>2.2404635120642519E-2</v>
      </c>
      <c r="DXX9" s="50">
        <v>2.5610749878044591E-2</v>
      </c>
      <c r="DXY9" s="50">
        <v>3.2151620029037604E-2</v>
      </c>
      <c r="DXZ9" s="50">
        <v>3.7560071542765333E-2</v>
      </c>
      <c r="DYA9" s="50">
        <v>4.0331619882615355E-2</v>
      </c>
      <c r="DYB9" s="50">
        <v>4.3189468106969386E-2</v>
      </c>
      <c r="DYC9" s="50">
        <v>4.3340877300247126E-2</v>
      </c>
      <c r="DYD9" s="50">
        <v>4.301913279063746E-2</v>
      </c>
      <c r="DYE9" s="50">
        <v>3.7625180805129214E-2</v>
      </c>
      <c r="DYF9" s="50">
        <v>2.980138865107345E-2</v>
      </c>
      <c r="DYG9" s="50">
        <v>2.4004936229869354E-2</v>
      </c>
      <c r="DYH9" s="50">
        <v>1.9304690347176797E-2</v>
      </c>
      <c r="DYI9" s="50">
        <v>1.9304690347176797E-2</v>
      </c>
      <c r="DYJ9" s="50">
        <v>1.8702407730053577E-2</v>
      </c>
      <c r="DYK9" s="50">
        <v>1.8051453779050784E-2</v>
      </c>
      <c r="DYL9" s="50">
        <v>1.6599325727366131E-2</v>
      </c>
      <c r="DYM9" s="50">
        <v>1.9749549471965097E-2</v>
      </c>
      <c r="DYN9" s="50">
        <v>2.0919673282519546E-2</v>
      </c>
      <c r="DYO9" s="50">
        <v>2.0550566289660451E-2</v>
      </c>
      <c r="DYP9" s="50">
        <v>1.5687061386323514E-2</v>
      </c>
      <c r="DYQ9" s="50">
        <v>1.6164161806181795E-2</v>
      </c>
      <c r="DYR9" s="50">
        <v>1.7290118753422085E-2</v>
      </c>
      <c r="DYS9" s="50">
        <v>1.8091647448573837E-2</v>
      </c>
      <c r="DYT9" s="50">
        <v>1.9522948661738836E-2</v>
      </c>
      <c r="DYU9" s="50">
        <v>2.2404635120642519E-2</v>
      </c>
      <c r="DYV9" s="50">
        <v>2.5610749878044591E-2</v>
      </c>
      <c r="DYW9" s="50">
        <v>3.2151620029037604E-2</v>
      </c>
      <c r="DYX9" s="50">
        <v>3.7560071542765333E-2</v>
      </c>
      <c r="DYY9" s="50">
        <v>4.0331619882615355E-2</v>
      </c>
      <c r="DYZ9" s="50">
        <v>4.3189468106969386E-2</v>
      </c>
      <c r="DZA9" s="50">
        <v>4.3340877300247126E-2</v>
      </c>
      <c r="DZB9" s="50">
        <v>4.301913279063746E-2</v>
      </c>
      <c r="DZC9" s="50">
        <v>3.7625180805129214E-2</v>
      </c>
      <c r="DZD9" s="50">
        <v>2.980138865107345E-2</v>
      </c>
      <c r="DZE9" s="50">
        <v>2.4004936229869354E-2</v>
      </c>
      <c r="DZF9" s="50">
        <v>2.3239848062760114E-2</v>
      </c>
      <c r="DZG9" s="50">
        <v>2.181240049160893E-2</v>
      </c>
      <c r="DZH9" s="50">
        <v>2.0445313341183512E-2</v>
      </c>
      <c r="DZI9" s="50">
        <v>1.7782901549383348E-2</v>
      </c>
      <c r="DZJ9" s="50">
        <v>1.63512272706276E-2</v>
      </c>
      <c r="DZK9" s="50">
        <v>1.8008955373100606E-2</v>
      </c>
      <c r="DZL9" s="50">
        <v>2.4122322059396826E-2</v>
      </c>
      <c r="DZM9" s="50">
        <v>2.3453212296053964E-2</v>
      </c>
      <c r="DZN9" s="50">
        <v>2.3848690596358899E-2</v>
      </c>
      <c r="DZO9" s="50">
        <v>2.2455003059460955E-2</v>
      </c>
      <c r="DZP9" s="50">
        <v>2.4711666236473251E-2</v>
      </c>
      <c r="DZQ9" s="50">
        <v>2.7070858010863612E-2</v>
      </c>
      <c r="DZR9" s="50">
        <v>2.8908620299650772E-2</v>
      </c>
      <c r="DZS9" s="50">
        <v>3.0271455240258257E-2</v>
      </c>
      <c r="DZT9" s="50">
        <v>3.097352172973589E-2</v>
      </c>
      <c r="DZU9" s="50">
        <v>3.3286211366702706E-2</v>
      </c>
      <c r="DZV9" s="50">
        <v>3.6232173799087782E-2</v>
      </c>
      <c r="DZW9" s="50">
        <v>4.0192988829757553E-2</v>
      </c>
      <c r="DZX9" s="50">
        <v>4.3090626192164604E-2</v>
      </c>
      <c r="DZY9" s="50">
        <v>4.337374032489185E-2</v>
      </c>
      <c r="DZZ9" s="50">
        <v>4.2926772104405139E-2</v>
      </c>
      <c r="EAA9" s="50">
        <v>3.8066117902987612E-2</v>
      </c>
      <c r="EAB9" s="50">
        <v>3.1252013139596274E-2</v>
      </c>
      <c r="EAC9" s="50">
        <v>2.791746758814859E-2</v>
      </c>
      <c r="EAD9" s="50">
        <v>2.3239848062760114E-2</v>
      </c>
      <c r="EAE9" s="50">
        <v>2.181240049160893E-2</v>
      </c>
      <c r="EAF9" s="50">
        <v>2.0445313341183512E-2</v>
      </c>
      <c r="EAG9" s="50">
        <v>1.7782901549383348E-2</v>
      </c>
      <c r="EAH9" s="50">
        <v>1.63512272706276E-2</v>
      </c>
      <c r="EAI9" s="50">
        <v>1.8008955373100606E-2</v>
      </c>
      <c r="EAJ9" s="50">
        <v>2.4122322059396826E-2</v>
      </c>
      <c r="EAK9" s="50">
        <v>2.3453212296053964E-2</v>
      </c>
      <c r="EAL9" s="50">
        <v>2.3848690596358899E-2</v>
      </c>
      <c r="EAM9" s="50">
        <v>2.2455003059460955E-2</v>
      </c>
      <c r="EAN9" s="50">
        <v>2.4711666236473251E-2</v>
      </c>
      <c r="EAO9" s="50">
        <v>2.7070858010863612E-2</v>
      </c>
      <c r="EAP9" s="50">
        <v>2.8908620299650772E-2</v>
      </c>
      <c r="EAQ9" s="50">
        <v>3.0271455240258257E-2</v>
      </c>
      <c r="EAR9" s="50">
        <v>3.097352172973589E-2</v>
      </c>
      <c r="EAS9" s="50">
        <v>3.3286211366702706E-2</v>
      </c>
      <c r="EAT9" s="50">
        <v>3.6232173799087782E-2</v>
      </c>
      <c r="EAU9" s="50">
        <v>4.0192988829757553E-2</v>
      </c>
      <c r="EAV9" s="50">
        <v>4.3090626192164604E-2</v>
      </c>
      <c r="EAW9" s="50">
        <v>4.337374032489185E-2</v>
      </c>
      <c r="EAX9" s="50">
        <v>4.2926772104405139E-2</v>
      </c>
      <c r="EAY9" s="50">
        <v>3.8066117902987612E-2</v>
      </c>
      <c r="EAZ9" s="50">
        <v>3.1252013139596274E-2</v>
      </c>
      <c r="EBA9" s="50">
        <v>2.791746758814859E-2</v>
      </c>
      <c r="EBB9" s="50">
        <v>2.3239848062760114E-2</v>
      </c>
      <c r="EBC9" s="50">
        <v>2.181240049160893E-2</v>
      </c>
      <c r="EBD9" s="50">
        <v>2.0445313341183512E-2</v>
      </c>
      <c r="EBE9" s="50">
        <v>1.7782901549383348E-2</v>
      </c>
      <c r="EBF9" s="50">
        <v>1.63512272706276E-2</v>
      </c>
      <c r="EBG9" s="50">
        <v>1.8008955373100606E-2</v>
      </c>
      <c r="EBH9" s="50">
        <v>2.4122322059396826E-2</v>
      </c>
      <c r="EBI9" s="50">
        <v>2.3453212296053964E-2</v>
      </c>
      <c r="EBJ9" s="50">
        <v>2.3848690596358899E-2</v>
      </c>
      <c r="EBK9" s="50">
        <v>2.2455003059460955E-2</v>
      </c>
      <c r="EBL9" s="50">
        <v>2.4711666236473251E-2</v>
      </c>
      <c r="EBM9" s="50">
        <v>2.7070858010863612E-2</v>
      </c>
      <c r="EBN9" s="50">
        <v>2.8908620299650772E-2</v>
      </c>
      <c r="EBO9" s="50">
        <v>3.0271455240258257E-2</v>
      </c>
      <c r="EBP9" s="50">
        <v>3.097352172973589E-2</v>
      </c>
      <c r="EBQ9" s="50">
        <v>3.3286211366702706E-2</v>
      </c>
      <c r="EBR9" s="50">
        <v>3.6232173799087782E-2</v>
      </c>
      <c r="EBS9" s="50">
        <v>4.0192988829757553E-2</v>
      </c>
      <c r="EBT9" s="50">
        <v>4.3090626192164604E-2</v>
      </c>
      <c r="EBU9" s="50">
        <v>4.337374032489185E-2</v>
      </c>
      <c r="EBV9" s="50">
        <v>4.2926772104405139E-2</v>
      </c>
      <c r="EBW9" s="50">
        <v>3.8066117902987612E-2</v>
      </c>
      <c r="EBX9" s="50">
        <v>3.1252013139596274E-2</v>
      </c>
      <c r="EBY9" s="50">
        <v>2.791746758814859E-2</v>
      </c>
      <c r="EBZ9" s="50">
        <v>1.9304690347176797E-2</v>
      </c>
      <c r="ECA9" s="50">
        <v>1.9304690347176797E-2</v>
      </c>
      <c r="ECB9" s="50">
        <v>1.8702407730053577E-2</v>
      </c>
      <c r="ECC9" s="50">
        <v>1.8051453779050784E-2</v>
      </c>
      <c r="ECD9" s="50">
        <v>1.6599325727366131E-2</v>
      </c>
      <c r="ECE9" s="50">
        <v>1.9749549471965097E-2</v>
      </c>
      <c r="ECF9" s="50">
        <v>2.0919673282519546E-2</v>
      </c>
      <c r="ECG9" s="50">
        <v>2.0550566289660451E-2</v>
      </c>
      <c r="ECH9" s="50">
        <v>1.5687061386323514E-2</v>
      </c>
      <c r="ECI9" s="50">
        <v>1.6164161806181795E-2</v>
      </c>
      <c r="ECJ9" s="50">
        <v>1.7290118753422085E-2</v>
      </c>
      <c r="ECK9" s="50">
        <v>1.8091647448573837E-2</v>
      </c>
      <c r="ECL9" s="50">
        <v>1.9522948661738836E-2</v>
      </c>
      <c r="ECM9" s="50">
        <v>2.2404635120642519E-2</v>
      </c>
      <c r="ECN9" s="50">
        <v>2.5610749878044591E-2</v>
      </c>
      <c r="ECO9" s="50">
        <v>3.2151620029037604E-2</v>
      </c>
      <c r="ECP9" s="50">
        <v>3.7560071542765333E-2</v>
      </c>
      <c r="ECQ9" s="50">
        <v>4.0331619882615355E-2</v>
      </c>
      <c r="ECR9" s="50">
        <v>4.3189468106969386E-2</v>
      </c>
      <c r="ECS9" s="50">
        <v>4.3340877300247126E-2</v>
      </c>
      <c r="ECT9" s="50">
        <v>4.301913279063746E-2</v>
      </c>
      <c r="ECU9" s="50">
        <v>3.7625180805129214E-2</v>
      </c>
      <c r="ECV9" s="50">
        <v>2.980138865107345E-2</v>
      </c>
      <c r="ECW9" s="50">
        <v>2.4004936229869354E-2</v>
      </c>
      <c r="ECX9" s="50">
        <v>1.9304690347176797E-2</v>
      </c>
      <c r="ECY9" s="50">
        <v>1.9304690347176797E-2</v>
      </c>
      <c r="ECZ9" s="50">
        <v>1.8702407730053577E-2</v>
      </c>
      <c r="EDA9" s="50">
        <v>1.8051453779050784E-2</v>
      </c>
      <c r="EDB9" s="50">
        <v>1.6599325727366131E-2</v>
      </c>
      <c r="EDC9" s="50">
        <v>1.9749549471965097E-2</v>
      </c>
      <c r="EDD9" s="50">
        <v>2.0919673282519546E-2</v>
      </c>
      <c r="EDE9" s="50">
        <v>2.0550566289660451E-2</v>
      </c>
      <c r="EDF9" s="50">
        <v>1.5687061386323514E-2</v>
      </c>
      <c r="EDG9" s="50">
        <v>1.6164161806181795E-2</v>
      </c>
      <c r="EDH9" s="50">
        <v>1.7290118753422085E-2</v>
      </c>
      <c r="EDI9" s="50">
        <v>1.8091647448573837E-2</v>
      </c>
      <c r="EDJ9" s="50">
        <v>1.9522948661738836E-2</v>
      </c>
      <c r="EDK9" s="50">
        <v>2.2404635120642519E-2</v>
      </c>
      <c r="EDL9" s="50">
        <v>2.5610749878044591E-2</v>
      </c>
      <c r="EDM9" s="50">
        <v>3.2151620029037604E-2</v>
      </c>
      <c r="EDN9" s="50">
        <v>3.7560071542765333E-2</v>
      </c>
      <c r="EDO9" s="50">
        <v>4.0331619882615355E-2</v>
      </c>
      <c r="EDP9" s="50">
        <v>4.3189468106969386E-2</v>
      </c>
      <c r="EDQ9" s="50">
        <v>4.3340877300247126E-2</v>
      </c>
      <c r="EDR9" s="50">
        <v>4.301913279063746E-2</v>
      </c>
      <c r="EDS9" s="50">
        <v>3.7625180805129214E-2</v>
      </c>
      <c r="EDT9" s="50">
        <v>2.980138865107345E-2</v>
      </c>
      <c r="EDU9" s="50">
        <v>2.4004936229869354E-2</v>
      </c>
      <c r="EDV9" s="50">
        <v>1.9304690347176797E-2</v>
      </c>
      <c r="EDW9" s="50">
        <v>1.9304690347176797E-2</v>
      </c>
      <c r="EDX9" s="50">
        <v>1.8702407730053577E-2</v>
      </c>
      <c r="EDY9" s="50">
        <v>1.8051453779050784E-2</v>
      </c>
      <c r="EDZ9" s="50">
        <v>1.6599325727366131E-2</v>
      </c>
      <c r="EEA9" s="50">
        <v>1.9749549471965097E-2</v>
      </c>
      <c r="EEB9" s="50">
        <v>2.0919673282519546E-2</v>
      </c>
      <c r="EEC9" s="50">
        <v>2.0550566289660451E-2</v>
      </c>
      <c r="EED9" s="50">
        <v>1.5687061386323514E-2</v>
      </c>
      <c r="EEE9" s="50">
        <v>1.6164161806181795E-2</v>
      </c>
      <c r="EEF9" s="50">
        <v>1.7290118753422085E-2</v>
      </c>
      <c r="EEG9" s="50">
        <v>1.8091647448573837E-2</v>
      </c>
      <c r="EEH9" s="50">
        <v>1.9522948661738836E-2</v>
      </c>
      <c r="EEI9" s="50">
        <v>2.2404635120642519E-2</v>
      </c>
      <c r="EEJ9" s="50">
        <v>2.5610749878044591E-2</v>
      </c>
      <c r="EEK9" s="50">
        <v>3.2151620029037604E-2</v>
      </c>
      <c r="EEL9" s="50">
        <v>3.7560071542765333E-2</v>
      </c>
      <c r="EEM9" s="50">
        <v>4.0331619882615355E-2</v>
      </c>
      <c r="EEN9" s="50">
        <v>4.3189468106969386E-2</v>
      </c>
      <c r="EEO9" s="50">
        <v>4.3340877300247126E-2</v>
      </c>
      <c r="EEP9" s="50">
        <v>4.301913279063746E-2</v>
      </c>
      <c r="EEQ9" s="50">
        <v>3.7625180805129214E-2</v>
      </c>
      <c r="EER9" s="50">
        <v>2.980138865107345E-2</v>
      </c>
      <c r="EES9" s="50">
        <v>2.4004936229869354E-2</v>
      </c>
      <c r="EET9" s="50">
        <v>1.9304690347176797E-2</v>
      </c>
      <c r="EEU9" s="50">
        <v>1.9304690347176797E-2</v>
      </c>
      <c r="EEV9" s="50">
        <v>1.8702407730053577E-2</v>
      </c>
      <c r="EEW9" s="50">
        <v>1.8051453779050784E-2</v>
      </c>
      <c r="EEX9" s="50">
        <v>1.6599325727366131E-2</v>
      </c>
      <c r="EEY9" s="50">
        <v>1.9749549471965097E-2</v>
      </c>
      <c r="EEZ9" s="50">
        <v>2.0919673282519546E-2</v>
      </c>
      <c r="EFA9" s="50">
        <v>2.0550566289660451E-2</v>
      </c>
      <c r="EFB9" s="50">
        <v>1.5687061386323514E-2</v>
      </c>
      <c r="EFC9" s="50">
        <v>1.6164161806181795E-2</v>
      </c>
      <c r="EFD9" s="50">
        <v>1.7290118753422085E-2</v>
      </c>
      <c r="EFE9" s="50">
        <v>1.8091647448573837E-2</v>
      </c>
      <c r="EFF9" s="50">
        <v>1.9522948661738836E-2</v>
      </c>
      <c r="EFG9" s="50">
        <v>2.2404635120642519E-2</v>
      </c>
      <c r="EFH9" s="50">
        <v>2.5610749878044591E-2</v>
      </c>
      <c r="EFI9" s="50">
        <v>3.2151620029037604E-2</v>
      </c>
      <c r="EFJ9" s="50">
        <v>3.7560071542765333E-2</v>
      </c>
      <c r="EFK9" s="50">
        <v>4.0331619882615355E-2</v>
      </c>
      <c r="EFL9" s="50">
        <v>4.3189468106969386E-2</v>
      </c>
      <c r="EFM9" s="50">
        <v>4.3340877300247126E-2</v>
      </c>
      <c r="EFN9" s="50">
        <v>4.301913279063746E-2</v>
      </c>
      <c r="EFO9" s="50">
        <v>3.7625180805129214E-2</v>
      </c>
      <c r="EFP9" s="50">
        <v>2.980138865107345E-2</v>
      </c>
      <c r="EFQ9" s="50">
        <v>2.4004936229869354E-2</v>
      </c>
      <c r="EFR9" s="50">
        <v>2.3239848062760114E-2</v>
      </c>
      <c r="EFS9" s="50">
        <v>2.181240049160893E-2</v>
      </c>
      <c r="EFT9" s="50">
        <v>2.0445313341183512E-2</v>
      </c>
      <c r="EFU9" s="50">
        <v>1.7782901549383348E-2</v>
      </c>
      <c r="EFV9" s="50">
        <v>1.63512272706276E-2</v>
      </c>
      <c r="EFW9" s="50">
        <v>1.8008955373100606E-2</v>
      </c>
      <c r="EFX9" s="50">
        <v>2.4122322059396826E-2</v>
      </c>
      <c r="EFY9" s="50">
        <v>2.3453212296053964E-2</v>
      </c>
      <c r="EFZ9" s="50">
        <v>2.3848690596358899E-2</v>
      </c>
      <c r="EGA9" s="50">
        <v>2.2455003059460955E-2</v>
      </c>
      <c r="EGB9" s="50">
        <v>2.4711666236473251E-2</v>
      </c>
      <c r="EGC9" s="50">
        <v>2.7070858010863612E-2</v>
      </c>
      <c r="EGD9" s="50">
        <v>2.8908620299650772E-2</v>
      </c>
      <c r="EGE9" s="50">
        <v>3.0271455240258257E-2</v>
      </c>
      <c r="EGF9" s="50">
        <v>3.097352172973589E-2</v>
      </c>
      <c r="EGG9" s="50">
        <v>3.3286211366702706E-2</v>
      </c>
      <c r="EGH9" s="50">
        <v>3.6232173799087782E-2</v>
      </c>
      <c r="EGI9" s="50">
        <v>4.0192988829757553E-2</v>
      </c>
      <c r="EGJ9" s="50">
        <v>4.3090626192164604E-2</v>
      </c>
      <c r="EGK9" s="50">
        <v>4.337374032489185E-2</v>
      </c>
      <c r="EGL9" s="50">
        <v>4.2926772104405139E-2</v>
      </c>
      <c r="EGM9" s="50">
        <v>3.8066117902987612E-2</v>
      </c>
      <c r="EGN9" s="50">
        <v>3.1252013139596274E-2</v>
      </c>
      <c r="EGO9" s="50">
        <v>2.791746758814859E-2</v>
      </c>
      <c r="EGP9" s="50">
        <v>2.3239848062760114E-2</v>
      </c>
      <c r="EGQ9" s="50">
        <v>2.181240049160893E-2</v>
      </c>
      <c r="EGR9" s="50">
        <v>2.0445313341183512E-2</v>
      </c>
      <c r="EGS9" s="50">
        <v>1.7782901549383348E-2</v>
      </c>
      <c r="EGT9" s="50">
        <v>1.63512272706276E-2</v>
      </c>
      <c r="EGU9" s="50">
        <v>1.8008955373100606E-2</v>
      </c>
      <c r="EGV9" s="50">
        <v>2.4122322059396826E-2</v>
      </c>
      <c r="EGW9" s="50">
        <v>2.3453212296053964E-2</v>
      </c>
      <c r="EGX9" s="50">
        <v>2.3848690596358899E-2</v>
      </c>
      <c r="EGY9" s="50">
        <v>2.2455003059460955E-2</v>
      </c>
      <c r="EGZ9" s="50">
        <v>2.4711666236473251E-2</v>
      </c>
      <c r="EHA9" s="50">
        <v>2.7070858010863612E-2</v>
      </c>
      <c r="EHB9" s="50">
        <v>2.8908620299650772E-2</v>
      </c>
      <c r="EHC9" s="50">
        <v>3.0271455240258257E-2</v>
      </c>
      <c r="EHD9" s="50">
        <v>3.097352172973589E-2</v>
      </c>
      <c r="EHE9" s="50">
        <v>3.3286211366702706E-2</v>
      </c>
      <c r="EHF9" s="50">
        <v>3.6232173799087782E-2</v>
      </c>
      <c r="EHG9" s="50">
        <v>4.0192988829757553E-2</v>
      </c>
      <c r="EHH9" s="50">
        <v>4.3090626192164604E-2</v>
      </c>
      <c r="EHI9" s="50">
        <v>4.337374032489185E-2</v>
      </c>
      <c r="EHJ9" s="50">
        <v>4.2926772104405139E-2</v>
      </c>
      <c r="EHK9" s="50">
        <v>3.8066117902987612E-2</v>
      </c>
      <c r="EHL9" s="50">
        <v>3.1252013139596274E-2</v>
      </c>
      <c r="EHM9" s="50">
        <v>2.791746758814859E-2</v>
      </c>
      <c r="EHN9" s="50">
        <v>1.9304690347176797E-2</v>
      </c>
      <c r="EHO9" s="50">
        <v>1.9304690347176797E-2</v>
      </c>
      <c r="EHP9" s="50">
        <v>1.8702407730053577E-2</v>
      </c>
      <c r="EHQ9" s="50">
        <v>1.8051453779050784E-2</v>
      </c>
      <c r="EHR9" s="50">
        <v>1.6599325727366131E-2</v>
      </c>
      <c r="EHS9" s="50">
        <v>1.9749549471965097E-2</v>
      </c>
      <c r="EHT9" s="50">
        <v>2.0919673282519546E-2</v>
      </c>
      <c r="EHU9" s="50">
        <v>2.0550566289660451E-2</v>
      </c>
      <c r="EHV9" s="50">
        <v>1.5687061386323514E-2</v>
      </c>
      <c r="EHW9" s="50">
        <v>1.6164161806181795E-2</v>
      </c>
      <c r="EHX9" s="50">
        <v>1.7290118753422085E-2</v>
      </c>
      <c r="EHY9" s="50">
        <v>1.8091647448573837E-2</v>
      </c>
      <c r="EHZ9" s="50">
        <v>1.9522948661738836E-2</v>
      </c>
      <c r="EIA9" s="50">
        <v>2.2404635120642519E-2</v>
      </c>
      <c r="EIB9" s="50">
        <v>2.5610749878044591E-2</v>
      </c>
      <c r="EIC9" s="50">
        <v>3.2151620029037604E-2</v>
      </c>
      <c r="EID9" s="50">
        <v>3.7560071542765333E-2</v>
      </c>
      <c r="EIE9" s="50">
        <v>4.0331619882615355E-2</v>
      </c>
      <c r="EIF9" s="50">
        <v>4.3189468106969386E-2</v>
      </c>
      <c r="EIG9" s="50">
        <v>4.3340877300247126E-2</v>
      </c>
      <c r="EIH9" s="50">
        <v>4.301913279063746E-2</v>
      </c>
      <c r="EII9" s="50">
        <v>3.7625180805129214E-2</v>
      </c>
      <c r="EIJ9" s="50">
        <v>2.980138865107345E-2</v>
      </c>
      <c r="EIK9" s="50">
        <v>2.4004936229869354E-2</v>
      </c>
      <c r="EIL9" s="50">
        <v>1.9304690347176797E-2</v>
      </c>
      <c r="EIM9" s="50">
        <v>1.9304690347176797E-2</v>
      </c>
      <c r="EIN9" s="50">
        <v>1.8702407730053577E-2</v>
      </c>
      <c r="EIO9" s="50">
        <v>1.8051453779050784E-2</v>
      </c>
      <c r="EIP9" s="50">
        <v>1.6599325727366131E-2</v>
      </c>
      <c r="EIQ9" s="50">
        <v>1.9749549471965097E-2</v>
      </c>
      <c r="EIR9" s="50">
        <v>2.0919673282519546E-2</v>
      </c>
      <c r="EIS9" s="50">
        <v>2.0550566289660451E-2</v>
      </c>
      <c r="EIT9" s="50">
        <v>1.5687061386323514E-2</v>
      </c>
      <c r="EIU9" s="50">
        <v>1.6164161806181795E-2</v>
      </c>
      <c r="EIV9" s="50">
        <v>1.7290118753422085E-2</v>
      </c>
      <c r="EIW9" s="50">
        <v>1.8091647448573837E-2</v>
      </c>
      <c r="EIX9" s="50">
        <v>1.9522948661738836E-2</v>
      </c>
      <c r="EIY9" s="50">
        <v>2.2404635120642519E-2</v>
      </c>
      <c r="EIZ9" s="50">
        <v>2.5610749878044591E-2</v>
      </c>
      <c r="EJA9" s="50">
        <v>3.2151620029037604E-2</v>
      </c>
      <c r="EJB9" s="50">
        <v>3.7560071542765333E-2</v>
      </c>
      <c r="EJC9" s="50">
        <v>4.0331619882615355E-2</v>
      </c>
      <c r="EJD9" s="50">
        <v>4.3189468106969386E-2</v>
      </c>
      <c r="EJE9" s="50">
        <v>4.3340877300247126E-2</v>
      </c>
      <c r="EJF9" s="50">
        <v>4.301913279063746E-2</v>
      </c>
      <c r="EJG9" s="50">
        <v>3.7625180805129214E-2</v>
      </c>
      <c r="EJH9" s="50">
        <v>2.980138865107345E-2</v>
      </c>
      <c r="EJI9" s="50">
        <v>2.4004936229869354E-2</v>
      </c>
      <c r="EJJ9" s="50">
        <v>1.9304690347176797E-2</v>
      </c>
      <c r="EJK9" s="50">
        <v>1.9304690347176797E-2</v>
      </c>
      <c r="EJL9" s="50">
        <v>1.8702407730053577E-2</v>
      </c>
      <c r="EJM9" s="50">
        <v>1.8051453779050784E-2</v>
      </c>
      <c r="EJN9" s="50">
        <v>1.6599325727366131E-2</v>
      </c>
      <c r="EJO9" s="50">
        <v>1.9749549471965097E-2</v>
      </c>
      <c r="EJP9" s="50">
        <v>2.0919673282519546E-2</v>
      </c>
      <c r="EJQ9" s="50">
        <v>2.0550566289660451E-2</v>
      </c>
      <c r="EJR9" s="50">
        <v>1.5687061386323514E-2</v>
      </c>
      <c r="EJS9" s="50">
        <v>1.6164161806181795E-2</v>
      </c>
      <c r="EJT9" s="50">
        <v>1.7290118753422085E-2</v>
      </c>
      <c r="EJU9" s="50">
        <v>1.8091647448573837E-2</v>
      </c>
      <c r="EJV9" s="50">
        <v>1.9522948661738836E-2</v>
      </c>
      <c r="EJW9" s="50">
        <v>2.2404635120642519E-2</v>
      </c>
      <c r="EJX9" s="50">
        <v>2.5610749878044591E-2</v>
      </c>
      <c r="EJY9" s="50">
        <v>3.2151620029037604E-2</v>
      </c>
      <c r="EJZ9" s="50">
        <v>3.7560071542765333E-2</v>
      </c>
      <c r="EKA9" s="50">
        <v>4.0331619882615355E-2</v>
      </c>
      <c r="EKB9" s="50">
        <v>4.3189468106969386E-2</v>
      </c>
      <c r="EKC9" s="50">
        <v>4.3340877300247126E-2</v>
      </c>
      <c r="EKD9" s="50">
        <v>4.301913279063746E-2</v>
      </c>
      <c r="EKE9" s="50">
        <v>3.7625180805129214E-2</v>
      </c>
      <c r="EKF9" s="50">
        <v>2.980138865107345E-2</v>
      </c>
      <c r="EKG9" s="50">
        <v>2.4004936229869354E-2</v>
      </c>
      <c r="EKH9" s="50">
        <v>1.9304690347176797E-2</v>
      </c>
      <c r="EKI9" s="50">
        <v>1.9304690347176797E-2</v>
      </c>
      <c r="EKJ9" s="50">
        <v>1.8702407730053577E-2</v>
      </c>
      <c r="EKK9" s="50">
        <v>1.8051453779050784E-2</v>
      </c>
      <c r="EKL9" s="50">
        <v>1.6599325727366131E-2</v>
      </c>
      <c r="EKM9" s="50">
        <v>1.9749549471965097E-2</v>
      </c>
      <c r="EKN9" s="50">
        <v>2.0919673282519546E-2</v>
      </c>
      <c r="EKO9" s="50">
        <v>2.0550566289660451E-2</v>
      </c>
      <c r="EKP9" s="50">
        <v>1.5687061386323514E-2</v>
      </c>
      <c r="EKQ9" s="50">
        <v>1.6164161806181795E-2</v>
      </c>
      <c r="EKR9" s="50">
        <v>1.7290118753422085E-2</v>
      </c>
      <c r="EKS9" s="50">
        <v>1.8091647448573837E-2</v>
      </c>
      <c r="EKT9" s="50">
        <v>1.9522948661738836E-2</v>
      </c>
      <c r="EKU9" s="50">
        <v>2.2404635120642519E-2</v>
      </c>
      <c r="EKV9" s="50">
        <v>2.5610749878044591E-2</v>
      </c>
      <c r="EKW9" s="50">
        <v>3.2151620029037604E-2</v>
      </c>
      <c r="EKX9" s="50">
        <v>3.7560071542765333E-2</v>
      </c>
      <c r="EKY9" s="50">
        <v>4.0331619882615355E-2</v>
      </c>
      <c r="EKZ9" s="50">
        <v>4.3189468106969386E-2</v>
      </c>
      <c r="ELA9" s="50">
        <v>4.3340877300247126E-2</v>
      </c>
      <c r="ELB9" s="50">
        <v>4.301913279063746E-2</v>
      </c>
      <c r="ELC9" s="50">
        <v>3.7625180805129214E-2</v>
      </c>
      <c r="ELD9" s="50">
        <v>2.980138865107345E-2</v>
      </c>
      <c r="ELE9" s="50">
        <v>2.4004936229869354E-2</v>
      </c>
      <c r="ELF9" s="50">
        <v>1.9304690347176797E-2</v>
      </c>
      <c r="ELG9" s="50">
        <v>1.9304690347176797E-2</v>
      </c>
      <c r="ELH9" s="50">
        <v>1.8702407730053577E-2</v>
      </c>
      <c r="ELI9" s="50">
        <v>1.8051453779050784E-2</v>
      </c>
      <c r="ELJ9" s="50">
        <v>1.6599325727366131E-2</v>
      </c>
      <c r="ELK9" s="50">
        <v>1.9749549471965097E-2</v>
      </c>
      <c r="ELL9" s="50">
        <v>2.0919673282519546E-2</v>
      </c>
      <c r="ELM9" s="50">
        <v>2.0550566289660451E-2</v>
      </c>
      <c r="ELN9" s="50">
        <v>1.5687061386323514E-2</v>
      </c>
      <c r="ELO9" s="50">
        <v>1.6164161806181795E-2</v>
      </c>
      <c r="ELP9" s="50">
        <v>1.7290118753422085E-2</v>
      </c>
      <c r="ELQ9" s="50">
        <v>1.8091647448573837E-2</v>
      </c>
      <c r="ELR9" s="50">
        <v>1.9522948661738836E-2</v>
      </c>
      <c r="ELS9" s="50">
        <v>2.2404635120642519E-2</v>
      </c>
      <c r="ELT9" s="50">
        <v>2.5610749878044591E-2</v>
      </c>
      <c r="ELU9" s="50">
        <v>3.2151620029037604E-2</v>
      </c>
      <c r="ELV9" s="50">
        <v>3.7560071542765333E-2</v>
      </c>
      <c r="ELW9" s="50">
        <v>4.0331619882615355E-2</v>
      </c>
      <c r="ELX9" s="50">
        <v>4.3189468106969386E-2</v>
      </c>
      <c r="ELY9" s="50">
        <v>4.3340877300247126E-2</v>
      </c>
      <c r="ELZ9" s="50">
        <v>4.301913279063746E-2</v>
      </c>
      <c r="EMA9" s="50">
        <v>3.7625180805129214E-2</v>
      </c>
      <c r="EMB9" s="50">
        <v>2.980138865107345E-2</v>
      </c>
      <c r="EMC9" s="50">
        <v>2.4004936229869354E-2</v>
      </c>
      <c r="EMD9" s="50">
        <v>2.3239848062760114E-2</v>
      </c>
      <c r="EME9" s="50">
        <v>2.181240049160893E-2</v>
      </c>
      <c r="EMF9" s="50">
        <v>2.0445313341183512E-2</v>
      </c>
      <c r="EMG9" s="50">
        <v>1.7782901549383348E-2</v>
      </c>
      <c r="EMH9" s="50">
        <v>1.63512272706276E-2</v>
      </c>
      <c r="EMI9" s="50">
        <v>1.8008955373100606E-2</v>
      </c>
      <c r="EMJ9" s="50">
        <v>2.4122322059396826E-2</v>
      </c>
      <c r="EMK9" s="50">
        <v>2.3453212296053964E-2</v>
      </c>
      <c r="EML9" s="50">
        <v>2.3848690596358899E-2</v>
      </c>
      <c r="EMM9" s="50">
        <v>2.2455003059460955E-2</v>
      </c>
      <c r="EMN9" s="50">
        <v>2.4711666236473251E-2</v>
      </c>
      <c r="EMO9" s="50">
        <v>2.7070858010863612E-2</v>
      </c>
      <c r="EMP9" s="50">
        <v>2.8908620299650772E-2</v>
      </c>
      <c r="EMQ9" s="50">
        <v>3.0271455240258257E-2</v>
      </c>
      <c r="EMR9" s="50">
        <v>3.097352172973589E-2</v>
      </c>
      <c r="EMS9" s="50">
        <v>3.3286211366702706E-2</v>
      </c>
      <c r="EMT9" s="50">
        <v>3.6232173799087782E-2</v>
      </c>
      <c r="EMU9" s="50">
        <v>4.0192988829757553E-2</v>
      </c>
      <c r="EMV9" s="50">
        <v>4.3090626192164604E-2</v>
      </c>
      <c r="EMW9" s="50">
        <v>4.337374032489185E-2</v>
      </c>
      <c r="EMX9" s="50">
        <v>4.2926772104405139E-2</v>
      </c>
      <c r="EMY9" s="50">
        <v>3.8066117902987612E-2</v>
      </c>
      <c r="EMZ9" s="50">
        <v>3.1252013139596274E-2</v>
      </c>
      <c r="ENA9" s="50">
        <v>2.791746758814859E-2</v>
      </c>
      <c r="ENB9" s="50">
        <v>2.3239848062760114E-2</v>
      </c>
      <c r="ENC9" s="50">
        <v>2.181240049160893E-2</v>
      </c>
      <c r="END9" s="50">
        <v>2.0445313341183512E-2</v>
      </c>
      <c r="ENE9" s="50">
        <v>1.7782901549383348E-2</v>
      </c>
      <c r="ENF9" s="50">
        <v>1.63512272706276E-2</v>
      </c>
      <c r="ENG9" s="50">
        <v>1.8008955373100606E-2</v>
      </c>
      <c r="ENH9" s="50">
        <v>2.4122322059396826E-2</v>
      </c>
      <c r="ENI9" s="50">
        <v>2.3453212296053964E-2</v>
      </c>
      <c r="ENJ9" s="50">
        <v>2.3848690596358899E-2</v>
      </c>
      <c r="ENK9" s="50">
        <v>2.2455003059460955E-2</v>
      </c>
      <c r="ENL9" s="50">
        <v>2.4711666236473251E-2</v>
      </c>
      <c r="ENM9" s="50">
        <v>2.7070858010863612E-2</v>
      </c>
      <c r="ENN9" s="50">
        <v>2.8908620299650772E-2</v>
      </c>
      <c r="ENO9" s="50">
        <v>3.0271455240258257E-2</v>
      </c>
      <c r="ENP9" s="50">
        <v>3.097352172973589E-2</v>
      </c>
      <c r="ENQ9" s="50">
        <v>3.3286211366702706E-2</v>
      </c>
      <c r="ENR9" s="50">
        <v>3.6232173799087782E-2</v>
      </c>
      <c r="ENS9" s="50">
        <v>4.0192988829757553E-2</v>
      </c>
      <c r="ENT9" s="50">
        <v>4.3090626192164604E-2</v>
      </c>
      <c r="ENU9" s="50">
        <v>4.337374032489185E-2</v>
      </c>
      <c r="ENV9" s="50">
        <v>4.2926772104405139E-2</v>
      </c>
      <c r="ENW9" s="50">
        <v>3.8066117902987612E-2</v>
      </c>
      <c r="ENX9" s="50">
        <v>3.1252013139596274E-2</v>
      </c>
      <c r="ENY9" s="50">
        <v>2.791746758814859E-2</v>
      </c>
      <c r="ENZ9" s="50">
        <v>1.9304690347176797E-2</v>
      </c>
      <c r="EOA9" s="50">
        <v>1.9304690347176797E-2</v>
      </c>
      <c r="EOB9" s="50">
        <v>1.8702407730053577E-2</v>
      </c>
      <c r="EOC9" s="50">
        <v>1.8051453779050784E-2</v>
      </c>
      <c r="EOD9" s="50">
        <v>1.6599325727366131E-2</v>
      </c>
      <c r="EOE9" s="50">
        <v>1.9749549471965097E-2</v>
      </c>
      <c r="EOF9" s="50">
        <v>2.0919673282519546E-2</v>
      </c>
      <c r="EOG9" s="50">
        <v>2.0550566289660451E-2</v>
      </c>
      <c r="EOH9" s="50">
        <v>1.5687061386323514E-2</v>
      </c>
      <c r="EOI9" s="50">
        <v>1.6164161806181795E-2</v>
      </c>
      <c r="EOJ9" s="50">
        <v>1.7290118753422085E-2</v>
      </c>
      <c r="EOK9" s="50">
        <v>1.8091647448573837E-2</v>
      </c>
      <c r="EOL9" s="50">
        <v>1.9522948661738836E-2</v>
      </c>
      <c r="EOM9" s="50">
        <v>2.2404635120642519E-2</v>
      </c>
      <c r="EON9" s="50">
        <v>2.5610749878044591E-2</v>
      </c>
      <c r="EOO9" s="50">
        <v>3.2151620029037604E-2</v>
      </c>
      <c r="EOP9" s="50">
        <v>3.7560071542765333E-2</v>
      </c>
      <c r="EOQ9" s="50">
        <v>4.0331619882615355E-2</v>
      </c>
      <c r="EOR9" s="50">
        <v>4.3189468106969386E-2</v>
      </c>
      <c r="EOS9" s="50">
        <v>4.3340877300247126E-2</v>
      </c>
      <c r="EOT9" s="50">
        <v>4.301913279063746E-2</v>
      </c>
      <c r="EOU9" s="50">
        <v>3.7625180805129214E-2</v>
      </c>
      <c r="EOV9" s="50">
        <v>2.980138865107345E-2</v>
      </c>
      <c r="EOW9" s="50">
        <v>2.4004936229869354E-2</v>
      </c>
      <c r="EOX9" s="50">
        <v>1.9304690347176797E-2</v>
      </c>
      <c r="EOY9" s="50">
        <v>1.9304690347176797E-2</v>
      </c>
      <c r="EOZ9" s="50">
        <v>1.8702407730053577E-2</v>
      </c>
      <c r="EPA9" s="50">
        <v>1.8051453779050784E-2</v>
      </c>
      <c r="EPB9" s="50">
        <v>1.6599325727366131E-2</v>
      </c>
      <c r="EPC9" s="50">
        <v>1.9749549471965097E-2</v>
      </c>
      <c r="EPD9" s="50">
        <v>2.0919673282519546E-2</v>
      </c>
      <c r="EPE9" s="50">
        <v>2.0550566289660451E-2</v>
      </c>
      <c r="EPF9" s="50">
        <v>1.5687061386323514E-2</v>
      </c>
      <c r="EPG9" s="50">
        <v>1.6164161806181795E-2</v>
      </c>
      <c r="EPH9" s="50">
        <v>1.7290118753422085E-2</v>
      </c>
      <c r="EPI9" s="50">
        <v>1.8091647448573837E-2</v>
      </c>
      <c r="EPJ9" s="50">
        <v>1.9522948661738836E-2</v>
      </c>
      <c r="EPK9" s="50">
        <v>2.2404635120642519E-2</v>
      </c>
      <c r="EPL9" s="50">
        <v>2.5610749878044591E-2</v>
      </c>
      <c r="EPM9" s="50">
        <v>3.2151620029037604E-2</v>
      </c>
      <c r="EPN9" s="50">
        <v>3.7560071542765333E-2</v>
      </c>
      <c r="EPO9" s="50">
        <v>4.0331619882615355E-2</v>
      </c>
      <c r="EPP9" s="50">
        <v>4.3189468106969386E-2</v>
      </c>
      <c r="EPQ9" s="50">
        <v>4.3340877300247126E-2</v>
      </c>
      <c r="EPR9" s="50">
        <v>4.301913279063746E-2</v>
      </c>
      <c r="EPS9" s="50">
        <v>3.7625180805129214E-2</v>
      </c>
      <c r="EPT9" s="50">
        <v>2.980138865107345E-2</v>
      </c>
      <c r="EPU9" s="50">
        <v>2.4004936229869354E-2</v>
      </c>
      <c r="EPV9" s="50">
        <v>1.9304690347176797E-2</v>
      </c>
      <c r="EPW9" s="50">
        <v>1.9304690347176797E-2</v>
      </c>
      <c r="EPX9" s="50">
        <v>1.8702407730053577E-2</v>
      </c>
      <c r="EPY9" s="50">
        <v>1.8051453779050784E-2</v>
      </c>
      <c r="EPZ9" s="50">
        <v>1.6599325727366131E-2</v>
      </c>
      <c r="EQA9" s="50">
        <v>1.9749549471965097E-2</v>
      </c>
      <c r="EQB9" s="50">
        <v>2.0919673282519546E-2</v>
      </c>
      <c r="EQC9" s="50">
        <v>2.0550566289660451E-2</v>
      </c>
      <c r="EQD9" s="50">
        <v>1.5687061386323514E-2</v>
      </c>
      <c r="EQE9" s="50">
        <v>1.6164161806181795E-2</v>
      </c>
      <c r="EQF9" s="50">
        <v>1.7290118753422085E-2</v>
      </c>
      <c r="EQG9" s="50">
        <v>1.8091647448573837E-2</v>
      </c>
      <c r="EQH9" s="50">
        <v>1.9522948661738836E-2</v>
      </c>
      <c r="EQI9" s="50">
        <v>2.2404635120642519E-2</v>
      </c>
      <c r="EQJ9" s="50">
        <v>2.5610749878044591E-2</v>
      </c>
      <c r="EQK9" s="50">
        <v>3.2151620029037604E-2</v>
      </c>
      <c r="EQL9" s="50">
        <v>3.7560071542765333E-2</v>
      </c>
      <c r="EQM9" s="50">
        <v>4.0331619882615355E-2</v>
      </c>
      <c r="EQN9" s="50">
        <v>4.3189468106969386E-2</v>
      </c>
      <c r="EQO9" s="50">
        <v>4.3340877300247126E-2</v>
      </c>
      <c r="EQP9" s="50">
        <v>4.301913279063746E-2</v>
      </c>
      <c r="EQQ9" s="50">
        <v>3.7625180805129214E-2</v>
      </c>
      <c r="EQR9" s="50">
        <v>2.980138865107345E-2</v>
      </c>
      <c r="EQS9" s="50">
        <v>2.4004936229869354E-2</v>
      </c>
      <c r="EQT9" s="50">
        <v>1.9304690347176797E-2</v>
      </c>
      <c r="EQU9" s="50">
        <v>1.9304690347176797E-2</v>
      </c>
      <c r="EQV9" s="50">
        <v>1.8702407730053577E-2</v>
      </c>
      <c r="EQW9" s="50">
        <v>1.8051453779050784E-2</v>
      </c>
      <c r="EQX9" s="50">
        <v>1.6599325727366131E-2</v>
      </c>
      <c r="EQY9" s="50">
        <v>1.9749549471965097E-2</v>
      </c>
      <c r="EQZ9" s="50">
        <v>2.0919673282519546E-2</v>
      </c>
      <c r="ERA9" s="50">
        <v>2.0550566289660451E-2</v>
      </c>
      <c r="ERB9" s="50">
        <v>1.5687061386323514E-2</v>
      </c>
      <c r="ERC9" s="50">
        <v>1.6164161806181795E-2</v>
      </c>
      <c r="ERD9" s="50">
        <v>1.7290118753422085E-2</v>
      </c>
      <c r="ERE9" s="50">
        <v>1.8091647448573837E-2</v>
      </c>
      <c r="ERF9" s="50">
        <v>1.9522948661738836E-2</v>
      </c>
      <c r="ERG9" s="50">
        <v>2.2404635120642519E-2</v>
      </c>
      <c r="ERH9" s="50">
        <v>2.5610749878044591E-2</v>
      </c>
      <c r="ERI9" s="50">
        <v>3.2151620029037604E-2</v>
      </c>
      <c r="ERJ9" s="50">
        <v>3.7560071542765333E-2</v>
      </c>
      <c r="ERK9" s="50">
        <v>4.0331619882615355E-2</v>
      </c>
      <c r="ERL9" s="50">
        <v>4.3189468106969386E-2</v>
      </c>
      <c r="ERM9" s="50">
        <v>4.3340877300247126E-2</v>
      </c>
      <c r="ERN9" s="50">
        <v>4.301913279063746E-2</v>
      </c>
      <c r="ERO9" s="50">
        <v>3.7625180805129214E-2</v>
      </c>
      <c r="ERP9" s="50">
        <v>2.980138865107345E-2</v>
      </c>
      <c r="ERQ9" s="50">
        <v>2.4004936229869354E-2</v>
      </c>
      <c r="ERR9" s="50">
        <v>1.9304690347176797E-2</v>
      </c>
      <c r="ERS9" s="50">
        <v>1.9304690347176797E-2</v>
      </c>
      <c r="ERT9" s="50">
        <v>1.8702407730053577E-2</v>
      </c>
      <c r="ERU9" s="50">
        <v>1.8051453779050784E-2</v>
      </c>
      <c r="ERV9" s="50">
        <v>1.6599325727366131E-2</v>
      </c>
      <c r="ERW9" s="50">
        <v>1.9749549471965097E-2</v>
      </c>
      <c r="ERX9" s="50">
        <v>2.0919673282519546E-2</v>
      </c>
      <c r="ERY9" s="50">
        <v>2.0550566289660451E-2</v>
      </c>
      <c r="ERZ9" s="50">
        <v>1.5687061386323514E-2</v>
      </c>
      <c r="ESA9" s="50">
        <v>1.6164161806181795E-2</v>
      </c>
      <c r="ESB9" s="50">
        <v>1.7290118753422085E-2</v>
      </c>
      <c r="ESC9" s="50">
        <v>1.8091647448573837E-2</v>
      </c>
      <c r="ESD9" s="50">
        <v>1.9522948661738836E-2</v>
      </c>
      <c r="ESE9" s="50">
        <v>2.2404635120642519E-2</v>
      </c>
      <c r="ESF9" s="50">
        <v>2.5610749878044591E-2</v>
      </c>
      <c r="ESG9" s="50">
        <v>3.2151620029037604E-2</v>
      </c>
      <c r="ESH9" s="50">
        <v>3.7560071542765333E-2</v>
      </c>
      <c r="ESI9" s="50">
        <v>4.0331619882615355E-2</v>
      </c>
      <c r="ESJ9" s="50">
        <v>4.3189468106969386E-2</v>
      </c>
      <c r="ESK9" s="50">
        <v>4.3340877300247126E-2</v>
      </c>
      <c r="ESL9" s="50">
        <v>4.301913279063746E-2</v>
      </c>
      <c r="ESM9" s="50">
        <v>3.7625180805129214E-2</v>
      </c>
      <c r="ESN9" s="50">
        <v>2.980138865107345E-2</v>
      </c>
      <c r="ESO9" s="50">
        <v>2.4004936229869354E-2</v>
      </c>
      <c r="ESP9" s="50">
        <v>2.3239848062760114E-2</v>
      </c>
      <c r="ESQ9" s="50">
        <v>2.181240049160893E-2</v>
      </c>
      <c r="ESR9" s="50">
        <v>2.0445313341183512E-2</v>
      </c>
      <c r="ESS9" s="50">
        <v>1.7782901549383348E-2</v>
      </c>
      <c r="EST9" s="50">
        <v>1.63512272706276E-2</v>
      </c>
      <c r="ESU9" s="50">
        <v>1.8008955373100606E-2</v>
      </c>
      <c r="ESV9" s="50">
        <v>2.4122322059396826E-2</v>
      </c>
      <c r="ESW9" s="50">
        <v>2.3453212296053964E-2</v>
      </c>
      <c r="ESX9" s="50">
        <v>2.3848690596358899E-2</v>
      </c>
      <c r="ESY9" s="50">
        <v>2.2455003059460955E-2</v>
      </c>
      <c r="ESZ9" s="50">
        <v>2.4711666236473251E-2</v>
      </c>
      <c r="ETA9" s="50">
        <v>2.7070858010863612E-2</v>
      </c>
      <c r="ETB9" s="50">
        <v>2.8908620299650772E-2</v>
      </c>
      <c r="ETC9" s="50">
        <v>3.0271455240258257E-2</v>
      </c>
      <c r="ETD9" s="50">
        <v>3.097352172973589E-2</v>
      </c>
      <c r="ETE9" s="50">
        <v>3.3286211366702706E-2</v>
      </c>
      <c r="ETF9" s="50">
        <v>3.6232173799087782E-2</v>
      </c>
      <c r="ETG9" s="50">
        <v>4.0192988829757553E-2</v>
      </c>
      <c r="ETH9" s="50">
        <v>4.3090626192164604E-2</v>
      </c>
      <c r="ETI9" s="50">
        <v>4.337374032489185E-2</v>
      </c>
      <c r="ETJ9" s="50">
        <v>4.2926772104405139E-2</v>
      </c>
      <c r="ETK9" s="50">
        <v>3.8066117902987612E-2</v>
      </c>
      <c r="ETL9" s="50">
        <v>3.1252013139596274E-2</v>
      </c>
      <c r="ETM9" s="50">
        <v>2.791746758814859E-2</v>
      </c>
      <c r="ETN9" s="50">
        <v>2.3239848062760114E-2</v>
      </c>
      <c r="ETO9" s="50">
        <v>2.181240049160893E-2</v>
      </c>
      <c r="ETP9" s="50">
        <v>2.0445313341183512E-2</v>
      </c>
      <c r="ETQ9" s="50">
        <v>1.7782901549383348E-2</v>
      </c>
      <c r="ETR9" s="50">
        <v>1.63512272706276E-2</v>
      </c>
      <c r="ETS9" s="50">
        <v>1.8008955373100606E-2</v>
      </c>
      <c r="ETT9" s="50">
        <v>2.4122322059396826E-2</v>
      </c>
      <c r="ETU9" s="50">
        <v>2.3453212296053964E-2</v>
      </c>
      <c r="ETV9" s="50">
        <v>2.3848690596358899E-2</v>
      </c>
      <c r="ETW9" s="50">
        <v>2.2455003059460955E-2</v>
      </c>
      <c r="ETX9" s="50">
        <v>2.4711666236473251E-2</v>
      </c>
      <c r="ETY9" s="50">
        <v>2.7070858010863612E-2</v>
      </c>
      <c r="ETZ9" s="50">
        <v>2.8908620299650772E-2</v>
      </c>
      <c r="EUA9" s="50">
        <v>3.0271455240258257E-2</v>
      </c>
      <c r="EUB9" s="50">
        <v>3.097352172973589E-2</v>
      </c>
      <c r="EUC9" s="50">
        <v>3.3286211366702706E-2</v>
      </c>
      <c r="EUD9" s="50">
        <v>3.6232173799087782E-2</v>
      </c>
      <c r="EUE9" s="50">
        <v>4.0192988829757553E-2</v>
      </c>
      <c r="EUF9" s="50">
        <v>4.3090626192164604E-2</v>
      </c>
      <c r="EUG9" s="50">
        <v>4.337374032489185E-2</v>
      </c>
      <c r="EUH9" s="50">
        <v>4.2926772104405139E-2</v>
      </c>
      <c r="EUI9" s="50">
        <v>3.8066117902987612E-2</v>
      </c>
      <c r="EUJ9" s="50">
        <v>3.1252013139596274E-2</v>
      </c>
      <c r="EUK9" s="50">
        <v>2.791746758814859E-2</v>
      </c>
      <c r="EUL9" s="50">
        <v>1.9304690347176797E-2</v>
      </c>
      <c r="EUM9" s="50">
        <v>1.9304690347176797E-2</v>
      </c>
      <c r="EUN9" s="50">
        <v>1.8702407730053577E-2</v>
      </c>
      <c r="EUO9" s="50">
        <v>1.8051453779050784E-2</v>
      </c>
      <c r="EUP9" s="50">
        <v>1.6599325727366131E-2</v>
      </c>
      <c r="EUQ9" s="50">
        <v>1.9749549471965097E-2</v>
      </c>
      <c r="EUR9" s="50">
        <v>2.0919673282519546E-2</v>
      </c>
      <c r="EUS9" s="50">
        <v>2.0550566289660451E-2</v>
      </c>
      <c r="EUT9" s="50">
        <v>1.5687061386323514E-2</v>
      </c>
      <c r="EUU9" s="50">
        <v>1.6164161806181795E-2</v>
      </c>
      <c r="EUV9" s="50">
        <v>1.7290118753422085E-2</v>
      </c>
      <c r="EUW9" s="50">
        <v>1.8091647448573837E-2</v>
      </c>
      <c r="EUX9" s="50">
        <v>1.9522948661738836E-2</v>
      </c>
      <c r="EUY9" s="50">
        <v>2.2404635120642519E-2</v>
      </c>
      <c r="EUZ9" s="50">
        <v>2.5610749878044591E-2</v>
      </c>
      <c r="EVA9" s="50">
        <v>3.2151620029037604E-2</v>
      </c>
      <c r="EVB9" s="50">
        <v>3.7560071542765333E-2</v>
      </c>
      <c r="EVC9" s="50">
        <v>4.0331619882615355E-2</v>
      </c>
      <c r="EVD9" s="50">
        <v>4.3189468106969386E-2</v>
      </c>
      <c r="EVE9" s="50">
        <v>4.3340877300247126E-2</v>
      </c>
      <c r="EVF9" s="50">
        <v>4.301913279063746E-2</v>
      </c>
      <c r="EVG9" s="50">
        <v>3.7625180805129214E-2</v>
      </c>
      <c r="EVH9" s="50">
        <v>2.980138865107345E-2</v>
      </c>
      <c r="EVI9" s="50">
        <v>2.4004936229869354E-2</v>
      </c>
      <c r="EVJ9" s="50">
        <v>1.9304690347176797E-2</v>
      </c>
      <c r="EVK9" s="50">
        <v>1.9304690347176797E-2</v>
      </c>
      <c r="EVL9" s="50">
        <v>1.8702407730053577E-2</v>
      </c>
      <c r="EVM9" s="50">
        <v>1.8051453779050784E-2</v>
      </c>
      <c r="EVN9" s="50">
        <v>1.6599325727366131E-2</v>
      </c>
      <c r="EVO9" s="50">
        <v>1.9749549471965097E-2</v>
      </c>
      <c r="EVP9" s="50">
        <v>2.0919673282519546E-2</v>
      </c>
      <c r="EVQ9" s="50">
        <v>2.0550566289660451E-2</v>
      </c>
      <c r="EVR9" s="50">
        <v>1.5687061386323514E-2</v>
      </c>
      <c r="EVS9" s="50">
        <v>1.6164161806181795E-2</v>
      </c>
      <c r="EVT9" s="50">
        <v>1.7290118753422085E-2</v>
      </c>
      <c r="EVU9" s="50">
        <v>1.8091647448573837E-2</v>
      </c>
      <c r="EVV9" s="50">
        <v>1.9522948661738836E-2</v>
      </c>
      <c r="EVW9" s="50">
        <v>2.2404635120642519E-2</v>
      </c>
      <c r="EVX9" s="50">
        <v>2.5610749878044591E-2</v>
      </c>
      <c r="EVY9" s="50">
        <v>3.2151620029037604E-2</v>
      </c>
      <c r="EVZ9" s="50">
        <v>3.7560071542765333E-2</v>
      </c>
      <c r="EWA9" s="50">
        <v>4.0331619882615355E-2</v>
      </c>
      <c r="EWB9" s="50">
        <v>4.3189468106969386E-2</v>
      </c>
      <c r="EWC9" s="50">
        <v>4.3340877300247126E-2</v>
      </c>
      <c r="EWD9" s="50">
        <v>4.301913279063746E-2</v>
      </c>
      <c r="EWE9" s="50">
        <v>3.7625180805129214E-2</v>
      </c>
      <c r="EWF9" s="50">
        <v>2.980138865107345E-2</v>
      </c>
      <c r="EWG9" s="50">
        <v>2.4004936229869354E-2</v>
      </c>
      <c r="EWH9" s="50">
        <v>1.9304690347176797E-2</v>
      </c>
      <c r="EWI9" s="50">
        <v>1.9304690347176797E-2</v>
      </c>
      <c r="EWJ9" s="50">
        <v>1.8702407730053577E-2</v>
      </c>
      <c r="EWK9" s="50">
        <v>1.8051453779050784E-2</v>
      </c>
      <c r="EWL9" s="50">
        <v>1.6599325727366131E-2</v>
      </c>
      <c r="EWM9" s="50">
        <v>1.9749549471965097E-2</v>
      </c>
      <c r="EWN9" s="50">
        <v>2.0919673282519546E-2</v>
      </c>
      <c r="EWO9" s="50">
        <v>2.0550566289660451E-2</v>
      </c>
      <c r="EWP9" s="50">
        <v>1.5687061386323514E-2</v>
      </c>
      <c r="EWQ9" s="50">
        <v>1.6164161806181795E-2</v>
      </c>
      <c r="EWR9" s="50">
        <v>1.7290118753422085E-2</v>
      </c>
      <c r="EWS9" s="50">
        <v>1.8091647448573837E-2</v>
      </c>
      <c r="EWT9" s="50">
        <v>1.9522948661738836E-2</v>
      </c>
      <c r="EWU9" s="50">
        <v>2.2404635120642519E-2</v>
      </c>
      <c r="EWV9" s="50">
        <v>2.5610749878044591E-2</v>
      </c>
      <c r="EWW9" s="50">
        <v>3.2151620029037604E-2</v>
      </c>
      <c r="EWX9" s="50">
        <v>3.7560071542765333E-2</v>
      </c>
      <c r="EWY9" s="50">
        <v>4.0331619882615355E-2</v>
      </c>
      <c r="EWZ9" s="50">
        <v>4.3189468106969386E-2</v>
      </c>
      <c r="EXA9" s="50">
        <v>4.3340877300247126E-2</v>
      </c>
      <c r="EXB9" s="50">
        <v>4.301913279063746E-2</v>
      </c>
      <c r="EXC9" s="50">
        <v>3.7625180805129214E-2</v>
      </c>
      <c r="EXD9" s="50">
        <v>2.980138865107345E-2</v>
      </c>
      <c r="EXE9" s="50">
        <v>2.4004936229869354E-2</v>
      </c>
      <c r="EXF9" s="50">
        <v>1.9304690347176797E-2</v>
      </c>
      <c r="EXG9" s="50">
        <v>1.9304690347176797E-2</v>
      </c>
      <c r="EXH9" s="50">
        <v>1.8702407730053577E-2</v>
      </c>
      <c r="EXI9" s="50">
        <v>1.8051453779050784E-2</v>
      </c>
      <c r="EXJ9" s="50">
        <v>1.6599325727366131E-2</v>
      </c>
      <c r="EXK9" s="50">
        <v>1.9749549471965097E-2</v>
      </c>
      <c r="EXL9" s="50">
        <v>2.0919673282519546E-2</v>
      </c>
      <c r="EXM9" s="50">
        <v>2.0550566289660451E-2</v>
      </c>
      <c r="EXN9" s="50">
        <v>1.5687061386323514E-2</v>
      </c>
      <c r="EXO9" s="50">
        <v>1.6164161806181795E-2</v>
      </c>
      <c r="EXP9" s="50">
        <v>1.7290118753422085E-2</v>
      </c>
      <c r="EXQ9" s="50">
        <v>1.8091647448573837E-2</v>
      </c>
      <c r="EXR9" s="50">
        <v>1.9522948661738836E-2</v>
      </c>
      <c r="EXS9" s="50">
        <v>2.2404635120642519E-2</v>
      </c>
      <c r="EXT9" s="50">
        <v>2.5610749878044591E-2</v>
      </c>
      <c r="EXU9" s="50">
        <v>3.2151620029037604E-2</v>
      </c>
      <c r="EXV9" s="50">
        <v>3.7560071542765333E-2</v>
      </c>
      <c r="EXW9" s="50">
        <v>4.0331619882615355E-2</v>
      </c>
      <c r="EXX9" s="50">
        <v>4.3189468106969386E-2</v>
      </c>
      <c r="EXY9" s="50">
        <v>4.3340877300247126E-2</v>
      </c>
      <c r="EXZ9" s="50">
        <v>4.301913279063746E-2</v>
      </c>
      <c r="EYA9" s="50">
        <v>3.7625180805129214E-2</v>
      </c>
      <c r="EYB9" s="50">
        <v>2.980138865107345E-2</v>
      </c>
      <c r="EYC9" s="50">
        <v>2.4004936229869354E-2</v>
      </c>
      <c r="EYD9" s="50">
        <v>1.9304690347176797E-2</v>
      </c>
      <c r="EYE9" s="50">
        <v>1.9304690347176797E-2</v>
      </c>
      <c r="EYF9" s="50">
        <v>1.8702407730053577E-2</v>
      </c>
      <c r="EYG9" s="50">
        <v>1.8051453779050784E-2</v>
      </c>
      <c r="EYH9" s="50">
        <v>1.6599325727366131E-2</v>
      </c>
      <c r="EYI9" s="50">
        <v>1.9749549471965097E-2</v>
      </c>
      <c r="EYJ9" s="50">
        <v>2.0919673282519546E-2</v>
      </c>
      <c r="EYK9" s="50">
        <v>2.0550566289660451E-2</v>
      </c>
      <c r="EYL9" s="50">
        <v>1.5687061386323514E-2</v>
      </c>
      <c r="EYM9" s="50">
        <v>1.6164161806181795E-2</v>
      </c>
      <c r="EYN9" s="50">
        <v>1.7290118753422085E-2</v>
      </c>
      <c r="EYO9" s="50">
        <v>1.8091647448573837E-2</v>
      </c>
      <c r="EYP9" s="50">
        <v>1.9522948661738836E-2</v>
      </c>
      <c r="EYQ9" s="50">
        <v>2.2404635120642519E-2</v>
      </c>
      <c r="EYR9" s="50">
        <v>2.5610749878044591E-2</v>
      </c>
      <c r="EYS9" s="50">
        <v>3.2151620029037604E-2</v>
      </c>
      <c r="EYT9" s="50">
        <v>3.7560071542765333E-2</v>
      </c>
      <c r="EYU9" s="50">
        <v>4.0331619882615355E-2</v>
      </c>
      <c r="EYV9" s="50">
        <v>4.3189468106969386E-2</v>
      </c>
      <c r="EYW9" s="50">
        <v>4.3340877300247126E-2</v>
      </c>
      <c r="EYX9" s="50">
        <v>4.301913279063746E-2</v>
      </c>
      <c r="EYY9" s="50">
        <v>3.7625180805129214E-2</v>
      </c>
      <c r="EYZ9" s="50">
        <v>2.980138865107345E-2</v>
      </c>
      <c r="EZA9" s="50">
        <v>2.4004936229869354E-2</v>
      </c>
      <c r="EZB9" s="50">
        <v>2.3239848062760114E-2</v>
      </c>
      <c r="EZC9" s="50">
        <v>2.181240049160893E-2</v>
      </c>
      <c r="EZD9" s="50">
        <v>2.0445313341183512E-2</v>
      </c>
      <c r="EZE9" s="50">
        <v>1.7782901549383348E-2</v>
      </c>
      <c r="EZF9" s="50">
        <v>1.63512272706276E-2</v>
      </c>
      <c r="EZG9" s="50">
        <v>1.8008955373100606E-2</v>
      </c>
      <c r="EZH9" s="50">
        <v>2.4122322059396826E-2</v>
      </c>
      <c r="EZI9" s="50">
        <v>2.3453212296053964E-2</v>
      </c>
      <c r="EZJ9" s="50">
        <v>2.3848690596358899E-2</v>
      </c>
      <c r="EZK9" s="50">
        <v>2.2455003059460955E-2</v>
      </c>
      <c r="EZL9" s="50">
        <v>2.4711666236473251E-2</v>
      </c>
      <c r="EZM9" s="50">
        <v>2.7070858010863612E-2</v>
      </c>
      <c r="EZN9" s="50">
        <v>2.8908620299650772E-2</v>
      </c>
      <c r="EZO9" s="50">
        <v>3.0271455240258257E-2</v>
      </c>
      <c r="EZP9" s="50">
        <v>3.097352172973589E-2</v>
      </c>
      <c r="EZQ9" s="50">
        <v>3.3286211366702706E-2</v>
      </c>
      <c r="EZR9" s="50">
        <v>3.6232173799087782E-2</v>
      </c>
      <c r="EZS9" s="50">
        <v>4.0192988829757553E-2</v>
      </c>
      <c r="EZT9" s="50">
        <v>4.3090626192164604E-2</v>
      </c>
      <c r="EZU9" s="50">
        <v>4.337374032489185E-2</v>
      </c>
      <c r="EZV9" s="50">
        <v>4.2926772104405139E-2</v>
      </c>
      <c r="EZW9" s="50">
        <v>3.8066117902987612E-2</v>
      </c>
      <c r="EZX9" s="50">
        <v>3.1252013139596274E-2</v>
      </c>
      <c r="EZY9" s="50">
        <v>2.791746758814859E-2</v>
      </c>
      <c r="EZZ9" s="50">
        <v>2.3239848062760114E-2</v>
      </c>
      <c r="FAA9" s="50">
        <v>2.181240049160893E-2</v>
      </c>
      <c r="FAB9" s="50">
        <v>2.0445313341183512E-2</v>
      </c>
      <c r="FAC9" s="50">
        <v>1.7782901549383348E-2</v>
      </c>
      <c r="FAD9" s="50">
        <v>1.63512272706276E-2</v>
      </c>
      <c r="FAE9" s="50">
        <v>1.8008955373100606E-2</v>
      </c>
      <c r="FAF9" s="50">
        <v>2.4122322059396826E-2</v>
      </c>
      <c r="FAG9" s="50">
        <v>2.3453212296053964E-2</v>
      </c>
      <c r="FAH9" s="50">
        <v>2.3848690596358899E-2</v>
      </c>
      <c r="FAI9" s="50">
        <v>2.2455003059460955E-2</v>
      </c>
      <c r="FAJ9" s="50">
        <v>2.4711666236473251E-2</v>
      </c>
      <c r="FAK9" s="50">
        <v>2.7070858010863612E-2</v>
      </c>
      <c r="FAL9" s="50">
        <v>2.8908620299650772E-2</v>
      </c>
      <c r="FAM9" s="50">
        <v>3.0271455240258257E-2</v>
      </c>
      <c r="FAN9" s="50">
        <v>3.097352172973589E-2</v>
      </c>
      <c r="FAO9" s="50">
        <v>3.3286211366702706E-2</v>
      </c>
      <c r="FAP9" s="50">
        <v>3.6232173799087782E-2</v>
      </c>
      <c r="FAQ9" s="50">
        <v>4.0192988829757553E-2</v>
      </c>
      <c r="FAR9" s="50">
        <v>4.3090626192164604E-2</v>
      </c>
      <c r="FAS9" s="50">
        <v>4.337374032489185E-2</v>
      </c>
      <c r="FAT9" s="50">
        <v>4.2926772104405139E-2</v>
      </c>
      <c r="FAU9" s="50">
        <v>3.8066117902987612E-2</v>
      </c>
      <c r="FAV9" s="50">
        <v>3.1252013139596274E-2</v>
      </c>
      <c r="FAW9" s="50">
        <v>2.791746758814859E-2</v>
      </c>
      <c r="FAX9" s="50">
        <v>1.9304690347176797E-2</v>
      </c>
      <c r="FAY9" s="50">
        <v>1.9304690347176797E-2</v>
      </c>
      <c r="FAZ9" s="50">
        <v>1.8702407730053577E-2</v>
      </c>
      <c r="FBA9" s="50">
        <v>1.8051453779050784E-2</v>
      </c>
      <c r="FBB9" s="50">
        <v>1.6599325727366131E-2</v>
      </c>
      <c r="FBC9" s="50">
        <v>1.9749549471965097E-2</v>
      </c>
      <c r="FBD9" s="50">
        <v>2.0919673282519546E-2</v>
      </c>
      <c r="FBE9" s="50">
        <v>2.0550566289660451E-2</v>
      </c>
      <c r="FBF9" s="50">
        <v>1.5687061386323514E-2</v>
      </c>
      <c r="FBG9" s="50">
        <v>1.6164161806181795E-2</v>
      </c>
      <c r="FBH9" s="50">
        <v>1.7290118753422085E-2</v>
      </c>
      <c r="FBI9" s="50">
        <v>1.8091647448573837E-2</v>
      </c>
      <c r="FBJ9" s="50">
        <v>1.9522948661738836E-2</v>
      </c>
      <c r="FBK9" s="50">
        <v>2.2404635120642519E-2</v>
      </c>
      <c r="FBL9" s="50">
        <v>2.5610749878044591E-2</v>
      </c>
      <c r="FBM9" s="50">
        <v>3.2151620029037604E-2</v>
      </c>
      <c r="FBN9" s="50">
        <v>3.7560071542765333E-2</v>
      </c>
      <c r="FBO9" s="50">
        <v>4.0331619882615355E-2</v>
      </c>
      <c r="FBP9" s="50">
        <v>4.3189468106969386E-2</v>
      </c>
      <c r="FBQ9" s="50">
        <v>4.3340877300247126E-2</v>
      </c>
      <c r="FBR9" s="50">
        <v>4.301913279063746E-2</v>
      </c>
      <c r="FBS9" s="50">
        <v>3.7625180805129214E-2</v>
      </c>
      <c r="FBT9" s="50">
        <v>2.980138865107345E-2</v>
      </c>
      <c r="FBU9" s="50">
        <v>2.4004936229869354E-2</v>
      </c>
      <c r="FBV9" s="50">
        <v>1.9304690347176797E-2</v>
      </c>
      <c r="FBW9" s="50">
        <v>1.9304690347176797E-2</v>
      </c>
      <c r="FBX9" s="50">
        <v>1.8702407730053577E-2</v>
      </c>
      <c r="FBY9" s="50">
        <v>1.8051453779050784E-2</v>
      </c>
      <c r="FBZ9" s="50">
        <v>1.6599325727366131E-2</v>
      </c>
      <c r="FCA9" s="50">
        <v>1.9749549471965097E-2</v>
      </c>
      <c r="FCB9" s="50">
        <v>2.0919673282519546E-2</v>
      </c>
      <c r="FCC9" s="50">
        <v>2.0550566289660451E-2</v>
      </c>
      <c r="FCD9" s="50">
        <v>1.5687061386323514E-2</v>
      </c>
      <c r="FCE9" s="50">
        <v>1.6164161806181795E-2</v>
      </c>
      <c r="FCF9" s="50">
        <v>1.7290118753422085E-2</v>
      </c>
      <c r="FCG9" s="50">
        <v>1.8091647448573837E-2</v>
      </c>
      <c r="FCH9" s="50">
        <v>1.9522948661738836E-2</v>
      </c>
      <c r="FCI9" s="50">
        <v>2.2404635120642519E-2</v>
      </c>
      <c r="FCJ9" s="50">
        <v>2.5610749878044591E-2</v>
      </c>
      <c r="FCK9" s="50">
        <v>3.2151620029037604E-2</v>
      </c>
      <c r="FCL9" s="50">
        <v>3.7560071542765333E-2</v>
      </c>
      <c r="FCM9" s="50">
        <v>4.0331619882615355E-2</v>
      </c>
      <c r="FCN9" s="50">
        <v>4.3189468106969386E-2</v>
      </c>
      <c r="FCO9" s="50">
        <v>4.3340877300247126E-2</v>
      </c>
      <c r="FCP9" s="50">
        <v>4.301913279063746E-2</v>
      </c>
      <c r="FCQ9" s="50">
        <v>3.7625180805129214E-2</v>
      </c>
      <c r="FCR9" s="50">
        <v>2.980138865107345E-2</v>
      </c>
      <c r="FCS9" s="50">
        <v>2.4004936229869354E-2</v>
      </c>
      <c r="FCT9" s="50">
        <v>1.9304690347176797E-2</v>
      </c>
      <c r="FCU9" s="50">
        <v>1.9304690347176797E-2</v>
      </c>
      <c r="FCV9" s="50">
        <v>1.8702407730053577E-2</v>
      </c>
      <c r="FCW9" s="50">
        <v>1.8051453779050784E-2</v>
      </c>
      <c r="FCX9" s="50">
        <v>1.6599325727366131E-2</v>
      </c>
      <c r="FCY9" s="50">
        <v>1.9749549471965097E-2</v>
      </c>
      <c r="FCZ9" s="50">
        <v>2.0919673282519546E-2</v>
      </c>
      <c r="FDA9" s="50">
        <v>2.0550566289660451E-2</v>
      </c>
      <c r="FDB9" s="50">
        <v>1.5687061386323514E-2</v>
      </c>
      <c r="FDC9" s="50">
        <v>1.6164161806181795E-2</v>
      </c>
      <c r="FDD9" s="50">
        <v>1.7290118753422085E-2</v>
      </c>
      <c r="FDE9" s="50">
        <v>1.8091647448573837E-2</v>
      </c>
      <c r="FDF9" s="50">
        <v>1.9522948661738836E-2</v>
      </c>
      <c r="FDG9" s="50">
        <v>2.2404635120642519E-2</v>
      </c>
      <c r="FDH9" s="50">
        <v>2.5610749878044591E-2</v>
      </c>
      <c r="FDI9" s="50">
        <v>3.2151620029037604E-2</v>
      </c>
      <c r="FDJ9" s="50">
        <v>3.7560071542765333E-2</v>
      </c>
      <c r="FDK9" s="50">
        <v>4.0331619882615355E-2</v>
      </c>
      <c r="FDL9" s="50">
        <v>4.3189468106969386E-2</v>
      </c>
      <c r="FDM9" s="50">
        <v>4.3340877300247126E-2</v>
      </c>
      <c r="FDN9" s="50">
        <v>4.301913279063746E-2</v>
      </c>
      <c r="FDO9" s="50">
        <v>3.7625180805129214E-2</v>
      </c>
      <c r="FDP9" s="50">
        <v>2.980138865107345E-2</v>
      </c>
      <c r="FDQ9" s="50">
        <v>2.4004936229869354E-2</v>
      </c>
      <c r="FDR9" s="50">
        <v>1.9304690347176797E-2</v>
      </c>
      <c r="FDS9" s="50">
        <v>1.9304690347176797E-2</v>
      </c>
      <c r="FDT9" s="50">
        <v>1.8702407730053577E-2</v>
      </c>
      <c r="FDU9" s="50">
        <v>1.8051453779050784E-2</v>
      </c>
      <c r="FDV9" s="50">
        <v>1.6599325727366131E-2</v>
      </c>
      <c r="FDW9" s="50">
        <v>1.9749549471965097E-2</v>
      </c>
      <c r="FDX9" s="50">
        <v>2.0919673282519546E-2</v>
      </c>
      <c r="FDY9" s="50">
        <v>2.0550566289660451E-2</v>
      </c>
      <c r="FDZ9" s="50">
        <v>1.5687061386323514E-2</v>
      </c>
      <c r="FEA9" s="50">
        <v>1.6164161806181795E-2</v>
      </c>
      <c r="FEB9" s="50">
        <v>1.7290118753422085E-2</v>
      </c>
      <c r="FEC9" s="50">
        <v>1.8091647448573837E-2</v>
      </c>
      <c r="FED9" s="50">
        <v>1.9522948661738836E-2</v>
      </c>
      <c r="FEE9" s="50">
        <v>2.2404635120642519E-2</v>
      </c>
      <c r="FEF9" s="50">
        <v>2.5610749878044591E-2</v>
      </c>
      <c r="FEG9" s="50">
        <v>3.2151620029037604E-2</v>
      </c>
      <c r="FEH9" s="50">
        <v>3.7560071542765333E-2</v>
      </c>
      <c r="FEI9" s="50">
        <v>4.0331619882615355E-2</v>
      </c>
      <c r="FEJ9" s="50">
        <v>4.3189468106969386E-2</v>
      </c>
      <c r="FEK9" s="50">
        <v>4.3340877300247126E-2</v>
      </c>
      <c r="FEL9" s="50">
        <v>4.301913279063746E-2</v>
      </c>
      <c r="FEM9" s="50">
        <v>3.7625180805129214E-2</v>
      </c>
      <c r="FEN9" s="50">
        <v>2.980138865107345E-2</v>
      </c>
      <c r="FEO9" s="50">
        <v>2.4004936229869354E-2</v>
      </c>
      <c r="FEP9" s="50">
        <v>1.9304690347176797E-2</v>
      </c>
      <c r="FEQ9" s="50">
        <v>1.9304690347176797E-2</v>
      </c>
      <c r="FER9" s="50">
        <v>1.8702407730053577E-2</v>
      </c>
      <c r="FES9" s="50">
        <v>1.8051453779050784E-2</v>
      </c>
      <c r="FET9" s="50">
        <v>1.6599325727366131E-2</v>
      </c>
      <c r="FEU9" s="50">
        <v>1.9749549471965097E-2</v>
      </c>
      <c r="FEV9" s="50">
        <v>2.0919673282519546E-2</v>
      </c>
      <c r="FEW9" s="50">
        <v>2.0550566289660451E-2</v>
      </c>
      <c r="FEX9" s="50">
        <v>1.5687061386323514E-2</v>
      </c>
      <c r="FEY9" s="50">
        <v>1.6164161806181795E-2</v>
      </c>
      <c r="FEZ9" s="50">
        <v>1.7290118753422085E-2</v>
      </c>
      <c r="FFA9" s="50">
        <v>1.8091647448573837E-2</v>
      </c>
      <c r="FFB9" s="50">
        <v>1.9522948661738836E-2</v>
      </c>
      <c r="FFC9" s="50">
        <v>2.2404635120642519E-2</v>
      </c>
      <c r="FFD9" s="50">
        <v>2.5610749878044591E-2</v>
      </c>
      <c r="FFE9" s="50">
        <v>3.2151620029037604E-2</v>
      </c>
      <c r="FFF9" s="50">
        <v>3.7560071542765333E-2</v>
      </c>
      <c r="FFG9" s="50">
        <v>4.0331619882615355E-2</v>
      </c>
      <c r="FFH9" s="50">
        <v>4.3189468106969386E-2</v>
      </c>
      <c r="FFI9" s="50">
        <v>4.3340877300247126E-2</v>
      </c>
      <c r="FFJ9" s="50">
        <v>4.301913279063746E-2</v>
      </c>
      <c r="FFK9" s="50">
        <v>3.7625180805129214E-2</v>
      </c>
      <c r="FFL9" s="50">
        <v>2.980138865107345E-2</v>
      </c>
      <c r="FFM9" s="50">
        <v>2.4004936229869354E-2</v>
      </c>
      <c r="FFN9" s="50">
        <v>2.3239848062760114E-2</v>
      </c>
      <c r="FFO9" s="50">
        <v>2.181240049160893E-2</v>
      </c>
      <c r="FFP9" s="50">
        <v>2.0445313341183512E-2</v>
      </c>
      <c r="FFQ9" s="50">
        <v>1.7782901549383348E-2</v>
      </c>
      <c r="FFR9" s="50">
        <v>1.63512272706276E-2</v>
      </c>
      <c r="FFS9" s="50">
        <v>1.8008955373100606E-2</v>
      </c>
      <c r="FFT9" s="50">
        <v>2.4122322059396826E-2</v>
      </c>
      <c r="FFU9" s="50">
        <v>2.3453212296053964E-2</v>
      </c>
      <c r="FFV9" s="50">
        <v>2.3848690596358899E-2</v>
      </c>
      <c r="FFW9" s="50">
        <v>2.2455003059460955E-2</v>
      </c>
      <c r="FFX9" s="50">
        <v>2.4711666236473251E-2</v>
      </c>
      <c r="FFY9" s="50">
        <v>2.7070858010863612E-2</v>
      </c>
      <c r="FFZ9" s="50">
        <v>2.8908620299650772E-2</v>
      </c>
      <c r="FGA9" s="50">
        <v>3.0271455240258257E-2</v>
      </c>
      <c r="FGB9" s="50">
        <v>3.097352172973589E-2</v>
      </c>
      <c r="FGC9" s="50">
        <v>3.3286211366702706E-2</v>
      </c>
      <c r="FGD9" s="50">
        <v>3.6232173799087782E-2</v>
      </c>
      <c r="FGE9" s="50">
        <v>4.0192988829757553E-2</v>
      </c>
      <c r="FGF9" s="50">
        <v>4.3090626192164604E-2</v>
      </c>
      <c r="FGG9" s="50">
        <v>4.337374032489185E-2</v>
      </c>
      <c r="FGH9" s="50">
        <v>4.2926772104405139E-2</v>
      </c>
      <c r="FGI9" s="50">
        <v>3.8066117902987612E-2</v>
      </c>
      <c r="FGJ9" s="50">
        <v>3.1252013139596274E-2</v>
      </c>
      <c r="FGK9" s="50">
        <v>2.791746758814859E-2</v>
      </c>
      <c r="FGL9" s="50">
        <v>2.3239848062760114E-2</v>
      </c>
      <c r="FGM9" s="50">
        <v>2.181240049160893E-2</v>
      </c>
      <c r="FGN9" s="50">
        <v>2.0445313341183512E-2</v>
      </c>
      <c r="FGO9" s="50">
        <v>1.7782901549383348E-2</v>
      </c>
      <c r="FGP9" s="50">
        <v>1.63512272706276E-2</v>
      </c>
      <c r="FGQ9" s="50">
        <v>1.8008955373100606E-2</v>
      </c>
      <c r="FGR9" s="50">
        <v>2.4122322059396826E-2</v>
      </c>
      <c r="FGS9" s="50">
        <v>2.3453212296053964E-2</v>
      </c>
      <c r="FGT9" s="50">
        <v>2.3848690596358899E-2</v>
      </c>
      <c r="FGU9" s="50">
        <v>2.2455003059460955E-2</v>
      </c>
      <c r="FGV9" s="50">
        <v>2.4711666236473251E-2</v>
      </c>
      <c r="FGW9" s="50">
        <v>2.7070858010863612E-2</v>
      </c>
      <c r="FGX9" s="50">
        <v>2.8908620299650772E-2</v>
      </c>
      <c r="FGY9" s="50">
        <v>3.0271455240258257E-2</v>
      </c>
      <c r="FGZ9" s="50">
        <v>3.097352172973589E-2</v>
      </c>
      <c r="FHA9" s="50">
        <v>3.3286211366702706E-2</v>
      </c>
      <c r="FHB9" s="50">
        <v>3.6232173799087782E-2</v>
      </c>
      <c r="FHC9" s="50">
        <v>4.0192988829757553E-2</v>
      </c>
      <c r="FHD9" s="50">
        <v>4.3090626192164604E-2</v>
      </c>
      <c r="FHE9" s="50">
        <v>4.337374032489185E-2</v>
      </c>
      <c r="FHF9" s="50">
        <v>4.2926772104405139E-2</v>
      </c>
      <c r="FHG9" s="50">
        <v>3.8066117902987612E-2</v>
      </c>
      <c r="FHH9" s="50">
        <v>3.1252013139596274E-2</v>
      </c>
      <c r="FHI9" s="50">
        <v>2.791746758814859E-2</v>
      </c>
      <c r="FHJ9" s="50">
        <v>1.9304690347176797E-2</v>
      </c>
      <c r="FHK9" s="50">
        <v>1.9304690347176797E-2</v>
      </c>
      <c r="FHL9" s="50">
        <v>1.8702407730053577E-2</v>
      </c>
      <c r="FHM9" s="50">
        <v>1.8051453779050784E-2</v>
      </c>
      <c r="FHN9" s="50">
        <v>1.6599325727366131E-2</v>
      </c>
      <c r="FHO9" s="50">
        <v>1.9749549471965097E-2</v>
      </c>
      <c r="FHP9" s="50">
        <v>2.0919673282519546E-2</v>
      </c>
      <c r="FHQ9" s="50">
        <v>2.0550566289660451E-2</v>
      </c>
      <c r="FHR9" s="50">
        <v>1.5687061386323514E-2</v>
      </c>
      <c r="FHS9" s="50">
        <v>1.6164161806181795E-2</v>
      </c>
      <c r="FHT9" s="50">
        <v>1.7290118753422085E-2</v>
      </c>
      <c r="FHU9" s="50">
        <v>1.8091647448573837E-2</v>
      </c>
      <c r="FHV9" s="50">
        <v>1.9522948661738836E-2</v>
      </c>
      <c r="FHW9" s="50">
        <v>2.2404635120642519E-2</v>
      </c>
      <c r="FHX9" s="50">
        <v>2.5610749878044591E-2</v>
      </c>
      <c r="FHY9" s="50">
        <v>3.2151620029037604E-2</v>
      </c>
      <c r="FHZ9" s="50">
        <v>3.7560071542765333E-2</v>
      </c>
      <c r="FIA9" s="50">
        <v>4.0331619882615355E-2</v>
      </c>
      <c r="FIB9" s="50">
        <v>4.3189468106969386E-2</v>
      </c>
      <c r="FIC9" s="50">
        <v>4.3340877300247126E-2</v>
      </c>
      <c r="FID9" s="50">
        <v>4.301913279063746E-2</v>
      </c>
      <c r="FIE9" s="50">
        <v>3.7625180805129214E-2</v>
      </c>
      <c r="FIF9" s="50">
        <v>2.980138865107345E-2</v>
      </c>
      <c r="FIG9" s="50">
        <v>2.4004936229869354E-2</v>
      </c>
      <c r="FIH9" s="50">
        <v>1.9304690347176797E-2</v>
      </c>
      <c r="FII9" s="50">
        <v>1.9304690347176797E-2</v>
      </c>
      <c r="FIJ9" s="50">
        <v>1.8702407730053577E-2</v>
      </c>
      <c r="FIK9" s="50">
        <v>1.8051453779050784E-2</v>
      </c>
      <c r="FIL9" s="50">
        <v>1.6599325727366131E-2</v>
      </c>
      <c r="FIM9" s="50">
        <v>1.9749549471965097E-2</v>
      </c>
      <c r="FIN9" s="50">
        <v>2.0919673282519546E-2</v>
      </c>
      <c r="FIO9" s="50">
        <v>2.0550566289660451E-2</v>
      </c>
      <c r="FIP9" s="50">
        <v>1.5687061386323514E-2</v>
      </c>
      <c r="FIQ9" s="50">
        <v>1.6164161806181795E-2</v>
      </c>
      <c r="FIR9" s="50">
        <v>1.7290118753422085E-2</v>
      </c>
      <c r="FIS9" s="50">
        <v>1.8091647448573837E-2</v>
      </c>
      <c r="FIT9" s="50">
        <v>1.9522948661738836E-2</v>
      </c>
      <c r="FIU9" s="50">
        <v>2.2404635120642519E-2</v>
      </c>
      <c r="FIV9" s="50">
        <v>2.5610749878044591E-2</v>
      </c>
      <c r="FIW9" s="50">
        <v>3.2151620029037604E-2</v>
      </c>
      <c r="FIX9" s="50">
        <v>3.7560071542765333E-2</v>
      </c>
      <c r="FIY9" s="50">
        <v>4.0331619882615355E-2</v>
      </c>
      <c r="FIZ9" s="50">
        <v>4.3189468106969386E-2</v>
      </c>
      <c r="FJA9" s="50">
        <v>4.3340877300247126E-2</v>
      </c>
      <c r="FJB9" s="50">
        <v>4.301913279063746E-2</v>
      </c>
      <c r="FJC9" s="50">
        <v>3.7625180805129214E-2</v>
      </c>
      <c r="FJD9" s="50">
        <v>2.980138865107345E-2</v>
      </c>
      <c r="FJE9" s="50">
        <v>2.4004936229869354E-2</v>
      </c>
      <c r="FJF9" s="50">
        <v>1.9304690347176797E-2</v>
      </c>
      <c r="FJG9" s="50">
        <v>1.9304690347176797E-2</v>
      </c>
      <c r="FJH9" s="50">
        <v>1.8702407730053577E-2</v>
      </c>
      <c r="FJI9" s="50">
        <v>1.8051453779050784E-2</v>
      </c>
      <c r="FJJ9" s="50">
        <v>1.6599325727366131E-2</v>
      </c>
      <c r="FJK9" s="50">
        <v>1.9749549471965097E-2</v>
      </c>
      <c r="FJL9" s="50">
        <v>2.0919673282519546E-2</v>
      </c>
      <c r="FJM9" s="50">
        <v>2.0550566289660451E-2</v>
      </c>
      <c r="FJN9" s="50">
        <v>1.5687061386323514E-2</v>
      </c>
      <c r="FJO9" s="50">
        <v>1.6164161806181795E-2</v>
      </c>
      <c r="FJP9" s="50">
        <v>1.7290118753422085E-2</v>
      </c>
      <c r="FJQ9" s="50">
        <v>1.8091647448573837E-2</v>
      </c>
      <c r="FJR9" s="50">
        <v>1.9522948661738836E-2</v>
      </c>
      <c r="FJS9" s="50">
        <v>2.2404635120642519E-2</v>
      </c>
      <c r="FJT9" s="50">
        <v>2.5610749878044591E-2</v>
      </c>
      <c r="FJU9" s="50">
        <v>3.2151620029037604E-2</v>
      </c>
      <c r="FJV9" s="50">
        <v>3.7560071542765333E-2</v>
      </c>
      <c r="FJW9" s="50">
        <v>4.0331619882615355E-2</v>
      </c>
      <c r="FJX9" s="50">
        <v>4.3189468106969386E-2</v>
      </c>
      <c r="FJY9" s="50">
        <v>4.3340877300247126E-2</v>
      </c>
      <c r="FJZ9" s="50">
        <v>4.301913279063746E-2</v>
      </c>
      <c r="FKA9" s="50">
        <v>3.7625180805129214E-2</v>
      </c>
      <c r="FKB9" s="50">
        <v>2.980138865107345E-2</v>
      </c>
      <c r="FKC9" s="50">
        <v>2.4004936229869354E-2</v>
      </c>
      <c r="FKD9" s="50">
        <v>1.9304690347176797E-2</v>
      </c>
      <c r="FKE9" s="50">
        <v>1.9304690347176797E-2</v>
      </c>
      <c r="FKF9" s="50">
        <v>1.8702407730053577E-2</v>
      </c>
      <c r="FKG9" s="50">
        <v>1.8051453779050784E-2</v>
      </c>
      <c r="FKH9" s="50">
        <v>1.6599325727366131E-2</v>
      </c>
      <c r="FKI9" s="50">
        <v>1.9749549471965097E-2</v>
      </c>
      <c r="FKJ9" s="50">
        <v>2.0919673282519546E-2</v>
      </c>
      <c r="FKK9" s="50">
        <v>2.0550566289660451E-2</v>
      </c>
      <c r="FKL9" s="50">
        <v>1.5687061386323514E-2</v>
      </c>
      <c r="FKM9" s="50">
        <v>1.6164161806181795E-2</v>
      </c>
      <c r="FKN9" s="50">
        <v>1.7290118753422085E-2</v>
      </c>
      <c r="FKO9" s="50">
        <v>1.8091647448573837E-2</v>
      </c>
      <c r="FKP9" s="50">
        <v>1.9522948661738836E-2</v>
      </c>
      <c r="FKQ9" s="50">
        <v>2.2404635120642519E-2</v>
      </c>
      <c r="FKR9" s="50">
        <v>2.5610749878044591E-2</v>
      </c>
      <c r="FKS9" s="50">
        <v>3.2151620029037604E-2</v>
      </c>
      <c r="FKT9" s="50">
        <v>3.7560071542765333E-2</v>
      </c>
      <c r="FKU9" s="50">
        <v>4.0331619882615355E-2</v>
      </c>
      <c r="FKV9" s="50">
        <v>4.3189468106969386E-2</v>
      </c>
      <c r="FKW9" s="50">
        <v>4.3340877300247126E-2</v>
      </c>
      <c r="FKX9" s="50">
        <v>4.301913279063746E-2</v>
      </c>
      <c r="FKY9" s="50">
        <v>3.7625180805129214E-2</v>
      </c>
      <c r="FKZ9" s="50">
        <v>2.980138865107345E-2</v>
      </c>
      <c r="FLA9" s="50">
        <v>2.4004936229869354E-2</v>
      </c>
      <c r="FLB9" s="50">
        <v>2.3239848062760114E-2</v>
      </c>
      <c r="FLC9" s="50">
        <v>2.181240049160893E-2</v>
      </c>
      <c r="FLD9" s="50">
        <v>2.0445313341183512E-2</v>
      </c>
      <c r="FLE9" s="50">
        <v>1.7782901549383348E-2</v>
      </c>
      <c r="FLF9" s="50">
        <v>1.63512272706276E-2</v>
      </c>
      <c r="FLG9" s="50">
        <v>1.8008955373100606E-2</v>
      </c>
      <c r="FLH9" s="50">
        <v>2.4122322059396826E-2</v>
      </c>
      <c r="FLI9" s="50">
        <v>2.3453212296053964E-2</v>
      </c>
      <c r="FLJ9" s="50">
        <v>2.3848690596358899E-2</v>
      </c>
      <c r="FLK9" s="50">
        <v>2.2455003059460955E-2</v>
      </c>
      <c r="FLL9" s="50">
        <v>2.4711666236473251E-2</v>
      </c>
      <c r="FLM9" s="50">
        <v>2.7070858010863612E-2</v>
      </c>
      <c r="FLN9" s="50">
        <v>2.8908620299650772E-2</v>
      </c>
      <c r="FLO9" s="50">
        <v>3.0271455240258257E-2</v>
      </c>
      <c r="FLP9" s="50">
        <v>3.097352172973589E-2</v>
      </c>
      <c r="FLQ9" s="50">
        <v>3.3286211366702706E-2</v>
      </c>
      <c r="FLR9" s="50">
        <v>3.6232173799087782E-2</v>
      </c>
      <c r="FLS9" s="50">
        <v>4.0192988829757553E-2</v>
      </c>
      <c r="FLT9" s="50">
        <v>4.3090626192164604E-2</v>
      </c>
      <c r="FLU9" s="50">
        <v>4.337374032489185E-2</v>
      </c>
      <c r="FLV9" s="50">
        <v>4.2926772104405139E-2</v>
      </c>
      <c r="FLW9" s="50">
        <v>3.8066117902987612E-2</v>
      </c>
      <c r="FLX9" s="50">
        <v>3.1252013139596274E-2</v>
      </c>
      <c r="FLY9" s="50">
        <v>2.791746758814859E-2</v>
      </c>
      <c r="FLZ9" s="50">
        <v>2.3239848062760114E-2</v>
      </c>
      <c r="FMA9" s="50">
        <v>2.181240049160893E-2</v>
      </c>
      <c r="FMB9" s="50">
        <v>2.0445313341183512E-2</v>
      </c>
      <c r="FMC9" s="50">
        <v>1.7782901549383348E-2</v>
      </c>
      <c r="FMD9" s="50">
        <v>1.63512272706276E-2</v>
      </c>
      <c r="FME9" s="50">
        <v>1.8008955373100606E-2</v>
      </c>
      <c r="FMF9" s="50">
        <v>2.4122322059396826E-2</v>
      </c>
      <c r="FMG9" s="50">
        <v>2.3453212296053964E-2</v>
      </c>
      <c r="FMH9" s="50">
        <v>2.3848690596358899E-2</v>
      </c>
      <c r="FMI9" s="50">
        <v>2.2455003059460955E-2</v>
      </c>
      <c r="FMJ9" s="50">
        <v>2.4711666236473251E-2</v>
      </c>
      <c r="FMK9" s="50">
        <v>2.7070858010863612E-2</v>
      </c>
      <c r="FML9" s="50">
        <v>2.8908620299650772E-2</v>
      </c>
      <c r="FMM9" s="50">
        <v>3.0271455240258257E-2</v>
      </c>
      <c r="FMN9" s="50">
        <v>3.097352172973589E-2</v>
      </c>
      <c r="FMO9" s="50">
        <v>3.3286211366702706E-2</v>
      </c>
      <c r="FMP9" s="50">
        <v>3.6232173799087782E-2</v>
      </c>
      <c r="FMQ9" s="50">
        <v>4.0192988829757553E-2</v>
      </c>
      <c r="FMR9" s="50">
        <v>4.3090626192164604E-2</v>
      </c>
      <c r="FMS9" s="50">
        <v>4.337374032489185E-2</v>
      </c>
      <c r="FMT9" s="50">
        <v>4.2926772104405139E-2</v>
      </c>
      <c r="FMU9" s="50">
        <v>3.8066117902987612E-2</v>
      </c>
      <c r="FMV9" s="50">
        <v>3.1252013139596274E-2</v>
      </c>
      <c r="FMW9" s="50">
        <v>2.791746758814859E-2</v>
      </c>
      <c r="FMX9" s="50">
        <v>2.3239848062760114E-2</v>
      </c>
      <c r="FMY9" s="50">
        <v>2.181240049160893E-2</v>
      </c>
      <c r="FMZ9" s="50">
        <v>2.0445313341183512E-2</v>
      </c>
      <c r="FNA9" s="50">
        <v>1.7782901549383348E-2</v>
      </c>
      <c r="FNB9" s="50">
        <v>1.63512272706276E-2</v>
      </c>
      <c r="FNC9" s="50">
        <v>1.8008955373100606E-2</v>
      </c>
      <c r="FND9" s="50">
        <v>2.4122322059396826E-2</v>
      </c>
      <c r="FNE9" s="50">
        <v>2.3453212296053964E-2</v>
      </c>
      <c r="FNF9" s="50">
        <v>2.3848690596358899E-2</v>
      </c>
      <c r="FNG9" s="50">
        <v>2.2455003059460955E-2</v>
      </c>
      <c r="FNH9" s="50">
        <v>2.4711666236473251E-2</v>
      </c>
      <c r="FNI9" s="50">
        <v>2.7070858010863612E-2</v>
      </c>
      <c r="FNJ9" s="50">
        <v>2.8908620299650772E-2</v>
      </c>
      <c r="FNK9" s="50">
        <v>3.0271455240258257E-2</v>
      </c>
      <c r="FNL9" s="50">
        <v>3.097352172973589E-2</v>
      </c>
      <c r="FNM9" s="50">
        <v>3.3286211366702706E-2</v>
      </c>
      <c r="FNN9" s="50">
        <v>3.6232173799087782E-2</v>
      </c>
      <c r="FNO9" s="50">
        <v>4.0192988829757553E-2</v>
      </c>
      <c r="FNP9" s="50">
        <v>4.3090626192164604E-2</v>
      </c>
      <c r="FNQ9" s="50">
        <v>4.337374032489185E-2</v>
      </c>
      <c r="FNR9" s="50">
        <v>4.2926772104405139E-2</v>
      </c>
      <c r="FNS9" s="50">
        <v>3.8066117902987612E-2</v>
      </c>
      <c r="FNT9" s="50">
        <v>3.1252013139596274E-2</v>
      </c>
      <c r="FNU9" s="50">
        <v>2.791746758814859E-2</v>
      </c>
      <c r="FNV9" s="50">
        <v>1.9304690347176797E-2</v>
      </c>
      <c r="FNW9" s="50">
        <v>1.9304690347176797E-2</v>
      </c>
      <c r="FNX9" s="50">
        <v>1.8702407730053577E-2</v>
      </c>
      <c r="FNY9" s="50">
        <v>1.8051453779050784E-2</v>
      </c>
      <c r="FNZ9" s="50">
        <v>1.6599325727366131E-2</v>
      </c>
      <c r="FOA9" s="50">
        <v>1.9749549471965097E-2</v>
      </c>
      <c r="FOB9" s="50">
        <v>2.0919673282519546E-2</v>
      </c>
      <c r="FOC9" s="50">
        <v>2.0550566289660451E-2</v>
      </c>
      <c r="FOD9" s="50">
        <v>1.5687061386323514E-2</v>
      </c>
      <c r="FOE9" s="50">
        <v>1.6164161806181795E-2</v>
      </c>
      <c r="FOF9" s="50">
        <v>1.7290118753422085E-2</v>
      </c>
      <c r="FOG9" s="50">
        <v>1.8091647448573837E-2</v>
      </c>
      <c r="FOH9" s="50">
        <v>1.9522948661738836E-2</v>
      </c>
      <c r="FOI9" s="50">
        <v>2.2404635120642519E-2</v>
      </c>
      <c r="FOJ9" s="50">
        <v>2.5610749878044591E-2</v>
      </c>
      <c r="FOK9" s="50">
        <v>3.2151620029037604E-2</v>
      </c>
      <c r="FOL9" s="50">
        <v>3.7560071542765333E-2</v>
      </c>
      <c r="FOM9" s="50">
        <v>4.0331619882615355E-2</v>
      </c>
      <c r="FON9" s="50">
        <v>4.3189468106969386E-2</v>
      </c>
      <c r="FOO9" s="50">
        <v>4.3340877300247126E-2</v>
      </c>
      <c r="FOP9" s="50">
        <v>4.301913279063746E-2</v>
      </c>
      <c r="FOQ9" s="50">
        <v>3.7625180805129214E-2</v>
      </c>
      <c r="FOR9" s="50">
        <v>2.980138865107345E-2</v>
      </c>
      <c r="FOS9" s="50">
        <v>2.4004936229869354E-2</v>
      </c>
      <c r="FOT9" s="50">
        <v>1.9304690347176797E-2</v>
      </c>
      <c r="FOU9" s="50">
        <v>1.9304690347176797E-2</v>
      </c>
      <c r="FOV9" s="50">
        <v>1.8702407730053577E-2</v>
      </c>
      <c r="FOW9" s="50">
        <v>1.8051453779050784E-2</v>
      </c>
      <c r="FOX9" s="50">
        <v>1.6599325727366131E-2</v>
      </c>
      <c r="FOY9" s="50">
        <v>1.9749549471965097E-2</v>
      </c>
      <c r="FOZ9" s="50">
        <v>2.0919673282519546E-2</v>
      </c>
      <c r="FPA9" s="50">
        <v>2.0550566289660451E-2</v>
      </c>
      <c r="FPB9" s="50">
        <v>1.5687061386323514E-2</v>
      </c>
      <c r="FPC9" s="50">
        <v>1.6164161806181795E-2</v>
      </c>
      <c r="FPD9" s="50">
        <v>1.7290118753422085E-2</v>
      </c>
      <c r="FPE9" s="50">
        <v>1.8091647448573837E-2</v>
      </c>
      <c r="FPF9" s="50">
        <v>1.9522948661738836E-2</v>
      </c>
      <c r="FPG9" s="50">
        <v>2.2404635120642519E-2</v>
      </c>
      <c r="FPH9" s="50">
        <v>2.5610749878044591E-2</v>
      </c>
      <c r="FPI9" s="50">
        <v>3.2151620029037604E-2</v>
      </c>
      <c r="FPJ9" s="50">
        <v>3.7560071542765333E-2</v>
      </c>
      <c r="FPK9" s="50">
        <v>4.0331619882615355E-2</v>
      </c>
      <c r="FPL9" s="50">
        <v>4.3189468106969386E-2</v>
      </c>
      <c r="FPM9" s="50">
        <v>4.3340877300247126E-2</v>
      </c>
      <c r="FPN9" s="50">
        <v>4.301913279063746E-2</v>
      </c>
      <c r="FPO9" s="50">
        <v>3.7625180805129214E-2</v>
      </c>
      <c r="FPP9" s="50">
        <v>2.980138865107345E-2</v>
      </c>
      <c r="FPQ9" s="50">
        <v>2.4004936229869354E-2</v>
      </c>
      <c r="FPR9" s="50">
        <v>1.9304690347176797E-2</v>
      </c>
      <c r="FPS9" s="50">
        <v>1.9304690347176797E-2</v>
      </c>
      <c r="FPT9" s="50">
        <v>1.8702407730053577E-2</v>
      </c>
      <c r="FPU9" s="50">
        <v>1.8051453779050784E-2</v>
      </c>
      <c r="FPV9" s="50">
        <v>1.6599325727366131E-2</v>
      </c>
      <c r="FPW9" s="50">
        <v>1.9749549471965097E-2</v>
      </c>
      <c r="FPX9" s="50">
        <v>2.0919673282519546E-2</v>
      </c>
      <c r="FPY9" s="50">
        <v>2.0550566289660451E-2</v>
      </c>
      <c r="FPZ9" s="50">
        <v>1.5687061386323514E-2</v>
      </c>
      <c r="FQA9" s="50">
        <v>1.6164161806181795E-2</v>
      </c>
      <c r="FQB9" s="50">
        <v>1.7290118753422085E-2</v>
      </c>
      <c r="FQC9" s="50">
        <v>1.8091647448573837E-2</v>
      </c>
      <c r="FQD9" s="50">
        <v>1.9522948661738836E-2</v>
      </c>
      <c r="FQE9" s="50">
        <v>2.2404635120642519E-2</v>
      </c>
      <c r="FQF9" s="50">
        <v>2.5610749878044591E-2</v>
      </c>
      <c r="FQG9" s="50">
        <v>3.2151620029037604E-2</v>
      </c>
      <c r="FQH9" s="50">
        <v>3.7560071542765333E-2</v>
      </c>
      <c r="FQI9" s="50">
        <v>4.0331619882615355E-2</v>
      </c>
      <c r="FQJ9" s="50">
        <v>4.3189468106969386E-2</v>
      </c>
      <c r="FQK9" s="50">
        <v>4.3340877300247126E-2</v>
      </c>
      <c r="FQL9" s="50">
        <v>4.301913279063746E-2</v>
      </c>
      <c r="FQM9" s="50">
        <v>3.7625180805129214E-2</v>
      </c>
      <c r="FQN9" s="50">
        <v>2.980138865107345E-2</v>
      </c>
      <c r="FQO9" s="50">
        <v>2.4004936229869354E-2</v>
      </c>
      <c r="FQP9" s="50">
        <v>1.9304690347176797E-2</v>
      </c>
      <c r="FQQ9" s="50">
        <v>1.9304690347176797E-2</v>
      </c>
      <c r="FQR9" s="50">
        <v>1.8702407730053577E-2</v>
      </c>
      <c r="FQS9" s="50">
        <v>1.8051453779050784E-2</v>
      </c>
      <c r="FQT9" s="50">
        <v>1.6599325727366131E-2</v>
      </c>
      <c r="FQU9" s="50">
        <v>1.9749549471965097E-2</v>
      </c>
      <c r="FQV9" s="50">
        <v>2.0919673282519546E-2</v>
      </c>
      <c r="FQW9" s="50">
        <v>2.0550566289660451E-2</v>
      </c>
      <c r="FQX9" s="50">
        <v>1.5687061386323514E-2</v>
      </c>
      <c r="FQY9" s="50">
        <v>1.6164161806181795E-2</v>
      </c>
      <c r="FQZ9" s="50">
        <v>1.7290118753422085E-2</v>
      </c>
      <c r="FRA9" s="50">
        <v>1.8091647448573837E-2</v>
      </c>
      <c r="FRB9" s="50">
        <v>1.9522948661738836E-2</v>
      </c>
      <c r="FRC9" s="50">
        <v>2.2404635120642519E-2</v>
      </c>
      <c r="FRD9" s="50">
        <v>2.5610749878044591E-2</v>
      </c>
      <c r="FRE9" s="50">
        <v>3.2151620029037604E-2</v>
      </c>
      <c r="FRF9" s="50">
        <v>3.7560071542765333E-2</v>
      </c>
      <c r="FRG9" s="50">
        <v>4.0331619882615355E-2</v>
      </c>
      <c r="FRH9" s="50">
        <v>4.3189468106969386E-2</v>
      </c>
      <c r="FRI9" s="50">
        <v>4.3340877300247126E-2</v>
      </c>
      <c r="FRJ9" s="50">
        <v>4.301913279063746E-2</v>
      </c>
      <c r="FRK9" s="50">
        <v>3.7625180805129214E-2</v>
      </c>
      <c r="FRL9" s="50">
        <v>2.980138865107345E-2</v>
      </c>
      <c r="FRM9" s="50">
        <v>2.4004936229869354E-2</v>
      </c>
      <c r="FRN9" s="50">
        <v>1.9304690347176797E-2</v>
      </c>
      <c r="FRO9" s="50">
        <v>1.9304690347176797E-2</v>
      </c>
      <c r="FRP9" s="50">
        <v>1.8702407730053577E-2</v>
      </c>
      <c r="FRQ9" s="50">
        <v>1.8051453779050784E-2</v>
      </c>
      <c r="FRR9" s="50">
        <v>1.6599325727366131E-2</v>
      </c>
      <c r="FRS9" s="50">
        <v>1.9749549471965097E-2</v>
      </c>
      <c r="FRT9" s="50">
        <v>2.0919673282519546E-2</v>
      </c>
      <c r="FRU9" s="50">
        <v>2.0550566289660451E-2</v>
      </c>
      <c r="FRV9" s="50">
        <v>1.5687061386323514E-2</v>
      </c>
      <c r="FRW9" s="50">
        <v>1.6164161806181795E-2</v>
      </c>
      <c r="FRX9" s="50">
        <v>1.7290118753422085E-2</v>
      </c>
      <c r="FRY9" s="50">
        <v>1.8091647448573837E-2</v>
      </c>
      <c r="FRZ9" s="50">
        <v>1.9522948661738836E-2</v>
      </c>
      <c r="FSA9" s="50">
        <v>2.2404635120642519E-2</v>
      </c>
      <c r="FSB9" s="50">
        <v>2.5610749878044591E-2</v>
      </c>
      <c r="FSC9" s="50">
        <v>3.2151620029037604E-2</v>
      </c>
      <c r="FSD9" s="50">
        <v>3.7560071542765333E-2</v>
      </c>
      <c r="FSE9" s="50">
        <v>4.0331619882615355E-2</v>
      </c>
      <c r="FSF9" s="50">
        <v>4.3189468106969386E-2</v>
      </c>
      <c r="FSG9" s="50">
        <v>4.3340877300247126E-2</v>
      </c>
      <c r="FSH9" s="50">
        <v>4.301913279063746E-2</v>
      </c>
      <c r="FSI9" s="50">
        <v>3.7625180805129214E-2</v>
      </c>
      <c r="FSJ9" s="50">
        <v>2.980138865107345E-2</v>
      </c>
      <c r="FSK9" s="50">
        <v>2.4004936229869354E-2</v>
      </c>
      <c r="FSL9" s="50">
        <v>2.3239848062760114E-2</v>
      </c>
      <c r="FSM9" s="50">
        <v>2.181240049160893E-2</v>
      </c>
      <c r="FSN9" s="50">
        <v>2.0445313341183512E-2</v>
      </c>
      <c r="FSO9" s="50">
        <v>1.7782901549383348E-2</v>
      </c>
      <c r="FSP9" s="50">
        <v>1.63512272706276E-2</v>
      </c>
      <c r="FSQ9" s="50">
        <v>1.8008955373100606E-2</v>
      </c>
      <c r="FSR9" s="50">
        <v>2.4122322059396826E-2</v>
      </c>
      <c r="FSS9" s="50">
        <v>2.3453212296053964E-2</v>
      </c>
      <c r="FST9" s="50">
        <v>2.3848690596358899E-2</v>
      </c>
      <c r="FSU9" s="50">
        <v>2.2455003059460955E-2</v>
      </c>
      <c r="FSV9" s="50">
        <v>2.4711666236473251E-2</v>
      </c>
      <c r="FSW9" s="50">
        <v>2.7070858010863612E-2</v>
      </c>
      <c r="FSX9" s="50">
        <v>2.8908620299650772E-2</v>
      </c>
      <c r="FSY9" s="50">
        <v>3.0271455240258257E-2</v>
      </c>
      <c r="FSZ9" s="50">
        <v>3.097352172973589E-2</v>
      </c>
      <c r="FTA9" s="50">
        <v>3.3286211366702706E-2</v>
      </c>
      <c r="FTB9" s="50">
        <v>3.6232173799087782E-2</v>
      </c>
      <c r="FTC9" s="50">
        <v>4.0192988829757553E-2</v>
      </c>
      <c r="FTD9" s="50">
        <v>4.3090626192164604E-2</v>
      </c>
      <c r="FTE9" s="50">
        <v>4.337374032489185E-2</v>
      </c>
      <c r="FTF9" s="50">
        <v>4.2926772104405139E-2</v>
      </c>
      <c r="FTG9" s="50">
        <v>3.8066117902987612E-2</v>
      </c>
      <c r="FTH9" s="50">
        <v>3.1252013139596274E-2</v>
      </c>
      <c r="FTI9" s="50">
        <v>2.791746758814859E-2</v>
      </c>
      <c r="FTJ9" s="50">
        <v>2.3239848062760114E-2</v>
      </c>
      <c r="FTK9" s="50">
        <v>2.181240049160893E-2</v>
      </c>
      <c r="FTL9" s="50">
        <v>2.0445313341183512E-2</v>
      </c>
      <c r="FTM9" s="50">
        <v>1.7782901549383348E-2</v>
      </c>
      <c r="FTN9" s="50">
        <v>1.63512272706276E-2</v>
      </c>
      <c r="FTO9" s="50">
        <v>1.8008955373100606E-2</v>
      </c>
      <c r="FTP9" s="50">
        <v>2.4122322059396826E-2</v>
      </c>
      <c r="FTQ9" s="50">
        <v>2.3453212296053964E-2</v>
      </c>
      <c r="FTR9" s="50">
        <v>2.3848690596358899E-2</v>
      </c>
      <c r="FTS9" s="50">
        <v>2.2455003059460955E-2</v>
      </c>
      <c r="FTT9" s="50">
        <v>2.4711666236473251E-2</v>
      </c>
      <c r="FTU9" s="50">
        <v>2.7070858010863612E-2</v>
      </c>
      <c r="FTV9" s="50">
        <v>2.8908620299650772E-2</v>
      </c>
      <c r="FTW9" s="50">
        <v>3.0271455240258257E-2</v>
      </c>
      <c r="FTX9" s="50">
        <v>3.097352172973589E-2</v>
      </c>
      <c r="FTY9" s="50">
        <v>3.3286211366702706E-2</v>
      </c>
      <c r="FTZ9" s="50">
        <v>3.6232173799087782E-2</v>
      </c>
      <c r="FUA9" s="50">
        <v>4.0192988829757553E-2</v>
      </c>
      <c r="FUB9" s="50">
        <v>4.3090626192164604E-2</v>
      </c>
      <c r="FUC9" s="50">
        <v>4.337374032489185E-2</v>
      </c>
      <c r="FUD9" s="50">
        <v>4.2926772104405139E-2</v>
      </c>
      <c r="FUE9" s="50">
        <v>3.8066117902987612E-2</v>
      </c>
      <c r="FUF9" s="50">
        <v>3.1252013139596274E-2</v>
      </c>
      <c r="FUG9" s="50">
        <v>2.791746758814859E-2</v>
      </c>
      <c r="FUH9" s="50">
        <v>1.9304690347176797E-2</v>
      </c>
      <c r="FUI9" s="50">
        <v>1.9304690347176797E-2</v>
      </c>
      <c r="FUJ9" s="50">
        <v>1.8702407730053577E-2</v>
      </c>
      <c r="FUK9" s="50">
        <v>1.8051453779050784E-2</v>
      </c>
      <c r="FUL9" s="50">
        <v>1.6599325727366131E-2</v>
      </c>
      <c r="FUM9" s="50">
        <v>1.9749549471965097E-2</v>
      </c>
      <c r="FUN9" s="50">
        <v>2.0919673282519546E-2</v>
      </c>
      <c r="FUO9" s="50">
        <v>2.0550566289660451E-2</v>
      </c>
      <c r="FUP9" s="50">
        <v>1.5687061386323514E-2</v>
      </c>
      <c r="FUQ9" s="50">
        <v>1.6164161806181795E-2</v>
      </c>
      <c r="FUR9" s="50">
        <v>1.7290118753422085E-2</v>
      </c>
      <c r="FUS9" s="50">
        <v>1.8091647448573837E-2</v>
      </c>
      <c r="FUT9" s="50">
        <v>1.9522948661738836E-2</v>
      </c>
      <c r="FUU9" s="50">
        <v>2.2404635120642519E-2</v>
      </c>
      <c r="FUV9" s="50">
        <v>2.5610749878044591E-2</v>
      </c>
      <c r="FUW9" s="50">
        <v>3.2151620029037604E-2</v>
      </c>
      <c r="FUX9" s="50">
        <v>3.7560071542765333E-2</v>
      </c>
      <c r="FUY9" s="50">
        <v>4.0331619882615355E-2</v>
      </c>
      <c r="FUZ9" s="50">
        <v>4.3189468106969386E-2</v>
      </c>
      <c r="FVA9" s="50">
        <v>4.3340877300247126E-2</v>
      </c>
      <c r="FVB9" s="50">
        <v>4.301913279063746E-2</v>
      </c>
      <c r="FVC9" s="50">
        <v>3.7625180805129214E-2</v>
      </c>
      <c r="FVD9" s="50">
        <v>2.980138865107345E-2</v>
      </c>
      <c r="FVE9" s="50">
        <v>2.4004936229869354E-2</v>
      </c>
      <c r="FVF9" s="50">
        <v>1.9304690347176797E-2</v>
      </c>
      <c r="FVG9" s="50">
        <v>1.9304690347176797E-2</v>
      </c>
      <c r="FVH9" s="50">
        <v>1.8702407730053577E-2</v>
      </c>
      <c r="FVI9" s="50">
        <v>1.8051453779050784E-2</v>
      </c>
      <c r="FVJ9" s="50">
        <v>1.6599325727366131E-2</v>
      </c>
      <c r="FVK9" s="50">
        <v>1.9749549471965097E-2</v>
      </c>
      <c r="FVL9" s="50">
        <v>2.0919673282519546E-2</v>
      </c>
      <c r="FVM9" s="50">
        <v>2.0550566289660451E-2</v>
      </c>
      <c r="FVN9" s="50">
        <v>1.5687061386323514E-2</v>
      </c>
      <c r="FVO9" s="50">
        <v>1.6164161806181795E-2</v>
      </c>
      <c r="FVP9" s="50">
        <v>1.7290118753422085E-2</v>
      </c>
      <c r="FVQ9" s="50">
        <v>1.8091647448573837E-2</v>
      </c>
      <c r="FVR9" s="50">
        <v>1.9522948661738836E-2</v>
      </c>
      <c r="FVS9" s="50">
        <v>2.2404635120642519E-2</v>
      </c>
      <c r="FVT9" s="50">
        <v>2.5610749878044591E-2</v>
      </c>
      <c r="FVU9" s="50">
        <v>3.2151620029037604E-2</v>
      </c>
      <c r="FVV9" s="50">
        <v>3.7560071542765333E-2</v>
      </c>
      <c r="FVW9" s="50">
        <v>4.0331619882615355E-2</v>
      </c>
      <c r="FVX9" s="50">
        <v>4.3189468106969386E-2</v>
      </c>
      <c r="FVY9" s="50">
        <v>4.3340877300247126E-2</v>
      </c>
      <c r="FVZ9" s="50">
        <v>4.301913279063746E-2</v>
      </c>
      <c r="FWA9" s="50">
        <v>3.7625180805129214E-2</v>
      </c>
      <c r="FWB9" s="50">
        <v>2.980138865107345E-2</v>
      </c>
      <c r="FWC9" s="50">
        <v>2.4004936229869354E-2</v>
      </c>
      <c r="FWD9" s="50">
        <v>1.9304690347176797E-2</v>
      </c>
      <c r="FWE9" s="50">
        <v>1.9304690347176797E-2</v>
      </c>
      <c r="FWF9" s="50">
        <v>1.8702407730053577E-2</v>
      </c>
      <c r="FWG9" s="50">
        <v>1.8051453779050784E-2</v>
      </c>
      <c r="FWH9" s="50">
        <v>1.6599325727366131E-2</v>
      </c>
      <c r="FWI9" s="50">
        <v>1.9749549471965097E-2</v>
      </c>
      <c r="FWJ9" s="50">
        <v>2.0919673282519546E-2</v>
      </c>
      <c r="FWK9" s="50">
        <v>2.0550566289660451E-2</v>
      </c>
      <c r="FWL9" s="50">
        <v>1.5687061386323514E-2</v>
      </c>
      <c r="FWM9" s="50">
        <v>1.6164161806181795E-2</v>
      </c>
      <c r="FWN9" s="50">
        <v>1.7290118753422085E-2</v>
      </c>
      <c r="FWO9" s="50">
        <v>1.8091647448573837E-2</v>
      </c>
      <c r="FWP9" s="50">
        <v>1.9522948661738836E-2</v>
      </c>
      <c r="FWQ9" s="50">
        <v>2.2404635120642519E-2</v>
      </c>
      <c r="FWR9" s="50">
        <v>2.5610749878044591E-2</v>
      </c>
      <c r="FWS9" s="50">
        <v>3.2151620029037604E-2</v>
      </c>
      <c r="FWT9" s="50">
        <v>3.7560071542765333E-2</v>
      </c>
      <c r="FWU9" s="50">
        <v>4.0331619882615355E-2</v>
      </c>
      <c r="FWV9" s="50">
        <v>4.3189468106969386E-2</v>
      </c>
      <c r="FWW9" s="50">
        <v>4.3340877300247126E-2</v>
      </c>
      <c r="FWX9" s="50">
        <v>4.301913279063746E-2</v>
      </c>
      <c r="FWY9" s="50">
        <v>3.7625180805129214E-2</v>
      </c>
      <c r="FWZ9" s="50">
        <v>2.980138865107345E-2</v>
      </c>
      <c r="FXA9" s="50">
        <v>2.4004936229869354E-2</v>
      </c>
      <c r="FXB9" s="50">
        <v>1.9304690347176797E-2</v>
      </c>
      <c r="FXC9" s="50">
        <v>1.9304690347176797E-2</v>
      </c>
      <c r="FXD9" s="50">
        <v>1.8702407730053577E-2</v>
      </c>
      <c r="FXE9" s="50">
        <v>1.8051453779050784E-2</v>
      </c>
      <c r="FXF9" s="50">
        <v>1.6599325727366131E-2</v>
      </c>
      <c r="FXG9" s="50">
        <v>1.9749549471965097E-2</v>
      </c>
      <c r="FXH9" s="50">
        <v>2.0919673282519546E-2</v>
      </c>
      <c r="FXI9" s="50">
        <v>2.0550566289660451E-2</v>
      </c>
      <c r="FXJ9" s="50">
        <v>1.5687061386323514E-2</v>
      </c>
      <c r="FXK9" s="50">
        <v>1.6164161806181795E-2</v>
      </c>
      <c r="FXL9" s="50">
        <v>1.7290118753422085E-2</v>
      </c>
      <c r="FXM9" s="50">
        <v>1.8091647448573837E-2</v>
      </c>
      <c r="FXN9" s="50">
        <v>1.9522948661738836E-2</v>
      </c>
      <c r="FXO9" s="50">
        <v>2.2404635120642519E-2</v>
      </c>
      <c r="FXP9" s="50">
        <v>2.5610749878044591E-2</v>
      </c>
      <c r="FXQ9" s="50">
        <v>3.2151620029037604E-2</v>
      </c>
      <c r="FXR9" s="50">
        <v>3.7560071542765333E-2</v>
      </c>
      <c r="FXS9" s="50">
        <v>4.0331619882615355E-2</v>
      </c>
      <c r="FXT9" s="50">
        <v>4.3189468106969386E-2</v>
      </c>
      <c r="FXU9" s="50">
        <v>4.3340877300247126E-2</v>
      </c>
      <c r="FXV9" s="50">
        <v>4.301913279063746E-2</v>
      </c>
      <c r="FXW9" s="50">
        <v>3.7625180805129214E-2</v>
      </c>
      <c r="FXX9" s="50">
        <v>2.980138865107345E-2</v>
      </c>
      <c r="FXY9" s="50">
        <v>2.4004936229869354E-2</v>
      </c>
      <c r="FXZ9" s="50">
        <v>1.9304690347176797E-2</v>
      </c>
      <c r="FYA9" s="50">
        <v>1.9304690347176797E-2</v>
      </c>
      <c r="FYB9" s="50">
        <v>1.8702407730053577E-2</v>
      </c>
      <c r="FYC9" s="50">
        <v>1.8051453779050784E-2</v>
      </c>
      <c r="FYD9" s="50">
        <v>1.6599325727366131E-2</v>
      </c>
      <c r="FYE9" s="50">
        <v>1.9749549471965097E-2</v>
      </c>
      <c r="FYF9" s="50">
        <v>2.0919673282519546E-2</v>
      </c>
      <c r="FYG9" s="50">
        <v>2.0550566289660451E-2</v>
      </c>
      <c r="FYH9" s="50">
        <v>1.5687061386323514E-2</v>
      </c>
      <c r="FYI9" s="50">
        <v>1.6164161806181795E-2</v>
      </c>
      <c r="FYJ9" s="50">
        <v>1.7290118753422085E-2</v>
      </c>
      <c r="FYK9" s="50">
        <v>1.8091647448573837E-2</v>
      </c>
      <c r="FYL9" s="50">
        <v>1.9522948661738836E-2</v>
      </c>
      <c r="FYM9" s="50">
        <v>2.2404635120642519E-2</v>
      </c>
      <c r="FYN9" s="50">
        <v>2.5610749878044591E-2</v>
      </c>
      <c r="FYO9" s="50">
        <v>3.2151620029037604E-2</v>
      </c>
      <c r="FYP9" s="50">
        <v>3.7560071542765333E-2</v>
      </c>
      <c r="FYQ9" s="50">
        <v>4.0331619882615355E-2</v>
      </c>
      <c r="FYR9" s="50">
        <v>4.3189468106969386E-2</v>
      </c>
      <c r="FYS9" s="50">
        <v>4.3340877300247126E-2</v>
      </c>
      <c r="FYT9" s="50">
        <v>4.301913279063746E-2</v>
      </c>
      <c r="FYU9" s="50">
        <v>3.7625180805129214E-2</v>
      </c>
      <c r="FYV9" s="50">
        <v>2.980138865107345E-2</v>
      </c>
      <c r="FYW9" s="50">
        <v>2.4004936229869354E-2</v>
      </c>
      <c r="FYX9" s="50">
        <v>2.3239848062760114E-2</v>
      </c>
      <c r="FYY9" s="50">
        <v>2.181240049160893E-2</v>
      </c>
      <c r="FYZ9" s="50">
        <v>2.0445313341183512E-2</v>
      </c>
      <c r="FZA9" s="50">
        <v>1.7782901549383348E-2</v>
      </c>
      <c r="FZB9" s="50">
        <v>1.63512272706276E-2</v>
      </c>
      <c r="FZC9" s="50">
        <v>1.8008955373100606E-2</v>
      </c>
      <c r="FZD9" s="50">
        <v>2.4122322059396826E-2</v>
      </c>
      <c r="FZE9" s="50">
        <v>2.3453212296053964E-2</v>
      </c>
      <c r="FZF9" s="50">
        <v>2.3848690596358899E-2</v>
      </c>
      <c r="FZG9" s="50">
        <v>2.2455003059460955E-2</v>
      </c>
      <c r="FZH9" s="50">
        <v>2.4711666236473251E-2</v>
      </c>
      <c r="FZI9" s="50">
        <v>2.7070858010863612E-2</v>
      </c>
      <c r="FZJ9" s="50">
        <v>2.8908620299650772E-2</v>
      </c>
      <c r="FZK9" s="50">
        <v>3.0271455240258257E-2</v>
      </c>
      <c r="FZL9" s="50">
        <v>3.097352172973589E-2</v>
      </c>
      <c r="FZM9" s="50">
        <v>3.3286211366702706E-2</v>
      </c>
      <c r="FZN9" s="50">
        <v>3.6232173799087782E-2</v>
      </c>
      <c r="FZO9" s="50">
        <v>4.0192988829757553E-2</v>
      </c>
      <c r="FZP9" s="50">
        <v>4.3090626192164604E-2</v>
      </c>
      <c r="FZQ9" s="50">
        <v>4.337374032489185E-2</v>
      </c>
      <c r="FZR9" s="50">
        <v>4.2926772104405139E-2</v>
      </c>
      <c r="FZS9" s="50">
        <v>3.8066117902987612E-2</v>
      </c>
      <c r="FZT9" s="50">
        <v>3.1252013139596274E-2</v>
      </c>
      <c r="FZU9" s="50">
        <v>2.791746758814859E-2</v>
      </c>
      <c r="FZV9" s="50">
        <v>2.3239848062760114E-2</v>
      </c>
      <c r="FZW9" s="50">
        <v>2.181240049160893E-2</v>
      </c>
      <c r="FZX9" s="50">
        <v>2.0445313341183512E-2</v>
      </c>
      <c r="FZY9" s="50">
        <v>1.7782901549383348E-2</v>
      </c>
      <c r="FZZ9" s="50">
        <v>1.63512272706276E-2</v>
      </c>
      <c r="GAA9" s="50">
        <v>1.8008955373100606E-2</v>
      </c>
      <c r="GAB9" s="50">
        <v>2.4122322059396826E-2</v>
      </c>
      <c r="GAC9" s="50">
        <v>2.3453212296053964E-2</v>
      </c>
      <c r="GAD9" s="50">
        <v>2.3848690596358899E-2</v>
      </c>
      <c r="GAE9" s="50">
        <v>2.2455003059460955E-2</v>
      </c>
      <c r="GAF9" s="50">
        <v>2.4711666236473251E-2</v>
      </c>
      <c r="GAG9" s="50">
        <v>2.7070858010863612E-2</v>
      </c>
      <c r="GAH9" s="50">
        <v>2.8908620299650772E-2</v>
      </c>
      <c r="GAI9" s="50">
        <v>3.0271455240258257E-2</v>
      </c>
      <c r="GAJ9" s="50">
        <v>3.097352172973589E-2</v>
      </c>
      <c r="GAK9" s="50">
        <v>3.3286211366702706E-2</v>
      </c>
      <c r="GAL9" s="50">
        <v>3.6232173799087782E-2</v>
      </c>
      <c r="GAM9" s="50">
        <v>4.0192988829757553E-2</v>
      </c>
      <c r="GAN9" s="50">
        <v>4.3090626192164604E-2</v>
      </c>
      <c r="GAO9" s="50">
        <v>4.337374032489185E-2</v>
      </c>
      <c r="GAP9" s="50">
        <v>4.2926772104405139E-2</v>
      </c>
      <c r="GAQ9" s="50">
        <v>3.8066117902987612E-2</v>
      </c>
      <c r="GAR9" s="50">
        <v>3.1252013139596274E-2</v>
      </c>
      <c r="GAS9" s="50">
        <v>2.791746758814859E-2</v>
      </c>
      <c r="GAT9" s="50">
        <v>1.9304690347176797E-2</v>
      </c>
      <c r="GAU9" s="50">
        <v>1.9304690347176797E-2</v>
      </c>
      <c r="GAV9" s="50">
        <v>1.8702407730053577E-2</v>
      </c>
      <c r="GAW9" s="50">
        <v>1.8051453779050784E-2</v>
      </c>
      <c r="GAX9" s="50">
        <v>1.6599325727366131E-2</v>
      </c>
      <c r="GAY9" s="50">
        <v>1.9749549471965097E-2</v>
      </c>
      <c r="GAZ9" s="50">
        <v>2.0919673282519546E-2</v>
      </c>
      <c r="GBA9" s="50">
        <v>2.0550566289660451E-2</v>
      </c>
      <c r="GBB9" s="50">
        <v>1.5687061386323514E-2</v>
      </c>
      <c r="GBC9" s="50">
        <v>1.6164161806181795E-2</v>
      </c>
      <c r="GBD9" s="50">
        <v>1.7290118753422085E-2</v>
      </c>
      <c r="GBE9" s="50">
        <v>1.8091647448573837E-2</v>
      </c>
      <c r="GBF9" s="50">
        <v>1.9522948661738836E-2</v>
      </c>
      <c r="GBG9" s="50">
        <v>2.2404635120642519E-2</v>
      </c>
      <c r="GBH9" s="50">
        <v>2.5610749878044591E-2</v>
      </c>
      <c r="GBI9" s="50">
        <v>3.2151620029037604E-2</v>
      </c>
      <c r="GBJ9" s="50">
        <v>3.7560071542765333E-2</v>
      </c>
      <c r="GBK9" s="50">
        <v>4.0331619882615355E-2</v>
      </c>
      <c r="GBL9" s="50">
        <v>4.3189468106969386E-2</v>
      </c>
      <c r="GBM9" s="50">
        <v>4.3340877300247126E-2</v>
      </c>
      <c r="GBN9" s="50">
        <v>4.301913279063746E-2</v>
      </c>
      <c r="GBO9" s="50">
        <v>3.7625180805129214E-2</v>
      </c>
      <c r="GBP9" s="50">
        <v>2.980138865107345E-2</v>
      </c>
      <c r="GBQ9" s="50">
        <v>2.4004936229869354E-2</v>
      </c>
      <c r="GBR9" s="50">
        <v>1.9304690347176797E-2</v>
      </c>
      <c r="GBS9" s="50">
        <v>1.9304690347176797E-2</v>
      </c>
      <c r="GBT9" s="50">
        <v>1.8702407730053577E-2</v>
      </c>
      <c r="GBU9" s="50">
        <v>1.8051453779050784E-2</v>
      </c>
      <c r="GBV9" s="50">
        <v>1.6599325727366131E-2</v>
      </c>
      <c r="GBW9" s="50">
        <v>1.9749549471965097E-2</v>
      </c>
      <c r="GBX9" s="50">
        <v>2.0919673282519546E-2</v>
      </c>
      <c r="GBY9" s="50">
        <v>2.0550566289660451E-2</v>
      </c>
      <c r="GBZ9" s="50">
        <v>1.5687061386323514E-2</v>
      </c>
      <c r="GCA9" s="50">
        <v>1.6164161806181795E-2</v>
      </c>
      <c r="GCB9" s="50">
        <v>1.7290118753422085E-2</v>
      </c>
      <c r="GCC9" s="50">
        <v>1.8091647448573837E-2</v>
      </c>
      <c r="GCD9" s="50">
        <v>1.9522948661738836E-2</v>
      </c>
      <c r="GCE9" s="50">
        <v>2.2404635120642519E-2</v>
      </c>
      <c r="GCF9" s="50">
        <v>2.5610749878044591E-2</v>
      </c>
      <c r="GCG9" s="50">
        <v>3.2151620029037604E-2</v>
      </c>
      <c r="GCH9" s="50">
        <v>3.7560071542765333E-2</v>
      </c>
      <c r="GCI9" s="50">
        <v>4.0331619882615355E-2</v>
      </c>
      <c r="GCJ9" s="50">
        <v>4.3189468106969386E-2</v>
      </c>
      <c r="GCK9" s="50">
        <v>4.3340877300247126E-2</v>
      </c>
      <c r="GCL9" s="50">
        <v>4.301913279063746E-2</v>
      </c>
      <c r="GCM9" s="50">
        <v>3.7625180805129214E-2</v>
      </c>
      <c r="GCN9" s="50">
        <v>2.980138865107345E-2</v>
      </c>
      <c r="GCO9" s="50">
        <v>2.4004936229869354E-2</v>
      </c>
      <c r="GCP9" s="50">
        <v>1.9304690347176797E-2</v>
      </c>
      <c r="GCQ9" s="50">
        <v>1.9304690347176797E-2</v>
      </c>
      <c r="GCR9" s="50">
        <v>1.8702407730053577E-2</v>
      </c>
      <c r="GCS9" s="50">
        <v>1.8051453779050784E-2</v>
      </c>
      <c r="GCT9" s="50">
        <v>1.6599325727366131E-2</v>
      </c>
      <c r="GCU9" s="50">
        <v>1.9749549471965097E-2</v>
      </c>
      <c r="GCV9" s="50">
        <v>2.0919673282519546E-2</v>
      </c>
      <c r="GCW9" s="50">
        <v>2.0550566289660451E-2</v>
      </c>
      <c r="GCX9" s="50">
        <v>1.5687061386323514E-2</v>
      </c>
      <c r="GCY9" s="50">
        <v>1.6164161806181795E-2</v>
      </c>
      <c r="GCZ9" s="50">
        <v>1.7290118753422085E-2</v>
      </c>
      <c r="GDA9" s="50">
        <v>1.8091647448573837E-2</v>
      </c>
      <c r="GDB9" s="50">
        <v>1.9522948661738836E-2</v>
      </c>
      <c r="GDC9" s="50">
        <v>2.2404635120642519E-2</v>
      </c>
      <c r="GDD9" s="50">
        <v>2.5610749878044591E-2</v>
      </c>
      <c r="GDE9" s="50">
        <v>3.2151620029037604E-2</v>
      </c>
      <c r="GDF9" s="50">
        <v>3.7560071542765333E-2</v>
      </c>
      <c r="GDG9" s="50">
        <v>4.0331619882615355E-2</v>
      </c>
      <c r="GDH9" s="50">
        <v>4.3189468106969386E-2</v>
      </c>
      <c r="GDI9" s="50">
        <v>4.3340877300247126E-2</v>
      </c>
      <c r="GDJ9" s="50">
        <v>4.301913279063746E-2</v>
      </c>
      <c r="GDK9" s="50">
        <v>3.7625180805129214E-2</v>
      </c>
      <c r="GDL9" s="50">
        <v>2.980138865107345E-2</v>
      </c>
      <c r="GDM9" s="50">
        <v>2.4004936229869354E-2</v>
      </c>
      <c r="GDN9" s="50">
        <v>1.9304690347176797E-2</v>
      </c>
      <c r="GDO9" s="50">
        <v>1.9304690347176797E-2</v>
      </c>
      <c r="GDP9" s="50">
        <v>1.8702407730053577E-2</v>
      </c>
      <c r="GDQ9" s="50">
        <v>1.8051453779050784E-2</v>
      </c>
      <c r="GDR9" s="50">
        <v>1.6599325727366131E-2</v>
      </c>
      <c r="GDS9" s="50">
        <v>1.9749549471965097E-2</v>
      </c>
      <c r="GDT9" s="50">
        <v>2.0919673282519546E-2</v>
      </c>
      <c r="GDU9" s="50">
        <v>2.0550566289660451E-2</v>
      </c>
      <c r="GDV9" s="50">
        <v>1.5687061386323514E-2</v>
      </c>
      <c r="GDW9" s="50">
        <v>1.6164161806181795E-2</v>
      </c>
      <c r="GDX9" s="50">
        <v>1.7290118753422085E-2</v>
      </c>
      <c r="GDY9" s="50">
        <v>1.8091647448573837E-2</v>
      </c>
      <c r="GDZ9" s="50">
        <v>1.9522948661738836E-2</v>
      </c>
      <c r="GEA9" s="50">
        <v>2.2404635120642519E-2</v>
      </c>
      <c r="GEB9" s="50">
        <v>2.5610749878044591E-2</v>
      </c>
      <c r="GEC9" s="50">
        <v>3.2151620029037604E-2</v>
      </c>
      <c r="GED9" s="50">
        <v>3.7560071542765333E-2</v>
      </c>
      <c r="GEE9" s="50">
        <v>4.0331619882615355E-2</v>
      </c>
      <c r="GEF9" s="50">
        <v>4.3189468106969386E-2</v>
      </c>
      <c r="GEG9" s="50">
        <v>4.3340877300247126E-2</v>
      </c>
      <c r="GEH9" s="50">
        <v>4.301913279063746E-2</v>
      </c>
      <c r="GEI9" s="50">
        <v>3.7625180805129214E-2</v>
      </c>
      <c r="GEJ9" s="50">
        <v>2.980138865107345E-2</v>
      </c>
      <c r="GEK9" s="50">
        <v>2.4004936229869354E-2</v>
      </c>
      <c r="GEL9" s="50">
        <v>1.9304690347176797E-2</v>
      </c>
      <c r="GEM9" s="50">
        <v>1.9304690347176797E-2</v>
      </c>
      <c r="GEN9" s="50">
        <v>1.8702407730053577E-2</v>
      </c>
      <c r="GEO9" s="50">
        <v>1.8051453779050784E-2</v>
      </c>
      <c r="GEP9" s="50">
        <v>1.6599325727366131E-2</v>
      </c>
      <c r="GEQ9" s="50">
        <v>1.9749549471965097E-2</v>
      </c>
      <c r="GER9" s="50">
        <v>2.0919673282519546E-2</v>
      </c>
      <c r="GES9" s="50">
        <v>2.0550566289660451E-2</v>
      </c>
      <c r="GET9" s="50">
        <v>1.5687061386323514E-2</v>
      </c>
      <c r="GEU9" s="50">
        <v>1.6164161806181795E-2</v>
      </c>
      <c r="GEV9" s="50">
        <v>1.7290118753422085E-2</v>
      </c>
      <c r="GEW9" s="50">
        <v>1.8091647448573837E-2</v>
      </c>
      <c r="GEX9" s="50">
        <v>1.9522948661738836E-2</v>
      </c>
      <c r="GEY9" s="50">
        <v>2.2404635120642519E-2</v>
      </c>
      <c r="GEZ9" s="50">
        <v>2.5610749878044591E-2</v>
      </c>
      <c r="GFA9" s="50">
        <v>3.2151620029037604E-2</v>
      </c>
      <c r="GFB9" s="50">
        <v>3.7560071542765333E-2</v>
      </c>
      <c r="GFC9" s="50">
        <v>4.0331619882615355E-2</v>
      </c>
      <c r="GFD9" s="50">
        <v>4.3189468106969386E-2</v>
      </c>
      <c r="GFE9" s="50">
        <v>4.3340877300247126E-2</v>
      </c>
      <c r="GFF9" s="50">
        <v>4.301913279063746E-2</v>
      </c>
      <c r="GFG9" s="50">
        <v>3.7625180805129214E-2</v>
      </c>
      <c r="GFH9" s="50">
        <v>2.980138865107345E-2</v>
      </c>
      <c r="GFI9" s="50">
        <v>2.4004936229869354E-2</v>
      </c>
      <c r="GFJ9" s="50">
        <v>2.3239848062760114E-2</v>
      </c>
      <c r="GFK9" s="50">
        <v>2.181240049160893E-2</v>
      </c>
      <c r="GFL9" s="50">
        <v>2.0445313341183512E-2</v>
      </c>
      <c r="GFM9" s="50">
        <v>1.7782901549383348E-2</v>
      </c>
      <c r="GFN9" s="50">
        <v>1.63512272706276E-2</v>
      </c>
      <c r="GFO9" s="50">
        <v>1.8008955373100606E-2</v>
      </c>
      <c r="GFP9" s="50">
        <v>2.4122322059396826E-2</v>
      </c>
      <c r="GFQ9" s="50">
        <v>2.3453212296053964E-2</v>
      </c>
      <c r="GFR9" s="50">
        <v>2.3848690596358899E-2</v>
      </c>
      <c r="GFS9" s="50">
        <v>2.2455003059460955E-2</v>
      </c>
      <c r="GFT9" s="50">
        <v>2.4711666236473251E-2</v>
      </c>
      <c r="GFU9" s="50">
        <v>2.7070858010863612E-2</v>
      </c>
      <c r="GFV9" s="50">
        <v>2.8908620299650772E-2</v>
      </c>
      <c r="GFW9" s="50">
        <v>3.0271455240258257E-2</v>
      </c>
      <c r="GFX9" s="50">
        <v>3.097352172973589E-2</v>
      </c>
      <c r="GFY9" s="50">
        <v>3.3286211366702706E-2</v>
      </c>
      <c r="GFZ9" s="50">
        <v>3.6232173799087782E-2</v>
      </c>
      <c r="GGA9" s="50">
        <v>4.0192988829757553E-2</v>
      </c>
      <c r="GGB9" s="50">
        <v>4.3090626192164604E-2</v>
      </c>
      <c r="GGC9" s="50">
        <v>4.337374032489185E-2</v>
      </c>
      <c r="GGD9" s="50">
        <v>4.2926772104405139E-2</v>
      </c>
      <c r="GGE9" s="50">
        <v>3.8066117902987612E-2</v>
      </c>
      <c r="GGF9" s="50">
        <v>3.1252013139596274E-2</v>
      </c>
      <c r="GGG9" s="50">
        <v>2.791746758814859E-2</v>
      </c>
      <c r="GGH9" s="50">
        <v>2.3239848062760114E-2</v>
      </c>
      <c r="GGI9" s="50">
        <v>2.181240049160893E-2</v>
      </c>
      <c r="GGJ9" s="50">
        <v>2.0445313341183512E-2</v>
      </c>
      <c r="GGK9" s="50">
        <v>1.7782901549383348E-2</v>
      </c>
      <c r="GGL9" s="50">
        <v>1.63512272706276E-2</v>
      </c>
      <c r="GGM9" s="50">
        <v>1.8008955373100606E-2</v>
      </c>
      <c r="GGN9" s="50">
        <v>2.4122322059396826E-2</v>
      </c>
      <c r="GGO9" s="50">
        <v>2.3453212296053964E-2</v>
      </c>
      <c r="GGP9" s="50">
        <v>2.3848690596358899E-2</v>
      </c>
      <c r="GGQ9" s="50">
        <v>2.2455003059460955E-2</v>
      </c>
      <c r="GGR9" s="50">
        <v>2.4711666236473251E-2</v>
      </c>
      <c r="GGS9" s="50">
        <v>2.7070858010863612E-2</v>
      </c>
      <c r="GGT9" s="50">
        <v>2.8908620299650772E-2</v>
      </c>
      <c r="GGU9" s="50">
        <v>3.0271455240258257E-2</v>
      </c>
      <c r="GGV9" s="50">
        <v>3.097352172973589E-2</v>
      </c>
      <c r="GGW9" s="50">
        <v>3.3286211366702706E-2</v>
      </c>
      <c r="GGX9" s="50">
        <v>3.6232173799087782E-2</v>
      </c>
      <c r="GGY9" s="50">
        <v>4.0192988829757553E-2</v>
      </c>
      <c r="GGZ9" s="50">
        <v>4.3090626192164604E-2</v>
      </c>
      <c r="GHA9" s="50">
        <v>4.337374032489185E-2</v>
      </c>
      <c r="GHB9" s="50">
        <v>4.2926772104405139E-2</v>
      </c>
      <c r="GHC9" s="50">
        <v>3.8066117902987612E-2</v>
      </c>
      <c r="GHD9" s="50">
        <v>3.1252013139596274E-2</v>
      </c>
      <c r="GHE9" s="50">
        <v>2.791746758814859E-2</v>
      </c>
      <c r="GHF9" s="50">
        <v>1.9304690347176797E-2</v>
      </c>
      <c r="GHG9" s="50">
        <v>1.9304690347176797E-2</v>
      </c>
      <c r="GHH9" s="50">
        <v>1.8702407730053577E-2</v>
      </c>
      <c r="GHI9" s="50">
        <v>1.8051453779050784E-2</v>
      </c>
      <c r="GHJ9" s="50">
        <v>1.6599325727366131E-2</v>
      </c>
      <c r="GHK9" s="50">
        <v>1.9749549471965097E-2</v>
      </c>
      <c r="GHL9" s="50">
        <v>2.0919673282519546E-2</v>
      </c>
      <c r="GHM9" s="50">
        <v>2.0550566289660451E-2</v>
      </c>
      <c r="GHN9" s="50">
        <v>1.5687061386323514E-2</v>
      </c>
      <c r="GHO9" s="50">
        <v>1.6164161806181795E-2</v>
      </c>
      <c r="GHP9" s="50">
        <v>1.7290118753422085E-2</v>
      </c>
      <c r="GHQ9" s="50">
        <v>1.8091647448573837E-2</v>
      </c>
      <c r="GHR9" s="50">
        <v>1.9522948661738836E-2</v>
      </c>
      <c r="GHS9" s="50">
        <v>2.2404635120642519E-2</v>
      </c>
      <c r="GHT9" s="50">
        <v>2.5610749878044591E-2</v>
      </c>
      <c r="GHU9" s="50">
        <v>3.2151620029037604E-2</v>
      </c>
      <c r="GHV9" s="50">
        <v>3.7560071542765333E-2</v>
      </c>
      <c r="GHW9" s="50">
        <v>4.0331619882615355E-2</v>
      </c>
      <c r="GHX9" s="50">
        <v>4.3189468106969386E-2</v>
      </c>
      <c r="GHY9" s="50">
        <v>4.3340877300247126E-2</v>
      </c>
      <c r="GHZ9" s="50">
        <v>4.301913279063746E-2</v>
      </c>
      <c r="GIA9" s="50">
        <v>3.7625180805129214E-2</v>
      </c>
      <c r="GIB9" s="50">
        <v>2.980138865107345E-2</v>
      </c>
      <c r="GIC9" s="50">
        <v>2.4004936229869354E-2</v>
      </c>
      <c r="GID9" s="50">
        <v>1.9304690347176797E-2</v>
      </c>
      <c r="GIE9" s="50">
        <v>1.9304690347176797E-2</v>
      </c>
      <c r="GIF9" s="50">
        <v>1.8702407730053577E-2</v>
      </c>
      <c r="GIG9" s="50">
        <v>1.8051453779050784E-2</v>
      </c>
      <c r="GIH9" s="50">
        <v>1.6599325727366131E-2</v>
      </c>
      <c r="GII9" s="50">
        <v>1.9749549471965097E-2</v>
      </c>
      <c r="GIJ9" s="50">
        <v>2.0919673282519546E-2</v>
      </c>
      <c r="GIK9" s="50">
        <v>2.0550566289660451E-2</v>
      </c>
      <c r="GIL9" s="50">
        <v>1.5687061386323514E-2</v>
      </c>
      <c r="GIM9" s="50">
        <v>1.6164161806181795E-2</v>
      </c>
      <c r="GIN9" s="50">
        <v>1.7290118753422085E-2</v>
      </c>
      <c r="GIO9" s="50">
        <v>1.8091647448573837E-2</v>
      </c>
      <c r="GIP9" s="50">
        <v>1.9522948661738836E-2</v>
      </c>
      <c r="GIQ9" s="50">
        <v>2.2404635120642519E-2</v>
      </c>
      <c r="GIR9" s="50">
        <v>2.5610749878044591E-2</v>
      </c>
      <c r="GIS9" s="50">
        <v>3.2151620029037604E-2</v>
      </c>
      <c r="GIT9" s="50">
        <v>3.7560071542765333E-2</v>
      </c>
      <c r="GIU9" s="50">
        <v>4.0331619882615355E-2</v>
      </c>
      <c r="GIV9" s="50">
        <v>4.3189468106969386E-2</v>
      </c>
      <c r="GIW9" s="50">
        <v>4.3340877300247126E-2</v>
      </c>
      <c r="GIX9" s="50">
        <v>4.301913279063746E-2</v>
      </c>
      <c r="GIY9" s="50">
        <v>3.7625180805129214E-2</v>
      </c>
      <c r="GIZ9" s="50">
        <v>2.980138865107345E-2</v>
      </c>
      <c r="GJA9" s="50">
        <v>2.4004936229869354E-2</v>
      </c>
      <c r="GJB9" s="50">
        <v>1.9304690347176797E-2</v>
      </c>
      <c r="GJC9" s="50">
        <v>1.9304690347176797E-2</v>
      </c>
      <c r="GJD9" s="50">
        <v>1.8702407730053577E-2</v>
      </c>
      <c r="GJE9" s="50">
        <v>1.8051453779050784E-2</v>
      </c>
      <c r="GJF9" s="50">
        <v>1.6599325727366131E-2</v>
      </c>
      <c r="GJG9" s="50">
        <v>1.9749549471965097E-2</v>
      </c>
      <c r="GJH9" s="50">
        <v>2.0919673282519546E-2</v>
      </c>
      <c r="GJI9" s="50">
        <v>2.0550566289660451E-2</v>
      </c>
      <c r="GJJ9" s="50">
        <v>1.5687061386323514E-2</v>
      </c>
      <c r="GJK9" s="50">
        <v>1.6164161806181795E-2</v>
      </c>
      <c r="GJL9" s="50">
        <v>1.7290118753422085E-2</v>
      </c>
      <c r="GJM9" s="50">
        <v>1.8091647448573837E-2</v>
      </c>
      <c r="GJN9" s="50">
        <v>1.9522948661738836E-2</v>
      </c>
      <c r="GJO9" s="50">
        <v>2.2404635120642519E-2</v>
      </c>
      <c r="GJP9" s="50">
        <v>2.5610749878044591E-2</v>
      </c>
      <c r="GJQ9" s="50">
        <v>3.2151620029037604E-2</v>
      </c>
      <c r="GJR9" s="50">
        <v>3.7560071542765333E-2</v>
      </c>
      <c r="GJS9" s="50">
        <v>4.0331619882615355E-2</v>
      </c>
      <c r="GJT9" s="50">
        <v>4.3189468106969386E-2</v>
      </c>
      <c r="GJU9" s="50">
        <v>4.3340877300247126E-2</v>
      </c>
      <c r="GJV9" s="50">
        <v>4.301913279063746E-2</v>
      </c>
      <c r="GJW9" s="50">
        <v>3.7625180805129214E-2</v>
      </c>
      <c r="GJX9" s="50">
        <v>2.980138865107345E-2</v>
      </c>
      <c r="GJY9" s="50">
        <v>2.4004936229869354E-2</v>
      </c>
      <c r="GJZ9" s="50">
        <v>1.9304690347176797E-2</v>
      </c>
      <c r="GKA9" s="50">
        <v>1.9304690347176797E-2</v>
      </c>
      <c r="GKB9" s="50">
        <v>1.8702407730053577E-2</v>
      </c>
      <c r="GKC9" s="50">
        <v>1.8051453779050784E-2</v>
      </c>
      <c r="GKD9" s="50">
        <v>1.6599325727366131E-2</v>
      </c>
      <c r="GKE9" s="50">
        <v>1.9749549471965097E-2</v>
      </c>
      <c r="GKF9" s="50">
        <v>2.0919673282519546E-2</v>
      </c>
      <c r="GKG9" s="50">
        <v>2.0550566289660451E-2</v>
      </c>
      <c r="GKH9" s="50">
        <v>1.5687061386323514E-2</v>
      </c>
      <c r="GKI9" s="50">
        <v>1.6164161806181795E-2</v>
      </c>
      <c r="GKJ9" s="50">
        <v>1.7290118753422085E-2</v>
      </c>
      <c r="GKK9" s="50">
        <v>1.8091647448573837E-2</v>
      </c>
      <c r="GKL9" s="50">
        <v>1.9522948661738836E-2</v>
      </c>
      <c r="GKM9" s="50">
        <v>2.2404635120642519E-2</v>
      </c>
      <c r="GKN9" s="50">
        <v>2.5610749878044591E-2</v>
      </c>
      <c r="GKO9" s="50">
        <v>3.2151620029037604E-2</v>
      </c>
      <c r="GKP9" s="50">
        <v>3.7560071542765333E-2</v>
      </c>
      <c r="GKQ9" s="50">
        <v>4.0331619882615355E-2</v>
      </c>
      <c r="GKR9" s="50">
        <v>4.3189468106969386E-2</v>
      </c>
      <c r="GKS9" s="50">
        <v>4.3340877300247126E-2</v>
      </c>
      <c r="GKT9" s="50">
        <v>4.301913279063746E-2</v>
      </c>
      <c r="GKU9" s="50">
        <v>3.7625180805129214E-2</v>
      </c>
      <c r="GKV9" s="50">
        <v>2.980138865107345E-2</v>
      </c>
      <c r="GKW9" s="50">
        <v>2.4004936229869354E-2</v>
      </c>
      <c r="GKX9" s="50">
        <v>1.9304690347176797E-2</v>
      </c>
      <c r="GKY9" s="50">
        <v>1.9304690347176797E-2</v>
      </c>
      <c r="GKZ9" s="50">
        <v>1.8702407730053577E-2</v>
      </c>
      <c r="GLA9" s="50">
        <v>1.8051453779050784E-2</v>
      </c>
      <c r="GLB9" s="50">
        <v>1.6599325727366131E-2</v>
      </c>
      <c r="GLC9" s="50">
        <v>1.9749549471965097E-2</v>
      </c>
      <c r="GLD9" s="50">
        <v>2.0919673282519546E-2</v>
      </c>
      <c r="GLE9" s="50">
        <v>2.0550566289660451E-2</v>
      </c>
      <c r="GLF9" s="50">
        <v>1.5687061386323514E-2</v>
      </c>
      <c r="GLG9" s="50">
        <v>1.6164161806181795E-2</v>
      </c>
      <c r="GLH9" s="50">
        <v>1.7290118753422085E-2</v>
      </c>
      <c r="GLI9" s="50">
        <v>1.8091647448573837E-2</v>
      </c>
      <c r="GLJ9" s="50">
        <v>1.9522948661738836E-2</v>
      </c>
      <c r="GLK9" s="50">
        <v>2.2404635120642519E-2</v>
      </c>
      <c r="GLL9" s="50">
        <v>2.5610749878044591E-2</v>
      </c>
      <c r="GLM9" s="50">
        <v>3.2151620029037604E-2</v>
      </c>
      <c r="GLN9" s="50">
        <v>3.7560071542765333E-2</v>
      </c>
      <c r="GLO9" s="50">
        <v>4.0331619882615355E-2</v>
      </c>
      <c r="GLP9" s="50">
        <v>4.3189468106969386E-2</v>
      </c>
      <c r="GLQ9" s="50">
        <v>4.3340877300247126E-2</v>
      </c>
      <c r="GLR9" s="50">
        <v>4.301913279063746E-2</v>
      </c>
      <c r="GLS9" s="50">
        <v>3.7625180805129214E-2</v>
      </c>
      <c r="GLT9" s="50">
        <v>2.980138865107345E-2</v>
      </c>
      <c r="GLU9" s="50">
        <v>2.4004936229869354E-2</v>
      </c>
      <c r="GLV9" s="50">
        <v>2.3239848062760114E-2</v>
      </c>
      <c r="GLW9" s="50">
        <v>2.181240049160893E-2</v>
      </c>
      <c r="GLX9" s="50">
        <v>2.0445313341183512E-2</v>
      </c>
      <c r="GLY9" s="50">
        <v>1.7782901549383348E-2</v>
      </c>
      <c r="GLZ9" s="50">
        <v>1.63512272706276E-2</v>
      </c>
      <c r="GMA9" s="50">
        <v>1.8008955373100606E-2</v>
      </c>
      <c r="GMB9" s="50">
        <v>2.4122322059396826E-2</v>
      </c>
      <c r="GMC9" s="50">
        <v>2.3453212296053964E-2</v>
      </c>
      <c r="GMD9" s="50">
        <v>2.3848690596358899E-2</v>
      </c>
      <c r="GME9" s="50">
        <v>2.2455003059460955E-2</v>
      </c>
      <c r="GMF9" s="50">
        <v>2.4711666236473251E-2</v>
      </c>
      <c r="GMG9" s="50">
        <v>2.7070858010863612E-2</v>
      </c>
      <c r="GMH9" s="50">
        <v>2.8908620299650772E-2</v>
      </c>
      <c r="GMI9" s="50">
        <v>3.0271455240258257E-2</v>
      </c>
      <c r="GMJ9" s="50">
        <v>3.097352172973589E-2</v>
      </c>
      <c r="GMK9" s="50">
        <v>3.3286211366702706E-2</v>
      </c>
      <c r="GML9" s="50">
        <v>3.6232173799087782E-2</v>
      </c>
      <c r="GMM9" s="50">
        <v>4.0192988829757553E-2</v>
      </c>
      <c r="GMN9" s="50">
        <v>4.3090626192164604E-2</v>
      </c>
      <c r="GMO9" s="50">
        <v>4.337374032489185E-2</v>
      </c>
      <c r="GMP9" s="50">
        <v>4.2926772104405139E-2</v>
      </c>
      <c r="GMQ9" s="50">
        <v>3.8066117902987612E-2</v>
      </c>
      <c r="GMR9" s="50">
        <v>3.1252013139596274E-2</v>
      </c>
      <c r="GMS9" s="50">
        <v>2.791746758814859E-2</v>
      </c>
      <c r="GMT9" s="50">
        <v>2.3239848062760114E-2</v>
      </c>
      <c r="GMU9" s="50">
        <v>2.181240049160893E-2</v>
      </c>
      <c r="GMV9" s="50">
        <v>2.0445313341183512E-2</v>
      </c>
      <c r="GMW9" s="50">
        <v>1.7782901549383348E-2</v>
      </c>
      <c r="GMX9" s="50">
        <v>1.63512272706276E-2</v>
      </c>
      <c r="GMY9" s="50">
        <v>1.8008955373100606E-2</v>
      </c>
      <c r="GMZ9" s="50">
        <v>2.4122322059396826E-2</v>
      </c>
      <c r="GNA9" s="50">
        <v>2.3453212296053964E-2</v>
      </c>
      <c r="GNB9" s="50">
        <v>2.3848690596358899E-2</v>
      </c>
      <c r="GNC9" s="50">
        <v>2.2455003059460955E-2</v>
      </c>
      <c r="GND9" s="50">
        <v>2.4711666236473251E-2</v>
      </c>
      <c r="GNE9" s="50">
        <v>2.7070858010863612E-2</v>
      </c>
      <c r="GNF9" s="50">
        <v>2.8908620299650772E-2</v>
      </c>
      <c r="GNG9" s="50">
        <v>3.0271455240258257E-2</v>
      </c>
      <c r="GNH9" s="50">
        <v>3.097352172973589E-2</v>
      </c>
      <c r="GNI9" s="50">
        <v>3.3286211366702706E-2</v>
      </c>
      <c r="GNJ9" s="50">
        <v>3.6232173799087782E-2</v>
      </c>
      <c r="GNK9" s="50">
        <v>4.0192988829757553E-2</v>
      </c>
      <c r="GNL9" s="50">
        <v>4.3090626192164604E-2</v>
      </c>
      <c r="GNM9" s="50">
        <v>4.337374032489185E-2</v>
      </c>
      <c r="GNN9" s="50">
        <v>4.2926772104405139E-2</v>
      </c>
      <c r="GNO9" s="50">
        <v>3.8066117902987612E-2</v>
      </c>
      <c r="GNP9" s="50">
        <v>3.1252013139596274E-2</v>
      </c>
      <c r="GNQ9" s="50">
        <v>2.791746758814859E-2</v>
      </c>
      <c r="GNR9" s="50">
        <v>1.9304690347176797E-2</v>
      </c>
      <c r="GNS9" s="50">
        <v>1.9304690347176797E-2</v>
      </c>
      <c r="GNT9" s="50">
        <v>1.8702407730053577E-2</v>
      </c>
      <c r="GNU9" s="50">
        <v>1.8051453779050784E-2</v>
      </c>
      <c r="GNV9" s="50">
        <v>1.6599325727366131E-2</v>
      </c>
      <c r="GNW9" s="50">
        <v>1.9749549471965097E-2</v>
      </c>
      <c r="GNX9" s="50">
        <v>2.0919673282519546E-2</v>
      </c>
      <c r="GNY9" s="50">
        <v>2.0550566289660451E-2</v>
      </c>
      <c r="GNZ9" s="50">
        <v>1.5687061386323514E-2</v>
      </c>
      <c r="GOA9" s="50">
        <v>1.6164161806181795E-2</v>
      </c>
      <c r="GOB9" s="50">
        <v>1.7290118753422085E-2</v>
      </c>
      <c r="GOC9" s="50">
        <v>1.8091647448573837E-2</v>
      </c>
      <c r="GOD9" s="50">
        <v>1.9522948661738836E-2</v>
      </c>
      <c r="GOE9" s="50">
        <v>2.2404635120642519E-2</v>
      </c>
      <c r="GOF9" s="50">
        <v>2.5610749878044591E-2</v>
      </c>
      <c r="GOG9" s="50">
        <v>3.2151620029037604E-2</v>
      </c>
      <c r="GOH9" s="50">
        <v>3.7560071542765333E-2</v>
      </c>
      <c r="GOI9" s="50">
        <v>4.0331619882615355E-2</v>
      </c>
      <c r="GOJ9" s="50">
        <v>4.3189468106969386E-2</v>
      </c>
      <c r="GOK9" s="50">
        <v>4.3340877300247126E-2</v>
      </c>
      <c r="GOL9" s="50">
        <v>4.301913279063746E-2</v>
      </c>
      <c r="GOM9" s="50">
        <v>3.7625180805129214E-2</v>
      </c>
      <c r="GON9" s="50">
        <v>2.980138865107345E-2</v>
      </c>
      <c r="GOO9" s="50">
        <v>2.4004936229869354E-2</v>
      </c>
      <c r="GOP9" s="50">
        <v>1.9304690347176797E-2</v>
      </c>
      <c r="GOQ9" s="50">
        <v>1.9304690347176797E-2</v>
      </c>
      <c r="GOR9" s="50">
        <v>1.8702407730053577E-2</v>
      </c>
      <c r="GOS9" s="50">
        <v>1.8051453779050784E-2</v>
      </c>
      <c r="GOT9" s="50">
        <v>1.6599325727366131E-2</v>
      </c>
      <c r="GOU9" s="50">
        <v>1.9749549471965097E-2</v>
      </c>
      <c r="GOV9" s="50">
        <v>2.0919673282519546E-2</v>
      </c>
      <c r="GOW9" s="50">
        <v>2.0550566289660451E-2</v>
      </c>
      <c r="GOX9" s="50">
        <v>1.5687061386323514E-2</v>
      </c>
      <c r="GOY9" s="50">
        <v>1.6164161806181795E-2</v>
      </c>
      <c r="GOZ9" s="50">
        <v>1.7290118753422085E-2</v>
      </c>
      <c r="GPA9" s="50">
        <v>1.8091647448573837E-2</v>
      </c>
      <c r="GPB9" s="50">
        <v>1.9522948661738836E-2</v>
      </c>
      <c r="GPC9" s="50">
        <v>2.2404635120642519E-2</v>
      </c>
      <c r="GPD9" s="50">
        <v>2.5610749878044591E-2</v>
      </c>
      <c r="GPE9" s="50">
        <v>3.2151620029037604E-2</v>
      </c>
      <c r="GPF9" s="50">
        <v>3.7560071542765333E-2</v>
      </c>
      <c r="GPG9" s="50">
        <v>4.0331619882615355E-2</v>
      </c>
      <c r="GPH9" s="50">
        <v>4.3189468106969386E-2</v>
      </c>
      <c r="GPI9" s="50">
        <v>4.3340877300247126E-2</v>
      </c>
      <c r="GPJ9" s="50">
        <v>4.301913279063746E-2</v>
      </c>
      <c r="GPK9" s="50">
        <v>3.7625180805129214E-2</v>
      </c>
      <c r="GPL9" s="50">
        <v>2.980138865107345E-2</v>
      </c>
      <c r="GPM9" s="50">
        <v>2.4004936229869354E-2</v>
      </c>
      <c r="GPN9" s="50">
        <v>1.9304690347176797E-2</v>
      </c>
      <c r="GPO9" s="50">
        <v>1.9304690347176797E-2</v>
      </c>
      <c r="GPP9" s="50">
        <v>1.8702407730053577E-2</v>
      </c>
      <c r="GPQ9" s="50">
        <v>1.8051453779050784E-2</v>
      </c>
      <c r="GPR9" s="50">
        <v>1.6599325727366131E-2</v>
      </c>
      <c r="GPS9" s="50">
        <v>1.9749549471965097E-2</v>
      </c>
      <c r="GPT9" s="50">
        <v>2.0919673282519546E-2</v>
      </c>
      <c r="GPU9" s="50">
        <v>2.0550566289660451E-2</v>
      </c>
      <c r="GPV9" s="50">
        <v>1.5687061386323514E-2</v>
      </c>
      <c r="GPW9" s="50">
        <v>1.6164161806181795E-2</v>
      </c>
      <c r="GPX9" s="50">
        <v>1.7290118753422085E-2</v>
      </c>
      <c r="GPY9" s="50">
        <v>1.8091647448573837E-2</v>
      </c>
      <c r="GPZ9" s="50">
        <v>1.9522948661738836E-2</v>
      </c>
      <c r="GQA9" s="50">
        <v>2.2404635120642519E-2</v>
      </c>
      <c r="GQB9" s="50">
        <v>2.5610749878044591E-2</v>
      </c>
      <c r="GQC9" s="50">
        <v>3.2151620029037604E-2</v>
      </c>
      <c r="GQD9" s="50">
        <v>3.7560071542765333E-2</v>
      </c>
      <c r="GQE9" s="50">
        <v>4.0331619882615355E-2</v>
      </c>
      <c r="GQF9" s="50">
        <v>4.3189468106969386E-2</v>
      </c>
      <c r="GQG9" s="50">
        <v>4.3340877300247126E-2</v>
      </c>
      <c r="GQH9" s="50">
        <v>4.301913279063746E-2</v>
      </c>
      <c r="GQI9" s="50">
        <v>3.7625180805129214E-2</v>
      </c>
      <c r="GQJ9" s="50">
        <v>2.980138865107345E-2</v>
      </c>
      <c r="GQK9" s="50">
        <v>2.4004936229869354E-2</v>
      </c>
      <c r="GQL9" s="50">
        <v>1.9304690347176797E-2</v>
      </c>
      <c r="GQM9" s="50">
        <v>1.9304690347176797E-2</v>
      </c>
      <c r="GQN9" s="50">
        <v>1.8702407730053577E-2</v>
      </c>
      <c r="GQO9" s="50">
        <v>1.8051453779050784E-2</v>
      </c>
      <c r="GQP9" s="50">
        <v>1.6599325727366131E-2</v>
      </c>
      <c r="GQQ9" s="50">
        <v>1.9749549471965097E-2</v>
      </c>
      <c r="GQR9" s="50">
        <v>2.0919673282519546E-2</v>
      </c>
      <c r="GQS9" s="50">
        <v>2.0550566289660451E-2</v>
      </c>
      <c r="GQT9" s="50">
        <v>1.5687061386323514E-2</v>
      </c>
      <c r="GQU9" s="50">
        <v>1.6164161806181795E-2</v>
      </c>
      <c r="GQV9" s="50">
        <v>1.7290118753422085E-2</v>
      </c>
      <c r="GQW9" s="50">
        <v>1.8091647448573837E-2</v>
      </c>
      <c r="GQX9" s="50">
        <v>1.9522948661738836E-2</v>
      </c>
      <c r="GQY9" s="50">
        <v>2.2404635120642519E-2</v>
      </c>
      <c r="GQZ9" s="50">
        <v>2.5610749878044591E-2</v>
      </c>
      <c r="GRA9" s="50">
        <v>3.2151620029037604E-2</v>
      </c>
      <c r="GRB9" s="50">
        <v>3.7560071542765333E-2</v>
      </c>
      <c r="GRC9" s="50">
        <v>4.0331619882615355E-2</v>
      </c>
      <c r="GRD9" s="50">
        <v>4.3189468106969386E-2</v>
      </c>
      <c r="GRE9" s="50">
        <v>4.3340877300247126E-2</v>
      </c>
      <c r="GRF9" s="50">
        <v>4.301913279063746E-2</v>
      </c>
      <c r="GRG9" s="50">
        <v>3.7625180805129214E-2</v>
      </c>
      <c r="GRH9" s="50">
        <v>2.980138865107345E-2</v>
      </c>
      <c r="GRI9" s="50">
        <v>2.4004936229869354E-2</v>
      </c>
      <c r="GRJ9" s="50">
        <v>1.9304690347176797E-2</v>
      </c>
      <c r="GRK9" s="50">
        <v>1.9304690347176797E-2</v>
      </c>
      <c r="GRL9" s="50">
        <v>1.8702407730053577E-2</v>
      </c>
      <c r="GRM9" s="50">
        <v>1.8051453779050784E-2</v>
      </c>
      <c r="GRN9" s="50">
        <v>1.6599325727366131E-2</v>
      </c>
      <c r="GRO9" s="50">
        <v>1.9749549471965097E-2</v>
      </c>
      <c r="GRP9" s="50">
        <v>2.0919673282519546E-2</v>
      </c>
      <c r="GRQ9" s="50">
        <v>2.0550566289660451E-2</v>
      </c>
      <c r="GRR9" s="50">
        <v>1.5687061386323514E-2</v>
      </c>
      <c r="GRS9" s="50">
        <v>1.6164161806181795E-2</v>
      </c>
      <c r="GRT9" s="50">
        <v>1.7290118753422085E-2</v>
      </c>
      <c r="GRU9" s="50">
        <v>1.8091647448573837E-2</v>
      </c>
      <c r="GRV9" s="50">
        <v>1.9522948661738836E-2</v>
      </c>
      <c r="GRW9" s="50">
        <v>2.2404635120642519E-2</v>
      </c>
      <c r="GRX9" s="50">
        <v>2.5610749878044591E-2</v>
      </c>
      <c r="GRY9" s="50">
        <v>3.2151620029037604E-2</v>
      </c>
      <c r="GRZ9" s="50">
        <v>3.7560071542765333E-2</v>
      </c>
      <c r="GSA9" s="50">
        <v>4.0331619882615355E-2</v>
      </c>
      <c r="GSB9" s="50">
        <v>4.3189468106969386E-2</v>
      </c>
      <c r="GSC9" s="50">
        <v>4.3340877300247126E-2</v>
      </c>
      <c r="GSD9" s="50">
        <v>4.301913279063746E-2</v>
      </c>
      <c r="GSE9" s="50">
        <v>3.7625180805129214E-2</v>
      </c>
      <c r="GSF9" s="50">
        <v>2.980138865107345E-2</v>
      </c>
      <c r="GSG9" s="50">
        <v>2.4004936229869354E-2</v>
      </c>
      <c r="GSH9" s="50">
        <v>2.3239848062760114E-2</v>
      </c>
      <c r="GSI9" s="50">
        <v>2.181240049160893E-2</v>
      </c>
      <c r="GSJ9" s="50">
        <v>2.0445313341183512E-2</v>
      </c>
      <c r="GSK9" s="50">
        <v>1.7782901549383348E-2</v>
      </c>
      <c r="GSL9" s="50">
        <v>1.63512272706276E-2</v>
      </c>
      <c r="GSM9" s="50">
        <v>1.8008955373100606E-2</v>
      </c>
      <c r="GSN9" s="50">
        <v>2.4122322059396826E-2</v>
      </c>
      <c r="GSO9" s="50">
        <v>2.3453212296053964E-2</v>
      </c>
      <c r="GSP9" s="50">
        <v>2.3848690596358899E-2</v>
      </c>
      <c r="GSQ9" s="50">
        <v>2.2455003059460955E-2</v>
      </c>
      <c r="GSR9" s="50">
        <v>2.4711666236473251E-2</v>
      </c>
      <c r="GSS9" s="50">
        <v>2.7070858010863612E-2</v>
      </c>
      <c r="GST9" s="50">
        <v>2.8908620299650772E-2</v>
      </c>
      <c r="GSU9" s="50">
        <v>3.0271455240258257E-2</v>
      </c>
      <c r="GSV9" s="50">
        <v>3.097352172973589E-2</v>
      </c>
      <c r="GSW9" s="50">
        <v>3.3286211366702706E-2</v>
      </c>
      <c r="GSX9" s="50">
        <v>3.6232173799087782E-2</v>
      </c>
      <c r="GSY9" s="50">
        <v>4.0192988829757553E-2</v>
      </c>
      <c r="GSZ9" s="50">
        <v>4.3090626192164604E-2</v>
      </c>
      <c r="GTA9" s="50">
        <v>4.337374032489185E-2</v>
      </c>
      <c r="GTB9" s="50">
        <v>4.2926772104405139E-2</v>
      </c>
      <c r="GTC9" s="50">
        <v>3.8066117902987612E-2</v>
      </c>
      <c r="GTD9" s="50">
        <v>3.1252013139596274E-2</v>
      </c>
      <c r="GTE9" s="50">
        <v>2.791746758814859E-2</v>
      </c>
      <c r="GTF9" s="50">
        <v>2.3239848062760114E-2</v>
      </c>
      <c r="GTG9" s="50">
        <v>2.181240049160893E-2</v>
      </c>
      <c r="GTH9" s="50">
        <v>2.0445313341183512E-2</v>
      </c>
      <c r="GTI9" s="50">
        <v>1.7782901549383348E-2</v>
      </c>
      <c r="GTJ9" s="50">
        <v>1.63512272706276E-2</v>
      </c>
      <c r="GTK9" s="50">
        <v>1.8008955373100606E-2</v>
      </c>
      <c r="GTL9" s="50">
        <v>2.4122322059396826E-2</v>
      </c>
      <c r="GTM9" s="50">
        <v>2.3453212296053964E-2</v>
      </c>
      <c r="GTN9" s="50">
        <v>2.3848690596358899E-2</v>
      </c>
      <c r="GTO9" s="50">
        <v>2.2455003059460955E-2</v>
      </c>
      <c r="GTP9" s="50">
        <v>2.4711666236473251E-2</v>
      </c>
      <c r="GTQ9" s="50">
        <v>2.7070858010863612E-2</v>
      </c>
      <c r="GTR9" s="50">
        <v>2.8908620299650772E-2</v>
      </c>
      <c r="GTS9" s="50">
        <v>3.0271455240258257E-2</v>
      </c>
      <c r="GTT9" s="50">
        <v>3.097352172973589E-2</v>
      </c>
      <c r="GTU9" s="50">
        <v>3.3286211366702706E-2</v>
      </c>
      <c r="GTV9" s="50">
        <v>3.6232173799087782E-2</v>
      </c>
      <c r="GTW9" s="50">
        <v>4.0192988829757553E-2</v>
      </c>
      <c r="GTX9" s="50">
        <v>4.3090626192164604E-2</v>
      </c>
      <c r="GTY9" s="50">
        <v>4.337374032489185E-2</v>
      </c>
      <c r="GTZ9" s="50">
        <v>4.2926772104405139E-2</v>
      </c>
      <c r="GUA9" s="50">
        <v>3.8066117902987612E-2</v>
      </c>
      <c r="GUB9" s="50">
        <v>3.1252013139596274E-2</v>
      </c>
      <c r="GUC9" s="50">
        <v>2.791746758814859E-2</v>
      </c>
      <c r="GUD9" s="50">
        <v>1.9304690347176797E-2</v>
      </c>
      <c r="GUE9" s="50">
        <v>1.9304690347176797E-2</v>
      </c>
      <c r="GUF9" s="50">
        <v>1.8702407730053577E-2</v>
      </c>
      <c r="GUG9" s="50">
        <v>1.8051453779050784E-2</v>
      </c>
      <c r="GUH9" s="50">
        <v>1.6599325727366131E-2</v>
      </c>
      <c r="GUI9" s="50">
        <v>1.9749549471965097E-2</v>
      </c>
      <c r="GUJ9" s="50">
        <v>2.0919673282519546E-2</v>
      </c>
      <c r="GUK9" s="50">
        <v>2.0550566289660451E-2</v>
      </c>
      <c r="GUL9" s="50">
        <v>1.5687061386323514E-2</v>
      </c>
      <c r="GUM9" s="50">
        <v>1.6164161806181795E-2</v>
      </c>
      <c r="GUN9" s="50">
        <v>1.7290118753422085E-2</v>
      </c>
      <c r="GUO9" s="50">
        <v>1.8091647448573837E-2</v>
      </c>
      <c r="GUP9" s="50">
        <v>1.9522948661738836E-2</v>
      </c>
      <c r="GUQ9" s="50">
        <v>2.2404635120642519E-2</v>
      </c>
      <c r="GUR9" s="50">
        <v>2.5610749878044591E-2</v>
      </c>
      <c r="GUS9" s="50">
        <v>3.2151620029037604E-2</v>
      </c>
      <c r="GUT9" s="50">
        <v>3.7560071542765333E-2</v>
      </c>
      <c r="GUU9" s="50">
        <v>4.0331619882615355E-2</v>
      </c>
      <c r="GUV9" s="50">
        <v>4.3189468106969386E-2</v>
      </c>
      <c r="GUW9" s="50">
        <v>4.3340877300247126E-2</v>
      </c>
      <c r="GUX9" s="50">
        <v>4.301913279063746E-2</v>
      </c>
      <c r="GUY9" s="50">
        <v>3.7625180805129214E-2</v>
      </c>
      <c r="GUZ9" s="50">
        <v>2.980138865107345E-2</v>
      </c>
      <c r="GVA9" s="50">
        <v>2.4004936229869354E-2</v>
      </c>
      <c r="GVB9" s="50">
        <v>1.9304690347176797E-2</v>
      </c>
      <c r="GVC9" s="50">
        <v>1.9304690347176797E-2</v>
      </c>
      <c r="GVD9" s="50">
        <v>1.8702407730053577E-2</v>
      </c>
      <c r="GVE9" s="50">
        <v>1.8051453779050784E-2</v>
      </c>
      <c r="GVF9" s="50">
        <v>1.6599325727366131E-2</v>
      </c>
      <c r="GVG9" s="50">
        <v>1.9749549471965097E-2</v>
      </c>
      <c r="GVH9" s="50">
        <v>2.0919673282519546E-2</v>
      </c>
      <c r="GVI9" s="50">
        <v>2.0550566289660451E-2</v>
      </c>
      <c r="GVJ9" s="50">
        <v>1.5687061386323514E-2</v>
      </c>
      <c r="GVK9" s="50">
        <v>1.6164161806181795E-2</v>
      </c>
      <c r="GVL9" s="50">
        <v>1.7290118753422085E-2</v>
      </c>
      <c r="GVM9" s="50">
        <v>1.8091647448573837E-2</v>
      </c>
      <c r="GVN9" s="50">
        <v>1.9522948661738836E-2</v>
      </c>
      <c r="GVO9" s="50">
        <v>2.2404635120642519E-2</v>
      </c>
      <c r="GVP9" s="50">
        <v>2.5610749878044591E-2</v>
      </c>
      <c r="GVQ9" s="50">
        <v>3.2151620029037604E-2</v>
      </c>
      <c r="GVR9" s="50">
        <v>3.7560071542765333E-2</v>
      </c>
      <c r="GVS9" s="50">
        <v>4.0331619882615355E-2</v>
      </c>
      <c r="GVT9" s="50">
        <v>4.3189468106969386E-2</v>
      </c>
      <c r="GVU9" s="50">
        <v>4.3340877300247126E-2</v>
      </c>
      <c r="GVV9" s="50">
        <v>4.301913279063746E-2</v>
      </c>
      <c r="GVW9" s="50">
        <v>3.7625180805129214E-2</v>
      </c>
      <c r="GVX9" s="50">
        <v>2.980138865107345E-2</v>
      </c>
      <c r="GVY9" s="50">
        <v>2.4004936229869354E-2</v>
      </c>
      <c r="GVZ9" s="50">
        <v>1.9304690347176797E-2</v>
      </c>
      <c r="GWA9" s="50">
        <v>1.9304690347176797E-2</v>
      </c>
      <c r="GWB9" s="50">
        <v>1.8702407730053577E-2</v>
      </c>
      <c r="GWC9" s="50">
        <v>1.8051453779050784E-2</v>
      </c>
      <c r="GWD9" s="50">
        <v>1.6599325727366131E-2</v>
      </c>
      <c r="GWE9" s="50">
        <v>1.9749549471965097E-2</v>
      </c>
      <c r="GWF9" s="50">
        <v>2.0919673282519546E-2</v>
      </c>
      <c r="GWG9" s="50">
        <v>2.0550566289660451E-2</v>
      </c>
      <c r="GWH9" s="50">
        <v>1.5687061386323514E-2</v>
      </c>
      <c r="GWI9" s="50">
        <v>1.6164161806181795E-2</v>
      </c>
      <c r="GWJ9" s="50">
        <v>1.7290118753422085E-2</v>
      </c>
      <c r="GWK9" s="50">
        <v>1.8091647448573837E-2</v>
      </c>
      <c r="GWL9" s="50">
        <v>1.9522948661738836E-2</v>
      </c>
      <c r="GWM9" s="50">
        <v>2.2404635120642519E-2</v>
      </c>
      <c r="GWN9" s="50">
        <v>2.5610749878044591E-2</v>
      </c>
      <c r="GWO9" s="50">
        <v>3.2151620029037604E-2</v>
      </c>
      <c r="GWP9" s="50">
        <v>3.7560071542765333E-2</v>
      </c>
      <c r="GWQ9" s="50">
        <v>4.0331619882615355E-2</v>
      </c>
      <c r="GWR9" s="50">
        <v>4.3189468106969386E-2</v>
      </c>
      <c r="GWS9" s="50">
        <v>4.3340877300247126E-2</v>
      </c>
      <c r="GWT9" s="50">
        <v>4.301913279063746E-2</v>
      </c>
      <c r="GWU9" s="50">
        <v>3.7625180805129214E-2</v>
      </c>
      <c r="GWV9" s="50">
        <v>2.980138865107345E-2</v>
      </c>
      <c r="GWW9" s="50">
        <v>2.4004936229869354E-2</v>
      </c>
      <c r="GWX9" s="50">
        <v>1.9304690347176797E-2</v>
      </c>
      <c r="GWY9" s="50">
        <v>1.9304690347176797E-2</v>
      </c>
      <c r="GWZ9" s="50">
        <v>1.8702407730053577E-2</v>
      </c>
      <c r="GXA9" s="50">
        <v>1.8051453779050784E-2</v>
      </c>
      <c r="GXB9" s="50">
        <v>1.6599325727366131E-2</v>
      </c>
      <c r="GXC9" s="50">
        <v>1.9749549471965097E-2</v>
      </c>
      <c r="GXD9" s="50">
        <v>2.0919673282519546E-2</v>
      </c>
      <c r="GXE9" s="50">
        <v>2.0550566289660451E-2</v>
      </c>
      <c r="GXF9" s="50">
        <v>1.5687061386323514E-2</v>
      </c>
      <c r="GXG9" s="50">
        <v>1.6164161806181795E-2</v>
      </c>
      <c r="GXH9" s="50">
        <v>1.7290118753422085E-2</v>
      </c>
      <c r="GXI9" s="50">
        <v>1.8091647448573837E-2</v>
      </c>
      <c r="GXJ9" s="50">
        <v>1.9522948661738836E-2</v>
      </c>
      <c r="GXK9" s="50">
        <v>2.2404635120642519E-2</v>
      </c>
      <c r="GXL9" s="50">
        <v>2.5610749878044591E-2</v>
      </c>
      <c r="GXM9" s="50">
        <v>3.2151620029037604E-2</v>
      </c>
      <c r="GXN9" s="50">
        <v>3.7560071542765333E-2</v>
      </c>
      <c r="GXO9" s="50">
        <v>4.0331619882615355E-2</v>
      </c>
      <c r="GXP9" s="50">
        <v>4.3189468106969386E-2</v>
      </c>
      <c r="GXQ9" s="50">
        <v>4.3340877300247126E-2</v>
      </c>
      <c r="GXR9" s="50">
        <v>4.301913279063746E-2</v>
      </c>
      <c r="GXS9" s="50">
        <v>3.7625180805129214E-2</v>
      </c>
      <c r="GXT9" s="50">
        <v>2.980138865107345E-2</v>
      </c>
      <c r="GXU9" s="50">
        <v>2.4004936229869354E-2</v>
      </c>
      <c r="GXV9" s="50">
        <v>1.9304690347176797E-2</v>
      </c>
      <c r="GXW9" s="50">
        <v>1.9304690347176797E-2</v>
      </c>
      <c r="GXX9" s="50">
        <v>1.8702407730053577E-2</v>
      </c>
      <c r="GXY9" s="50">
        <v>1.8051453779050784E-2</v>
      </c>
      <c r="GXZ9" s="50">
        <v>1.6599325727366131E-2</v>
      </c>
      <c r="GYA9" s="50">
        <v>1.9749549471965097E-2</v>
      </c>
      <c r="GYB9" s="50">
        <v>2.0919673282519546E-2</v>
      </c>
      <c r="GYC9" s="50">
        <v>2.0550566289660451E-2</v>
      </c>
      <c r="GYD9" s="50">
        <v>1.5687061386323514E-2</v>
      </c>
      <c r="GYE9" s="50">
        <v>1.6164161806181795E-2</v>
      </c>
      <c r="GYF9" s="50">
        <v>1.7290118753422085E-2</v>
      </c>
      <c r="GYG9" s="50">
        <v>1.8091647448573837E-2</v>
      </c>
      <c r="GYH9" s="50">
        <v>1.9522948661738836E-2</v>
      </c>
      <c r="GYI9" s="50">
        <v>2.2404635120642519E-2</v>
      </c>
      <c r="GYJ9" s="50">
        <v>2.5610749878044591E-2</v>
      </c>
      <c r="GYK9" s="50">
        <v>3.2151620029037604E-2</v>
      </c>
      <c r="GYL9" s="50">
        <v>3.7560071542765333E-2</v>
      </c>
      <c r="GYM9" s="50">
        <v>4.0331619882615355E-2</v>
      </c>
      <c r="GYN9" s="50">
        <v>4.3189468106969386E-2</v>
      </c>
      <c r="GYO9" s="50">
        <v>4.3340877300247126E-2</v>
      </c>
      <c r="GYP9" s="50">
        <v>4.301913279063746E-2</v>
      </c>
      <c r="GYQ9" s="50">
        <v>3.7625180805129214E-2</v>
      </c>
      <c r="GYR9" s="50">
        <v>2.980138865107345E-2</v>
      </c>
      <c r="GYS9" s="50">
        <v>2.4004936229869354E-2</v>
      </c>
      <c r="GYT9" s="50">
        <v>2.3239848062760114E-2</v>
      </c>
      <c r="GYU9" s="50">
        <v>2.181240049160893E-2</v>
      </c>
      <c r="GYV9" s="50">
        <v>2.0445313341183512E-2</v>
      </c>
      <c r="GYW9" s="50">
        <v>1.7782901549383348E-2</v>
      </c>
      <c r="GYX9" s="50">
        <v>1.63512272706276E-2</v>
      </c>
      <c r="GYY9" s="50">
        <v>1.8008955373100606E-2</v>
      </c>
      <c r="GYZ9" s="50">
        <v>2.4122322059396826E-2</v>
      </c>
      <c r="GZA9" s="50">
        <v>2.3453212296053964E-2</v>
      </c>
      <c r="GZB9" s="50">
        <v>2.3848690596358899E-2</v>
      </c>
      <c r="GZC9" s="50">
        <v>2.2455003059460955E-2</v>
      </c>
      <c r="GZD9" s="50">
        <v>2.4711666236473251E-2</v>
      </c>
      <c r="GZE9" s="50">
        <v>2.7070858010863612E-2</v>
      </c>
      <c r="GZF9" s="50">
        <v>2.8908620299650772E-2</v>
      </c>
      <c r="GZG9" s="50">
        <v>3.0271455240258257E-2</v>
      </c>
      <c r="GZH9" s="50">
        <v>3.097352172973589E-2</v>
      </c>
      <c r="GZI9" s="50">
        <v>3.3286211366702706E-2</v>
      </c>
      <c r="GZJ9" s="50">
        <v>3.6232173799087782E-2</v>
      </c>
      <c r="GZK9" s="50">
        <v>4.0192988829757553E-2</v>
      </c>
      <c r="GZL9" s="50">
        <v>4.3090626192164604E-2</v>
      </c>
      <c r="GZM9" s="50">
        <v>4.337374032489185E-2</v>
      </c>
      <c r="GZN9" s="50">
        <v>4.2926772104405139E-2</v>
      </c>
      <c r="GZO9" s="50">
        <v>3.8066117902987612E-2</v>
      </c>
      <c r="GZP9" s="50">
        <v>3.1252013139596274E-2</v>
      </c>
      <c r="GZQ9" s="50">
        <v>2.791746758814859E-2</v>
      </c>
      <c r="GZR9" s="50">
        <v>2.3239848062760114E-2</v>
      </c>
      <c r="GZS9" s="50">
        <v>2.181240049160893E-2</v>
      </c>
      <c r="GZT9" s="50">
        <v>2.0445313341183512E-2</v>
      </c>
      <c r="GZU9" s="50">
        <v>1.7782901549383348E-2</v>
      </c>
      <c r="GZV9" s="50">
        <v>1.63512272706276E-2</v>
      </c>
      <c r="GZW9" s="50">
        <v>1.8008955373100606E-2</v>
      </c>
      <c r="GZX9" s="50">
        <v>2.4122322059396826E-2</v>
      </c>
      <c r="GZY9" s="50">
        <v>2.3453212296053964E-2</v>
      </c>
      <c r="GZZ9" s="50">
        <v>2.3848690596358899E-2</v>
      </c>
      <c r="HAA9" s="50">
        <v>2.2455003059460955E-2</v>
      </c>
      <c r="HAB9" s="50">
        <v>2.4711666236473251E-2</v>
      </c>
      <c r="HAC9" s="50">
        <v>2.7070858010863612E-2</v>
      </c>
      <c r="HAD9" s="50">
        <v>2.8908620299650772E-2</v>
      </c>
      <c r="HAE9" s="50">
        <v>3.0271455240258257E-2</v>
      </c>
      <c r="HAF9" s="50">
        <v>3.097352172973589E-2</v>
      </c>
      <c r="HAG9" s="50">
        <v>3.3286211366702706E-2</v>
      </c>
      <c r="HAH9" s="50">
        <v>3.6232173799087782E-2</v>
      </c>
      <c r="HAI9" s="50">
        <v>4.0192988829757553E-2</v>
      </c>
      <c r="HAJ9" s="50">
        <v>4.3090626192164604E-2</v>
      </c>
      <c r="HAK9" s="50">
        <v>4.337374032489185E-2</v>
      </c>
      <c r="HAL9" s="50">
        <v>4.2926772104405139E-2</v>
      </c>
      <c r="HAM9" s="50">
        <v>3.8066117902987612E-2</v>
      </c>
      <c r="HAN9" s="50">
        <v>3.1252013139596274E-2</v>
      </c>
      <c r="HAO9" s="50">
        <v>2.791746758814859E-2</v>
      </c>
      <c r="HAP9" s="50">
        <v>1.9304690347176797E-2</v>
      </c>
      <c r="HAQ9" s="50">
        <v>1.9304690347176797E-2</v>
      </c>
      <c r="HAR9" s="50">
        <v>1.8702407730053577E-2</v>
      </c>
      <c r="HAS9" s="50">
        <v>1.8051453779050784E-2</v>
      </c>
      <c r="HAT9" s="50">
        <v>1.6599325727366131E-2</v>
      </c>
      <c r="HAU9" s="50">
        <v>1.9749549471965097E-2</v>
      </c>
      <c r="HAV9" s="50">
        <v>2.0919673282519546E-2</v>
      </c>
      <c r="HAW9" s="50">
        <v>2.0550566289660451E-2</v>
      </c>
      <c r="HAX9" s="50">
        <v>1.5687061386323514E-2</v>
      </c>
      <c r="HAY9" s="50">
        <v>1.6164161806181795E-2</v>
      </c>
      <c r="HAZ9" s="50">
        <v>1.7290118753422085E-2</v>
      </c>
      <c r="HBA9" s="50">
        <v>1.8091647448573837E-2</v>
      </c>
      <c r="HBB9" s="50">
        <v>1.9522948661738836E-2</v>
      </c>
      <c r="HBC9" s="50">
        <v>2.2404635120642519E-2</v>
      </c>
      <c r="HBD9" s="50">
        <v>2.5610749878044591E-2</v>
      </c>
      <c r="HBE9" s="50">
        <v>3.2151620029037604E-2</v>
      </c>
      <c r="HBF9" s="50">
        <v>3.7560071542765333E-2</v>
      </c>
      <c r="HBG9" s="50">
        <v>4.0331619882615355E-2</v>
      </c>
      <c r="HBH9" s="50">
        <v>4.3189468106969386E-2</v>
      </c>
      <c r="HBI9" s="50">
        <v>4.3340877300247126E-2</v>
      </c>
      <c r="HBJ9" s="50">
        <v>4.301913279063746E-2</v>
      </c>
      <c r="HBK9" s="50">
        <v>3.7625180805129214E-2</v>
      </c>
      <c r="HBL9" s="50">
        <v>2.980138865107345E-2</v>
      </c>
      <c r="HBM9" s="50">
        <v>2.4004936229869354E-2</v>
      </c>
      <c r="HBN9" s="50">
        <v>1.9304690347176797E-2</v>
      </c>
      <c r="HBO9" s="50">
        <v>1.9304690347176797E-2</v>
      </c>
      <c r="HBP9" s="50">
        <v>1.8702407730053577E-2</v>
      </c>
      <c r="HBQ9" s="50">
        <v>1.8051453779050784E-2</v>
      </c>
      <c r="HBR9" s="50">
        <v>1.6599325727366131E-2</v>
      </c>
      <c r="HBS9" s="50">
        <v>1.9749549471965097E-2</v>
      </c>
      <c r="HBT9" s="50">
        <v>2.0919673282519546E-2</v>
      </c>
      <c r="HBU9" s="50">
        <v>2.0550566289660451E-2</v>
      </c>
      <c r="HBV9" s="50">
        <v>1.5687061386323514E-2</v>
      </c>
      <c r="HBW9" s="50">
        <v>1.6164161806181795E-2</v>
      </c>
      <c r="HBX9" s="50">
        <v>1.7290118753422085E-2</v>
      </c>
      <c r="HBY9" s="50">
        <v>1.8091647448573837E-2</v>
      </c>
      <c r="HBZ9" s="50">
        <v>1.9522948661738836E-2</v>
      </c>
      <c r="HCA9" s="50">
        <v>2.2404635120642519E-2</v>
      </c>
      <c r="HCB9" s="50">
        <v>2.5610749878044591E-2</v>
      </c>
      <c r="HCC9" s="50">
        <v>3.2151620029037604E-2</v>
      </c>
      <c r="HCD9" s="50">
        <v>3.7560071542765333E-2</v>
      </c>
      <c r="HCE9" s="50">
        <v>4.0331619882615355E-2</v>
      </c>
      <c r="HCF9" s="50">
        <v>4.3189468106969386E-2</v>
      </c>
      <c r="HCG9" s="50">
        <v>4.3340877300247126E-2</v>
      </c>
      <c r="HCH9" s="50">
        <v>4.301913279063746E-2</v>
      </c>
      <c r="HCI9" s="50">
        <v>3.7625180805129214E-2</v>
      </c>
      <c r="HCJ9" s="50">
        <v>2.980138865107345E-2</v>
      </c>
      <c r="HCK9" s="50">
        <v>2.4004936229869354E-2</v>
      </c>
      <c r="HCL9" s="50">
        <v>1.9304690347176797E-2</v>
      </c>
      <c r="HCM9" s="50">
        <v>1.9304690347176797E-2</v>
      </c>
      <c r="HCN9" s="50">
        <v>1.8702407730053577E-2</v>
      </c>
      <c r="HCO9" s="50">
        <v>1.8051453779050784E-2</v>
      </c>
      <c r="HCP9" s="50">
        <v>1.6599325727366131E-2</v>
      </c>
      <c r="HCQ9" s="50">
        <v>1.9749549471965097E-2</v>
      </c>
      <c r="HCR9" s="50">
        <v>2.0919673282519546E-2</v>
      </c>
      <c r="HCS9" s="50">
        <v>2.0550566289660451E-2</v>
      </c>
      <c r="HCT9" s="50">
        <v>1.5687061386323514E-2</v>
      </c>
      <c r="HCU9" s="50">
        <v>1.6164161806181795E-2</v>
      </c>
      <c r="HCV9" s="50">
        <v>1.7290118753422085E-2</v>
      </c>
      <c r="HCW9" s="50">
        <v>1.8091647448573837E-2</v>
      </c>
      <c r="HCX9" s="50">
        <v>1.9522948661738836E-2</v>
      </c>
      <c r="HCY9" s="50">
        <v>2.2404635120642519E-2</v>
      </c>
      <c r="HCZ9" s="50">
        <v>2.5610749878044591E-2</v>
      </c>
      <c r="HDA9" s="50">
        <v>3.2151620029037604E-2</v>
      </c>
      <c r="HDB9" s="50">
        <v>3.7560071542765333E-2</v>
      </c>
      <c r="HDC9" s="50">
        <v>4.0331619882615355E-2</v>
      </c>
      <c r="HDD9" s="50">
        <v>4.3189468106969386E-2</v>
      </c>
      <c r="HDE9" s="50">
        <v>4.3340877300247126E-2</v>
      </c>
      <c r="HDF9" s="50">
        <v>4.301913279063746E-2</v>
      </c>
      <c r="HDG9" s="50">
        <v>3.7625180805129214E-2</v>
      </c>
      <c r="HDH9" s="50">
        <v>2.980138865107345E-2</v>
      </c>
      <c r="HDI9" s="50">
        <v>2.4004936229869354E-2</v>
      </c>
      <c r="HDJ9" s="50">
        <v>1.9304690347176797E-2</v>
      </c>
      <c r="HDK9" s="50">
        <v>1.9304690347176797E-2</v>
      </c>
      <c r="HDL9" s="50">
        <v>1.8702407730053577E-2</v>
      </c>
      <c r="HDM9" s="50">
        <v>1.8051453779050784E-2</v>
      </c>
      <c r="HDN9" s="50">
        <v>1.6599325727366131E-2</v>
      </c>
      <c r="HDO9" s="50">
        <v>1.9749549471965097E-2</v>
      </c>
      <c r="HDP9" s="50">
        <v>2.0919673282519546E-2</v>
      </c>
      <c r="HDQ9" s="50">
        <v>2.0550566289660451E-2</v>
      </c>
      <c r="HDR9" s="50">
        <v>1.5687061386323514E-2</v>
      </c>
      <c r="HDS9" s="50">
        <v>1.6164161806181795E-2</v>
      </c>
      <c r="HDT9" s="50">
        <v>1.7290118753422085E-2</v>
      </c>
      <c r="HDU9" s="50">
        <v>1.8091647448573837E-2</v>
      </c>
      <c r="HDV9" s="50">
        <v>1.9522948661738836E-2</v>
      </c>
      <c r="HDW9" s="50">
        <v>2.2404635120642519E-2</v>
      </c>
      <c r="HDX9" s="50">
        <v>2.5610749878044591E-2</v>
      </c>
      <c r="HDY9" s="50">
        <v>3.2151620029037604E-2</v>
      </c>
      <c r="HDZ9" s="50">
        <v>3.7560071542765333E-2</v>
      </c>
      <c r="HEA9" s="50">
        <v>4.0331619882615355E-2</v>
      </c>
      <c r="HEB9" s="50">
        <v>4.3189468106969386E-2</v>
      </c>
      <c r="HEC9" s="50">
        <v>4.3340877300247126E-2</v>
      </c>
      <c r="HED9" s="50">
        <v>4.301913279063746E-2</v>
      </c>
      <c r="HEE9" s="50">
        <v>3.7625180805129214E-2</v>
      </c>
      <c r="HEF9" s="50">
        <v>2.980138865107345E-2</v>
      </c>
      <c r="HEG9" s="50">
        <v>2.4004936229869354E-2</v>
      </c>
      <c r="HEH9" s="50">
        <v>1.9304690347176797E-2</v>
      </c>
      <c r="HEI9" s="50">
        <v>1.9304690347176797E-2</v>
      </c>
      <c r="HEJ9" s="50">
        <v>1.8702407730053577E-2</v>
      </c>
      <c r="HEK9" s="50">
        <v>1.8051453779050784E-2</v>
      </c>
      <c r="HEL9" s="50">
        <v>1.6599325727366131E-2</v>
      </c>
      <c r="HEM9" s="50">
        <v>1.9749549471965097E-2</v>
      </c>
      <c r="HEN9" s="50">
        <v>2.0919673282519546E-2</v>
      </c>
      <c r="HEO9" s="50">
        <v>2.0550566289660451E-2</v>
      </c>
      <c r="HEP9" s="50">
        <v>1.5687061386323514E-2</v>
      </c>
      <c r="HEQ9" s="50">
        <v>1.6164161806181795E-2</v>
      </c>
      <c r="HER9" s="50">
        <v>1.7290118753422085E-2</v>
      </c>
      <c r="HES9" s="50">
        <v>1.8091647448573837E-2</v>
      </c>
      <c r="HET9" s="50">
        <v>1.9522948661738836E-2</v>
      </c>
      <c r="HEU9" s="50">
        <v>2.2404635120642519E-2</v>
      </c>
      <c r="HEV9" s="50">
        <v>2.5610749878044591E-2</v>
      </c>
      <c r="HEW9" s="50">
        <v>3.2151620029037604E-2</v>
      </c>
      <c r="HEX9" s="50">
        <v>3.7560071542765333E-2</v>
      </c>
      <c r="HEY9" s="50">
        <v>4.0331619882615355E-2</v>
      </c>
      <c r="HEZ9" s="50">
        <v>4.3189468106969386E-2</v>
      </c>
      <c r="HFA9" s="50">
        <v>4.3340877300247126E-2</v>
      </c>
      <c r="HFB9" s="50">
        <v>4.301913279063746E-2</v>
      </c>
      <c r="HFC9" s="50">
        <v>3.7625180805129214E-2</v>
      </c>
      <c r="HFD9" s="50">
        <v>2.980138865107345E-2</v>
      </c>
      <c r="HFE9" s="50">
        <v>2.4004936229869354E-2</v>
      </c>
      <c r="HFF9" s="50">
        <v>2.3239848062760114E-2</v>
      </c>
      <c r="HFG9" s="50">
        <v>2.181240049160893E-2</v>
      </c>
      <c r="HFH9" s="50">
        <v>2.0445313341183512E-2</v>
      </c>
      <c r="HFI9" s="50">
        <v>1.7782901549383348E-2</v>
      </c>
      <c r="HFJ9" s="50">
        <v>1.63512272706276E-2</v>
      </c>
      <c r="HFK9" s="50">
        <v>1.8008955373100606E-2</v>
      </c>
      <c r="HFL9" s="50">
        <v>2.4122322059396826E-2</v>
      </c>
      <c r="HFM9" s="50">
        <v>2.3453212296053964E-2</v>
      </c>
      <c r="HFN9" s="50">
        <v>2.3848690596358899E-2</v>
      </c>
      <c r="HFO9" s="50">
        <v>2.2455003059460955E-2</v>
      </c>
      <c r="HFP9" s="50">
        <v>2.4711666236473251E-2</v>
      </c>
      <c r="HFQ9" s="50">
        <v>2.7070858010863612E-2</v>
      </c>
      <c r="HFR9" s="50">
        <v>2.8908620299650772E-2</v>
      </c>
      <c r="HFS9" s="50">
        <v>3.0271455240258257E-2</v>
      </c>
      <c r="HFT9" s="50">
        <v>3.097352172973589E-2</v>
      </c>
      <c r="HFU9" s="50">
        <v>3.3286211366702706E-2</v>
      </c>
      <c r="HFV9" s="50">
        <v>3.6232173799087782E-2</v>
      </c>
      <c r="HFW9" s="50">
        <v>4.0192988829757553E-2</v>
      </c>
      <c r="HFX9" s="50">
        <v>4.3090626192164604E-2</v>
      </c>
      <c r="HFY9" s="50">
        <v>4.337374032489185E-2</v>
      </c>
      <c r="HFZ9" s="50">
        <v>4.2926772104405139E-2</v>
      </c>
      <c r="HGA9" s="50">
        <v>3.8066117902987612E-2</v>
      </c>
      <c r="HGB9" s="50">
        <v>3.1252013139596274E-2</v>
      </c>
      <c r="HGC9" s="50">
        <v>2.791746758814859E-2</v>
      </c>
      <c r="HGD9" s="50">
        <v>2.3239848062760114E-2</v>
      </c>
      <c r="HGE9" s="50">
        <v>2.181240049160893E-2</v>
      </c>
      <c r="HGF9" s="50">
        <v>2.0445313341183512E-2</v>
      </c>
      <c r="HGG9" s="50">
        <v>1.7782901549383348E-2</v>
      </c>
      <c r="HGH9" s="50">
        <v>1.63512272706276E-2</v>
      </c>
      <c r="HGI9" s="50">
        <v>1.8008955373100606E-2</v>
      </c>
      <c r="HGJ9" s="50">
        <v>2.4122322059396826E-2</v>
      </c>
      <c r="HGK9" s="50">
        <v>2.3453212296053964E-2</v>
      </c>
      <c r="HGL9" s="50">
        <v>2.3848690596358899E-2</v>
      </c>
      <c r="HGM9" s="50">
        <v>2.2455003059460955E-2</v>
      </c>
      <c r="HGN9" s="50">
        <v>2.4711666236473251E-2</v>
      </c>
      <c r="HGO9" s="50">
        <v>2.7070858010863612E-2</v>
      </c>
      <c r="HGP9" s="50">
        <v>2.8908620299650772E-2</v>
      </c>
      <c r="HGQ9" s="50">
        <v>3.0271455240258257E-2</v>
      </c>
      <c r="HGR9" s="50">
        <v>3.097352172973589E-2</v>
      </c>
      <c r="HGS9" s="50">
        <v>3.3286211366702706E-2</v>
      </c>
      <c r="HGT9" s="50">
        <v>3.6232173799087782E-2</v>
      </c>
      <c r="HGU9" s="50">
        <v>4.0192988829757553E-2</v>
      </c>
      <c r="HGV9" s="50">
        <v>4.3090626192164604E-2</v>
      </c>
      <c r="HGW9" s="50">
        <v>4.337374032489185E-2</v>
      </c>
      <c r="HGX9" s="50">
        <v>4.2926772104405139E-2</v>
      </c>
      <c r="HGY9" s="50">
        <v>3.8066117902987612E-2</v>
      </c>
      <c r="HGZ9" s="50">
        <v>3.1252013139596274E-2</v>
      </c>
      <c r="HHA9" s="50">
        <v>2.791746758814859E-2</v>
      </c>
      <c r="HHB9" s="50">
        <v>1.9304690347176797E-2</v>
      </c>
      <c r="HHC9" s="50">
        <v>1.9304690347176797E-2</v>
      </c>
      <c r="HHD9" s="50">
        <v>1.8702407730053577E-2</v>
      </c>
      <c r="HHE9" s="50">
        <v>1.8051453779050784E-2</v>
      </c>
      <c r="HHF9" s="50">
        <v>1.6599325727366131E-2</v>
      </c>
      <c r="HHG9" s="50">
        <v>1.9749549471965097E-2</v>
      </c>
      <c r="HHH9" s="50">
        <v>2.0919673282519546E-2</v>
      </c>
      <c r="HHI9" s="50">
        <v>2.0550566289660451E-2</v>
      </c>
      <c r="HHJ9" s="50">
        <v>1.5687061386323514E-2</v>
      </c>
      <c r="HHK9" s="50">
        <v>1.6164161806181795E-2</v>
      </c>
      <c r="HHL9" s="50">
        <v>1.7290118753422085E-2</v>
      </c>
      <c r="HHM9" s="50">
        <v>1.8091647448573837E-2</v>
      </c>
      <c r="HHN9" s="50">
        <v>1.9522948661738836E-2</v>
      </c>
      <c r="HHO9" s="50">
        <v>2.2404635120642519E-2</v>
      </c>
      <c r="HHP9" s="50">
        <v>2.5610749878044591E-2</v>
      </c>
      <c r="HHQ9" s="50">
        <v>3.2151620029037604E-2</v>
      </c>
      <c r="HHR9" s="50">
        <v>3.7560071542765333E-2</v>
      </c>
      <c r="HHS9" s="50">
        <v>4.0331619882615355E-2</v>
      </c>
      <c r="HHT9" s="50">
        <v>4.3189468106969386E-2</v>
      </c>
      <c r="HHU9" s="50">
        <v>4.3340877300247126E-2</v>
      </c>
      <c r="HHV9" s="50">
        <v>4.301913279063746E-2</v>
      </c>
      <c r="HHW9" s="50">
        <v>3.7625180805129214E-2</v>
      </c>
      <c r="HHX9" s="50">
        <v>2.980138865107345E-2</v>
      </c>
      <c r="HHY9" s="50">
        <v>2.4004936229869354E-2</v>
      </c>
      <c r="HHZ9" s="50">
        <v>1.9304690347176797E-2</v>
      </c>
      <c r="HIA9" s="50">
        <v>1.9304690347176797E-2</v>
      </c>
      <c r="HIB9" s="50">
        <v>1.8702407730053577E-2</v>
      </c>
      <c r="HIC9" s="50">
        <v>1.8051453779050784E-2</v>
      </c>
      <c r="HID9" s="50">
        <v>1.6599325727366131E-2</v>
      </c>
      <c r="HIE9" s="50">
        <v>1.9749549471965097E-2</v>
      </c>
      <c r="HIF9" s="50">
        <v>2.0919673282519546E-2</v>
      </c>
      <c r="HIG9" s="50">
        <v>2.0550566289660451E-2</v>
      </c>
      <c r="HIH9" s="50">
        <v>1.5687061386323514E-2</v>
      </c>
      <c r="HII9" s="50">
        <v>1.6164161806181795E-2</v>
      </c>
      <c r="HIJ9" s="50">
        <v>1.7290118753422085E-2</v>
      </c>
      <c r="HIK9" s="50">
        <v>1.8091647448573837E-2</v>
      </c>
      <c r="HIL9" s="50">
        <v>1.9522948661738836E-2</v>
      </c>
      <c r="HIM9" s="50">
        <v>2.2404635120642519E-2</v>
      </c>
      <c r="HIN9" s="50">
        <v>2.5610749878044591E-2</v>
      </c>
      <c r="HIO9" s="50">
        <v>3.2151620029037604E-2</v>
      </c>
      <c r="HIP9" s="50">
        <v>3.7560071542765333E-2</v>
      </c>
      <c r="HIQ9" s="50">
        <v>4.0331619882615355E-2</v>
      </c>
      <c r="HIR9" s="50">
        <v>4.3189468106969386E-2</v>
      </c>
      <c r="HIS9" s="50">
        <v>4.3340877300247126E-2</v>
      </c>
      <c r="HIT9" s="50">
        <v>4.301913279063746E-2</v>
      </c>
      <c r="HIU9" s="50">
        <v>3.7625180805129214E-2</v>
      </c>
      <c r="HIV9" s="50">
        <v>2.980138865107345E-2</v>
      </c>
      <c r="HIW9" s="50">
        <v>2.4004936229869354E-2</v>
      </c>
      <c r="HIX9" s="50">
        <v>1.9304690347176797E-2</v>
      </c>
      <c r="HIY9" s="50">
        <v>1.9304690347176797E-2</v>
      </c>
      <c r="HIZ9" s="50">
        <v>1.8702407730053577E-2</v>
      </c>
      <c r="HJA9" s="50">
        <v>1.8051453779050784E-2</v>
      </c>
      <c r="HJB9" s="50">
        <v>1.6599325727366131E-2</v>
      </c>
      <c r="HJC9" s="50">
        <v>1.9749549471965097E-2</v>
      </c>
      <c r="HJD9" s="50">
        <v>2.0919673282519546E-2</v>
      </c>
      <c r="HJE9" s="50">
        <v>2.0550566289660451E-2</v>
      </c>
      <c r="HJF9" s="50">
        <v>1.5687061386323514E-2</v>
      </c>
      <c r="HJG9" s="50">
        <v>1.6164161806181795E-2</v>
      </c>
      <c r="HJH9" s="50">
        <v>1.7290118753422085E-2</v>
      </c>
      <c r="HJI9" s="50">
        <v>1.8091647448573837E-2</v>
      </c>
      <c r="HJJ9" s="50">
        <v>1.9522948661738836E-2</v>
      </c>
      <c r="HJK9" s="50">
        <v>2.2404635120642519E-2</v>
      </c>
      <c r="HJL9" s="50">
        <v>2.5610749878044591E-2</v>
      </c>
      <c r="HJM9" s="50">
        <v>3.2151620029037604E-2</v>
      </c>
      <c r="HJN9" s="50">
        <v>3.7560071542765333E-2</v>
      </c>
      <c r="HJO9" s="50">
        <v>4.0331619882615355E-2</v>
      </c>
      <c r="HJP9" s="50">
        <v>4.3189468106969386E-2</v>
      </c>
      <c r="HJQ9" s="50">
        <v>4.3340877300247126E-2</v>
      </c>
      <c r="HJR9" s="50">
        <v>4.301913279063746E-2</v>
      </c>
      <c r="HJS9" s="50">
        <v>3.7625180805129214E-2</v>
      </c>
      <c r="HJT9" s="50">
        <v>2.980138865107345E-2</v>
      </c>
      <c r="HJU9" s="50">
        <v>2.4004936229869354E-2</v>
      </c>
      <c r="HJV9" s="50">
        <v>1.9304690347176797E-2</v>
      </c>
      <c r="HJW9" s="50">
        <v>1.9304690347176797E-2</v>
      </c>
      <c r="HJX9" s="50">
        <v>1.8702407730053577E-2</v>
      </c>
      <c r="HJY9" s="50">
        <v>1.8051453779050784E-2</v>
      </c>
      <c r="HJZ9" s="50">
        <v>1.6599325727366131E-2</v>
      </c>
      <c r="HKA9" s="50">
        <v>1.9749549471965097E-2</v>
      </c>
      <c r="HKB9" s="50">
        <v>2.0919673282519546E-2</v>
      </c>
      <c r="HKC9" s="50">
        <v>2.0550566289660451E-2</v>
      </c>
      <c r="HKD9" s="50">
        <v>1.5687061386323514E-2</v>
      </c>
      <c r="HKE9" s="50">
        <v>1.6164161806181795E-2</v>
      </c>
      <c r="HKF9" s="50">
        <v>1.7290118753422085E-2</v>
      </c>
      <c r="HKG9" s="50">
        <v>1.8091647448573837E-2</v>
      </c>
      <c r="HKH9" s="50">
        <v>1.9522948661738836E-2</v>
      </c>
      <c r="HKI9" s="50">
        <v>2.2404635120642519E-2</v>
      </c>
      <c r="HKJ9" s="50">
        <v>2.5610749878044591E-2</v>
      </c>
      <c r="HKK9" s="50">
        <v>3.2151620029037604E-2</v>
      </c>
      <c r="HKL9" s="50">
        <v>3.7560071542765333E-2</v>
      </c>
      <c r="HKM9" s="50">
        <v>4.0331619882615355E-2</v>
      </c>
      <c r="HKN9" s="50">
        <v>4.3189468106969386E-2</v>
      </c>
      <c r="HKO9" s="50">
        <v>4.3340877300247126E-2</v>
      </c>
      <c r="HKP9" s="50">
        <v>4.301913279063746E-2</v>
      </c>
      <c r="HKQ9" s="50">
        <v>3.7625180805129214E-2</v>
      </c>
      <c r="HKR9" s="50">
        <v>2.980138865107345E-2</v>
      </c>
      <c r="HKS9" s="50">
        <v>2.4004936229869354E-2</v>
      </c>
      <c r="HKT9" s="50">
        <v>1.9304690347176797E-2</v>
      </c>
      <c r="HKU9" s="50">
        <v>1.9304690347176797E-2</v>
      </c>
      <c r="HKV9" s="50">
        <v>1.8702407730053577E-2</v>
      </c>
      <c r="HKW9" s="50">
        <v>1.8051453779050784E-2</v>
      </c>
      <c r="HKX9" s="50">
        <v>1.6599325727366131E-2</v>
      </c>
      <c r="HKY9" s="50">
        <v>1.9749549471965097E-2</v>
      </c>
      <c r="HKZ9" s="50">
        <v>2.0919673282519546E-2</v>
      </c>
      <c r="HLA9" s="50">
        <v>2.0550566289660451E-2</v>
      </c>
      <c r="HLB9" s="50">
        <v>1.5687061386323514E-2</v>
      </c>
      <c r="HLC9" s="50">
        <v>1.6164161806181795E-2</v>
      </c>
      <c r="HLD9" s="50">
        <v>1.7290118753422085E-2</v>
      </c>
      <c r="HLE9" s="50">
        <v>1.8091647448573837E-2</v>
      </c>
      <c r="HLF9" s="50">
        <v>1.9522948661738836E-2</v>
      </c>
      <c r="HLG9" s="50">
        <v>2.2404635120642519E-2</v>
      </c>
      <c r="HLH9" s="50">
        <v>2.5610749878044591E-2</v>
      </c>
      <c r="HLI9" s="50">
        <v>3.2151620029037604E-2</v>
      </c>
      <c r="HLJ9" s="50">
        <v>3.7560071542765333E-2</v>
      </c>
      <c r="HLK9" s="50">
        <v>4.0331619882615355E-2</v>
      </c>
      <c r="HLL9" s="50">
        <v>4.3189468106969386E-2</v>
      </c>
      <c r="HLM9" s="50">
        <v>4.3340877300247126E-2</v>
      </c>
      <c r="HLN9" s="50">
        <v>4.301913279063746E-2</v>
      </c>
      <c r="HLO9" s="50">
        <v>3.7625180805129214E-2</v>
      </c>
      <c r="HLP9" s="50">
        <v>2.980138865107345E-2</v>
      </c>
      <c r="HLQ9" s="50">
        <v>2.4004936229869354E-2</v>
      </c>
      <c r="HLR9" s="50">
        <v>2.3239848062760114E-2</v>
      </c>
      <c r="HLS9" s="50">
        <v>2.181240049160893E-2</v>
      </c>
      <c r="HLT9" s="50">
        <v>2.0445313341183512E-2</v>
      </c>
      <c r="HLU9" s="50">
        <v>1.7782901549383348E-2</v>
      </c>
      <c r="HLV9" s="50">
        <v>1.63512272706276E-2</v>
      </c>
      <c r="HLW9" s="50">
        <v>1.8008955373100606E-2</v>
      </c>
      <c r="HLX9" s="50">
        <v>2.4122322059396826E-2</v>
      </c>
      <c r="HLY9" s="50">
        <v>2.3453212296053964E-2</v>
      </c>
      <c r="HLZ9" s="50">
        <v>2.3848690596358899E-2</v>
      </c>
      <c r="HMA9" s="50">
        <v>2.2455003059460955E-2</v>
      </c>
      <c r="HMB9" s="50">
        <v>2.4711666236473251E-2</v>
      </c>
      <c r="HMC9" s="50">
        <v>2.7070858010863612E-2</v>
      </c>
      <c r="HMD9" s="50">
        <v>2.8908620299650772E-2</v>
      </c>
      <c r="HME9" s="50">
        <v>3.0271455240258257E-2</v>
      </c>
      <c r="HMF9" s="50">
        <v>3.097352172973589E-2</v>
      </c>
      <c r="HMG9" s="50">
        <v>3.3286211366702706E-2</v>
      </c>
      <c r="HMH9" s="50">
        <v>3.6232173799087782E-2</v>
      </c>
      <c r="HMI9" s="50">
        <v>4.0192988829757553E-2</v>
      </c>
      <c r="HMJ9" s="50">
        <v>4.3090626192164604E-2</v>
      </c>
      <c r="HMK9" s="50">
        <v>4.337374032489185E-2</v>
      </c>
      <c r="HML9" s="50">
        <v>4.2926772104405139E-2</v>
      </c>
      <c r="HMM9" s="50">
        <v>3.8066117902987612E-2</v>
      </c>
      <c r="HMN9" s="50">
        <v>3.1252013139596274E-2</v>
      </c>
      <c r="HMO9" s="50">
        <v>2.791746758814859E-2</v>
      </c>
      <c r="HMP9" s="50">
        <v>2.3239848062760114E-2</v>
      </c>
      <c r="HMQ9" s="50">
        <v>2.181240049160893E-2</v>
      </c>
      <c r="HMR9" s="50">
        <v>2.0445313341183512E-2</v>
      </c>
      <c r="HMS9" s="50">
        <v>1.7782901549383348E-2</v>
      </c>
      <c r="HMT9" s="50">
        <v>1.63512272706276E-2</v>
      </c>
      <c r="HMU9" s="50">
        <v>1.8008955373100606E-2</v>
      </c>
      <c r="HMV9" s="50">
        <v>2.4122322059396826E-2</v>
      </c>
      <c r="HMW9" s="50">
        <v>2.3453212296053964E-2</v>
      </c>
      <c r="HMX9" s="50">
        <v>2.3848690596358899E-2</v>
      </c>
      <c r="HMY9" s="50">
        <v>2.2455003059460955E-2</v>
      </c>
      <c r="HMZ9" s="50">
        <v>2.4711666236473251E-2</v>
      </c>
      <c r="HNA9" s="50">
        <v>2.7070858010863612E-2</v>
      </c>
      <c r="HNB9" s="50">
        <v>2.8908620299650772E-2</v>
      </c>
      <c r="HNC9" s="50">
        <v>3.0271455240258257E-2</v>
      </c>
      <c r="HND9" s="50">
        <v>3.097352172973589E-2</v>
      </c>
      <c r="HNE9" s="50">
        <v>3.3286211366702706E-2</v>
      </c>
      <c r="HNF9" s="50">
        <v>3.6232173799087782E-2</v>
      </c>
      <c r="HNG9" s="50">
        <v>4.0192988829757553E-2</v>
      </c>
      <c r="HNH9" s="50">
        <v>4.3090626192164604E-2</v>
      </c>
      <c r="HNI9" s="50">
        <v>4.337374032489185E-2</v>
      </c>
      <c r="HNJ9" s="50">
        <v>4.2926772104405139E-2</v>
      </c>
      <c r="HNK9" s="50">
        <v>3.8066117902987612E-2</v>
      </c>
      <c r="HNL9" s="50">
        <v>3.1252013139596274E-2</v>
      </c>
      <c r="HNM9" s="50">
        <v>2.791746758814859E-2</v>
      </c>
      <c r="HNN9" s="50">
        <v>2.3239848062760114E-2</v>
      </c>
      <c r="HNO9" s="50">
        <v>2.181240049160893E-2</v>
      </c>
      <c r="HNP9" s="50">
        <v>2.0445313341183512E-2</v>
      </c>
      <c r="HNQ9" s="50">
        <v>1.7782901549383348E-2</v>
      </c>
      <c r="HNR9" s="50">
        <v>1.63512272706276E-2</v>
      </c>
      <c r="HNS9" s="50">
        <v>1.8008955373100606E-2</v>
      </c>
      <c r="HNT9" s="50">
        <v>2.4122322059396826E-2</v>
      </c>
      <c r="HNU9" s="50">
        <v>2.3453212296053964E-2</v>
      </c>
      <c r="HNV9" s="50">
        <v>2.3848690596358899E-2</v>
      </c>
      <c r="HNW9" s="50">
        <v>2.2455003059460955E-2</v>
      </c>
      <c r="HNX9" s="50">
        <v>2.4711666236473251E-2</v>
      </c>
      <c r="HNY9" s="50">
        <v>2.7070858010863612E-2</v>
      </c>
      <c r="HNZ9" s="50">
        <v>2.8908620299650772E-2</v>
      </c>
      <c r="HOA9" s="50">
        <v>3.0271455240258257E-2</v>
      </c>
      <c r="HOB9" s="50">
        <v>3.097352172973589E-2</v>
      </c>
      <c r="HOC9" s="50">
        <v>3.3286211366702706E-2</v>
      </c>
      <c r="HOD9" s="50">
        <v>3.6232173799087782E-2</v>
      </c>
      <c r="HOE9" s="50">
        <v>4.0192988829757553E-2</v>
      </c>
      <c r="HOF9" s="50">
        <v>4.3090626192164604E-2</v>
      </c>
      <c r="HOG9" s="50">
        <v>4.337374032489185E-2</v>
      </c>
      <c r="HOH9" s="50">
        <v>4.2926772104405139E-2</v>
      </c>
      <c r="HOI9" s="50">
        <v>3.8066117902987612E-2</v>
      </c>
      <c r="HOJ9" s="50">
        <v>3.1252013139596274E-2</v>
      </c>
      <c r="HOK9" s="50">
        <v>2.791746758814859E-2</v>
      </c>
      <c r="HOL9" s="50">
        <v>1.9304690347176797E-2</v>
      </c>
      <c r="HOM9" s="50">
        <v>1.9304690347176797E-2</v>
      </c>
      <c r="HON9" s="50">
        <v>1.8702407730053577E-2</v>
      </c>
      <c r="HOO9" s="50">
        <v>1.8051453779050784E-2</v>
      </c>
      <c r="HOP9" s="50">
        <v>1.6599325727366131E-2</v>
      </c>
      <c r="HOQ9" s="50">
        <v>1.9749549471965097E-2</v>
      </c>
      <c r="HOR9" s="50">
        <v>2.0919673282519546E-2</v>
      </c>
      <c r="HOS9" s="50">
        <v>2.0550566289660451E-2</v>
      </c>
      <c r="HOT9" s="50">
        <v>1.5687061386323514E-2</v>
      </c>
      <c r="HOU9" s="50">
        <v>1.6164161806181795E-2</v>
      </c>
      <c r="HOV9" s="50">
        <v>1.7290118753422085E-2</v>
      </c>
      <c r="HOW9" s="50">
        <v>1.8091647448573837E-2</v>
      </c>
      <c r="HOX9" s="50">
        <v>1.9522948661738836E-2</v>
      </c>
      <c r="HOY9" s="50">
        <v>2.2404635120642519E-2</v>
      </c>
      <c r="HOZ9" s="50">
        <v>2.5610749878044591E-2</v>
      </c>
      <c r="HPA9" s="50">
        <v>3.2151620029037604E-2</v>
      </c>
      <c r="HPB9" s="50">
        <v>3.7560071542765333E-2</v>
      </c>
      <c r="HPC9" s="50">
        <v>4.0331619882615355E-2</v>
      </c>
      <c r="HPD9" s="50">
        <v>4.3189468106969386E-2</v>
      </c>
      <c r="HPE9" s="50">
        <v>4.3340877300247126E-2</v>
      </c>
      <c r="HPF9" s="50">
        <v>4.301913279063746E-2</v>
      </c>
      <c r="HPG9" s="50">
        <v>3.7625180805129214E-2</v>
      </c>
      <c r="HPH9" s="50">
        <v>2.980138865107345E-2</v>
      </c>
      <c r="HPI9" s="50">
        <v>2.4004936229869354E-2</v>
      </c>
      <c r="HPJ9" s="50">
        <v>1.9304690347176797E-2</v>
      </c>
      <c r="HPK9" s="50">
        <v>1.9304690347176797E-2</v>
      </c>
      <c r="HPL9" s="50">
        <v>1.8702407730053577E-2</v>
      </c>
      <c r="HPM9" s="50">
        <v>1.8051453779050784E-2</v>
      </c>
      <c r="HPN9" s="50">
        <v>1.6599325727366131E-2</v>
      </c>
      <c r="HPO9" s="50">
        <v>1.9749549471965097E-2</v>
      </c>
      <c r="HPP9" s="50">
        <v>2.0919673282519546E-2</v>
      </c>
      <c r="HPQ9" s="50">
        <v>2.0550566289660451E-2</v>
      </c>
      <c r="HPR9" s="50">
        <v>1.5687061386323514E-2</v>
      </c>
      <c r="HPS9" s="50">
        <v>1.6164161806181795E-2</v>
      </c>
      <c r="HPT9" s="50">
        <v>1.7290118753422085E-2</v>
      </c>
      <c r="HPU9" s="50">
        <v>1.8091647448573837E-2</v>
      </c>
      <c r="HPV9" s="50">
        <v>1.9522948661738836E-2</v>
      </c>
      <c r="HPW9" s="50">
        <v>2.2404635120642519E-2</v>
      </c>
      <c r="HPX9" s="50">
        <v>2.5610749878044591E-2</v>
      </c>
      <c r="HPY9" s="50">
        <v>3.2151620029037604E-2</v>
      </c>
      <c r="HPZ9" s="50">
        <v>3.7560071542765333E-2</v>
      </c>
      <c r="HQA9" s="50">
        <v>4.0331619882615355E-2</v>
      </c>
      <c r="HQB9" s="50">
        <v>4.3189468106969386E-2</v>
      </c>
      <c r="HQC9" s="50">
        <v>4.3340877300247126E-2</v>
      </c>
      <c r="HQD9" s="50">
        <v>4.301913279063746E-2</v>
      </c>
      <c r="HQE9" s="50">
        <v>3.7625180805129214E-2</v>
      </c>
      <c r="HQF9" s="50">
        <v>2.980138865107345E-2</v>
      </c>
      <c r="HQG9" s="50">
        <v>2.4004936229869354E-2</v>
      </c>
      <c r="HQH9" s="50">
        <v>1.9304690347176797E-2</v>
      </c>
      <c r="HQI9" s="50">
        <v>1.9304690347176797E-2</v>
      </c>
      <c r="HQJ9" s="50">
        <v>1.8702407730053577E-2</v>
      </c>
      <c r="HQK9" s="50">
        <v>1.8051453779050784E-2</v>
      </c>
      <c r="HQL9" s="50">
        <v>1.6599325727366131E-2</v>
      </c>
      <c r="HQM9" s="50">
        <v>1.9749549471965097E-2</v>
      </c>
      <c r="HQN9" s="50">
        <v>2.0919673282519546E-2</v>
      </c>
      <c r="HQO9" s="50">
        <v>2.0550566289660451E-2</v>
      </c>
      <c r="HQP9" s="50">
        <v>1.5687061386323514E-2</v>
      </c>
      <c r="HQQ9" s="50">
        <v>1.6164161806181795E-2</v>
      </c>
      <c r="HQR9" s="50">
        <v>1.7290118753422085E-2</v>
      </c>
      <c r="HQS9" s="50">
        <v>1.8091647448573837E-2</v>
      </c>
      <c r="HQT9" s="50">
        <v>1.9522948661738836E-2</v>
      </c>
      <c r="HQU9" s="50">
        <v>2.2404635120642519E-2</v>
      </c>
      <c r="HQV9" s="50">
        <v>2.5610749878044591E-2</v>
      </c>
      <c r="HQW9" s="50">
        <v>3.2151620029037604E-2</v>
      </c>
      <c r="HQX9" s="50">
        <v>3.7560071542765333E-2</v>
      </c>
      <c r="HQY9" s="50">
        <v>4.0331619882615355E-2</v>
      </c>
      <c r="HQZ9" s="50">
        <v>4.3189468106969386E-2</v>
      </c>
      <c r="HRA9" s="50">
        <v>4.3340877300247126E-2</v>
      </c>
      <c r="HRB9" s="50">
        <v>4.301913279063746E-2</v>
      </c>
      <c r="HRC9" s="50">
        <v>3.7625180805129214E-2</v>
      </c>
      <c r="HRD9" s="50">
        <v>2.980138865107345E-2</v>
      </c>
      <c r="HRE9" s="50">
        <v>2.4004936229869354E-2</v>
      </c>
      <c r="HRF9" s="50">
        <v>1.9304690347176797E-2</v>
      </c>
      <c r="HRG9" s="50">
        <v>1.9304690347176797E-2</v>
      </c>
      <c r="HRH9" s="50">
        <v>1.8702407730053577E-2</v>
      </c>
      <c r="HRI9" s="50">
        <v>1.8051453779050784E-2</v>
      </c>
      <c r="HRJ9" s="50">
        <v>1.6599325727366131E-2</v>
      </c>
      <c r="HRK9" s="50">
        <v>1.9749549471965097E-2</v>
      </c>
      <c r="HRL9" s="50">
        <v>2.0919673282519546E-2</v>
      </c>
      <c r="HRM9" s="50">
        <v>2.0550566289660451E-2</v>
      </c>
      <c r="HRN9" s="50">
        <v>1.5687061386323514E-2</v>
      </c>
      <c r="HRO9" s="50">
        <v>1.6164161806181795E-2</v>
      </c>
      <c r="HRP9" s="50">
        <v>1.7290118753422085E-2</v>
      </c>
      <c r="HRQ9" s="50">
        <v>1.8091647448573837E-2</v>
      </c>
      <c r="HRR9" s="50">
        <v>1.9522948661738836E-2</v>
      </c>
      <c r="HRS9" s="50">
        <v>2.2404635120642519E-2</v>
      </c>
      <c r="HRT9" s="50">
        <v>2.5610749878044591E-2</v>
      </c>
      <c r="HRU9" s="50">
        <v>3.2151620029037604E-2</v>
      </c>
      <c r="HRV9" s="50">
        <v>3.7560071542765333E-2</v>
      </c>
      <c r="HRW9" s="50">
        <v>4.0331619882615355E-2</v>
      </c>
      <c r="HRX9" s="50">
        <v>4.3189468106969386E-2</v>
      </c>
      <c r="HRY9" s="50">
        <v>4.3340877300247126E-2</v>
      </c>
      <c r="HRZ9" s="50">
        <v>4.301913279063746E-2</v>
      </c>
      <c r="HSA9" s="50">
        <v>3.7625180805129214E-2</v>
      </c>
      <c r="HSB9" s="50">
        <v>2.980138865107345E-2</v>
      </c>
      <c r="HSC9" s="50">
        <v>2.4004936229869354E-2</v>
      </c>
      <c r="HSD9" s="50">
        <v>2.3239848062760114E-2</v>
      </c>
      <c r="HSE9" s="50">
        <v>2.181240049160893E-2</v>
      </c>
      <c r="HSF9" s="50">
        <v>2.0445313341183512E-2</v>
      </c>
      <c r="HSG9" s="50">
        <v>1.7782901549383348E-2</v>
      </c>
      <c r="HSH9" s="50">
        <v>1.63512272706276E-2</v>
      </c>
      <c r="HSI9" s="50">
        <v>1.8008955373100606E-2</v>
      </c>
      <c r="HSJ9" s="50">
        <v>2.4122322059396826E-2</v>
      </c>
      <c r="HSK9" s="50">
        <v>2.3453212296053964E-2</v>
      </c>
      <c r="HSL9" s="50">
        <v>2.3848690596358899E-2</v>
      </c>
      <c r="HSM9" s="50">
        <v>2.2455003059460955E-2</v>
      </c>
      <c r="HSN9" s="50">
        <v>2.4711666236473251E-2</v>
      </c>
      <c r="HSO9" s="50">
        <v>2.7070858010863612E-2</v>
      </c>
      <c r="HSP9" s="50">
        <v>2.8908620299650772E-2</v>
      </c>
      <c r="HSQ9" s="50">
        <v>3.0271455240258257E-2</v>
      </c>
      <c r="HSR9" s="50">
        <v>3.097352172973589E-2</v>
      </c>
      <c r="HSS9" s="50">
        <v>3.3286211366702706E-2</v>
      </c>
      <c r="HST9" s="50">
        <v>3.6232173799087782E-2</v>
      </c>
      <c r="HSU9" s="50">
        <v>4.0192988829757553E-2</v>
      </c>
      <c r="HSV9" s="50">
        <v>4.3090626192164604E-2</v>
      </c>
      <c r="HSW9" s="50">
        <v>4.337374032489185E-2</v>
      </c>
      <c r="HSX9" s="50">
        <v>4.2926772104405139E-2</v>
      </c>
      <c r="HSY9" s="50">
        <v>3.8066117902987612E-2</v>
      </c>
      <c r="HSZ9" s="50">
        <v>3.1252013139596274E-2</v>
      </c>
      <c r="HTA9" s="50">
        <v>2.791746758814859E-2</v>
      </c>
      <c r="HTB9" s="50">
        <v>2.3239848062760114E-2</v>
      </c>
      <c r="HTC9" s="50">
        <v>2.181240049160893E-2</v>
      </c>
      <c r="HTD9" s="50">
        <v>2.0445313341183512E-2</v>
      </c>
      <c r="HTE9" s="50">
        <v>1.7782901549383348E-2</v>
      </c>
      <c r="HTF9" s="50">
        <v>1.63512272706276E-2</v>
      </c>
      <c r="HTG9" s="50">
        <v>1.8008955373100606E-2</v>
      </c>
      <c r="HTH9" s="50">
        <v>2.4122322059396826E-2</v>
      </c>
      <c r="HTI9" s="50">
        <v>2.3453212296053964E-2</v>
      </c>
      <c r="HTJ9" s="50">
        <v>2.3848690596358899E-2</v>
      </c>
      <c r="HTK9" s="50">
        <v>2.2455003059460955E-2</v>
      </c>
      <c r="HTL9" s="50">
        <v>2.4711666236473251E-2</v>
      </c>
      <c r="HTM9" s="50">
        <v>2.7070858010863612E-2</v>
      </c>
      <c r="HTN9" s="50">
        <v>2.8908620299650772E-2</v>
      </c>
      <c r="HTO9" s="50">
        <v>3.0271455240258257E-2</v>
      </c>
      <c r="HTP9" s="50">
        <v>3.097352172973589E-2</v>
      </c>
      <c r="HTQ9" s="50">
        <v>3.3286211366702706E-2</v>
      </c>
      <c r="HTR9" s="50">
        <v>3.6232173799087782E-2</v>
      </c>
      <c r="HTS9" s="50">
        <v>4.0192988829757553E-2</v>
      </c>
      <c r="HTT9" s="50">
        <v>4.3090626192164604E-2</v>
      </c>
      <c r="HTU9" s="50">
        <v>4.337374032489185E-2</v>
      </c>
      <c r="HTV9" s="50">
        <v>4.2926772104405139E-2</v>
      </c>
      <c r="HTW9" s="50">
        <v>3.8066117902987612E-2</v>
      </c>
      <c r="HTX9" s="50">
        <v>3.1252013139596274E-2</v>
      </c>
      <c r="HTY9" s="50">
        <v>2.791746758814859E-2</v>
      </c>
      <c r="HTZ9" s="50">
        <v>1.9304690347176797E-2</v>
      </c>
      <c r="HUA9" s="50">
        <v>1.9304690347176797E-2</v>
      </c>
      <c r="HUB9" s="50">
        <v>1.8702407730053577E-2</v>
      </c>
      <c r="HUC9" s="50">
        <v>1.8051453779050784E-2</v>
      </c>
      <c r="HUD9" s="50">
        <v>1.6599325727366131E-2</v>
      </c>
      <c r="HUE9" s="50">
        <v>1.9749549471965097E-2</v>
      </c>
      <c r="HUF9" s="50">
        <v>2.0919673282519546E-2</v>
      </c>
      <c r="HUG9" s="50">
        <v>2.0550566289660451E-2</v>
      </c>
      <c r="HUH9" s="50">
        <v>1.5687061386323514E-2</v>
      </c>
      <c r="HUI9" s="50">
        <v>1.6164161806181795E-2</v>
      </c>
      <c r="HUJ9" s="50">
        <v>1.7290118753422085E-2</v>
      </c>
      <c r="HUK9" s="50">
        <v>1.8091647448573837E-2</v>
      </c>
      <c r="HUL9" s="50">
        <v>1.9522948661738836E-2</v>
      </c>
      <c r="HUM9" s="50">
        <v>2.2404635120642519E-2</v>
      </c>
      <c r="HUN9" s="50">
        <v>2.5610749878044591E-2</v>
      </c>
      <c r="HUO9" s="50">
        <v>3.2151620029037604E-2</v>
      </c>
      <c r="HUP9" s="50">
        <v>3.7560071542765333E-2</v>
      </c>
      <c r="HUQ9" s="50">
        <v>4.0331619882615355E-2</v>
      </c>
      <c r="HUR9" s="50">
        <v>4.3189468106969386E-2</v>
      </c>
      <c r="HUS9" s="50">
        <v>4.3340877300247126E-2</v>
      </c>
      <c r="HUT9" s="50">
        <v>4.301913279063746E-2</v>
      </c>
      <c r="HUU9" s="50">
        <v>3.7625180805129214E-2</v>
      </c>
      <c r="HUV9" s="50">
        <v>2.980138865107345E-2</v>
      </c>
      <c r="HUW9" s="50">
        <v>2.4004936229869354E-2</v>
      </c>
      <c r="HUX9" s="50">
        <v>1.9304690347176797E-2</v>
      </c>
      <c r="HUY9" s="50">
        <v>1.9304690347176797E-2</v>
      </c>
      <c r="HUZ9" s="50">
        <v>1.8702407730053577E-2</v>
      </c>
      <c r="HVA9" s="50">
        <v>1.8051453779050784E-2</v>
      </c>
      <c r="HVB9" s="50">
        <v>1.6599325727366131E-2</v>
      </c>
      <c r="HVC9" s="50">
        <v>1.9749549471965097E-2</v>
      </c>
      <c r="HVD9" s="50">
        <v>2.0919673282519546E-2</v>
      </c>
      <c r="HVE9" s="50">
        <v>2.0550566289660451E-2</v>
      </c>
      <c r="HVF9" s="50">
        <v>1.5687061386323514E-2</v>
      </c>
      <c r="HVG9" s="50">
        <v>1.6164161806181795E-2</v>
      </c>
      <c r="HVH9" s="50">
        <v>1.7290118753422085E-2</v>
      </c>
      <c r="HVI9" s="50">
        <v>1.8091647448573837E-2</v>
      </c>
      <c r="HVJ9" s="50">
        <v>1.9522948661738836E-2</v>
      </c>
      <c r="HVK9" s="50">
        <v>2.2404635120642519E-2</v>
      </c>
      <c r="HVL9" s="50">
        <v>2.5610749878044591E-2</v>
      </c>
      <c r="HVM9" s="50">
        <v>3.2151620029037604E-2</v>
      </c>
      <c r="HVN9" s="50">
        <v>3.7560071542765333E-2</v>
      </c>
      <c r="HVO9" s="50">
        <v>4.0331619882615355E-2</v>
      </c>
      <c r="HVP9" s="50">
        <v>4.3189468106969386E-2</v>
      </c>
      <c r="HVQ9" s="50">
        <v>4.3340877300247126E-2</v>
      </c>
      <c r="HVR9" s="50">
        <v>4.301913279063746E-2</v>
      </c>
      <c r="HVS9" s="50">
        <v>3.7625180805129214E-2</v>
      </c>
      <c r="HVT9" s="50">
        <v>2.980138865107345E-2</v>
      </c>
      <c r="HVU9" s="50">
        <v>2.4004936229869354E-2</v>
      </c>
      <c r="HVV9" s="50">
        <v>1.9304690347176797E-2</v>
      </c>
      <c r="HVW9" s="50">
        <v>1.9304690347176797E-2</v>
      </c>
      <c r="HVX9" s="50">
        <v>1.8702407730053577E-2</v>
      </c>
      <c r="HVY9" s="50">
        <v>1.8051453779050784E-2</v>
      </c>
      <c r="HVZ9" s="50">
        <v>1.6599325727366131E-2</v>
      </c>
      <c r="HWA9" s="50">
        <v>1.9749549471965097E-2</v>
      </c>
      <c r="HWB9" s="50">
        <v>2.0919673282519546E-2</v>
      </c>
      <c r="HWC9" s="50">
        <v>2.0550566289660451E-2</v>
      </c>
      <c r="HWD9" s="50">
        <v>1.5687061386323514E-2</v>
      </c>
      <c r="HWE9" s="50">
        <v>1.6164161806181795E-2</v>
      </c>
      <c r="HWF9" s="50">
        <v>1.7290118753422085E-2</v>
      </c>
      <c r="HWG9" s="50">
        <v>1.8091647448573837E-2</v>
      </c>
      <c r="HWH9" s="50">
        <v>1.9522948661738836E-2</v>
      </c>
      <c r="HWI9" s="50">
        <v>2.2404635120642519E-2</v>
      </c>
      <c r="HWJ9" s="50">
        <v>2.5610749878044591E-2</v>
      </c>
      <c r="HWK9" s="50">
        <v>3.2151620029037604E-2</v>
      </c>
      <c r="HWL9" s="50">
        <v>3.7560071542765333E-2</v>
      </c>
      <c r="HWM9" s="50">
        <v>4.0331619882615355E-2</v>
      </c>
      <c r="HWN9" s="50">
        <v>4.3189468106969386E-2</v>
      </c>
      <c r="HWO9" s="50">
        <v>4.3340877300247126E-2</v>
      </c>
      <c r="HWP9" s="50">
        <v>4.301913279063746E-2</v>
      </c>
      <c r="HWQ9" s="50">
        <v>3.7625180805129214E-2</v>
      </c>
      <c r="HWR9" s="50">
        <v>2.980138865107345E-2</v>
      </c>
      <c r="HWS9" s="50">
        <v>2.4004936229869354E-2</v>
      </c>
      <c r="HWT9" s="50">
        <v>1.9304690347176797E-2</v>
      </c>
      <c r="HWU9" s="50">
        <v>1.9304690347176797E-2</v>
      </c>
      <c r="HWV9" s="50">
        <v>1.8702407730053577E-2</v>
      </c>
      <c r="HWW9" s="50">
        <v>1.8051453779050784E-2</v>
      </c>
      <c r="HWX9" s="50">
        <v>1.6599325727366131E-2</v>
      </c>
      <c r="HWY9" s="50">
        <v>1.9749549471965097E-2</v>
      </c>
      <c r="HWZ9" s="50">
        <v>2.0919673282519546E-2</v>
      </c>
      <c r="HXA9" s="50">
        <v>2.0550566289660451E-2</v>
      </c>
      <c r="HXB9" s="50">
        <v>1.5687061386323514E-2</v>
      </c>
      <c r="HXC9" s="50">
        <v>1.6164161806181795E-2</v>
      </c>
      <c r="HXD9" s="50">
        <v>1.7290118753422085E-2</v>
      </c>
      <c r="HXE9" s="50">
        <v>1.8091647448573837E-2</v>
      </c>
      <c r="HXF9" s="50">
        <v>1.9522948661738836E-2</v>
      </c>
      <c r="HXG9" s="50">
        <v>2.2404635120642519E-2</v>
      </c>
      <c r="HXH9" s="50">
        <v>2.5610749878044591E-2</v>
      </c>
      <c r="HXI9" s="50">
        <v>3.2151620029037604E-2</v>
      </c>
      <c r="HXJ9" s="50">
        <v>3.7560071542765333E-2</v>
      </c>
      <c r="HXK9" s="50">
        <v>4.0331619882615355E-2</v>
      </c>
      <c r="HXL9" s="50">
        <v>4.3189468106969386E-2</v>
      </c>
      <c r="HXM9" s="50">
        <v>4.3340877300247126E-2</v>
      </c>
      <c r="HXN9" s="50">
        <v>4.301913279063746E-2</v>
      </c>
      <c r="HXO9" s="50">
        <v>3.7625180805129214E-2</v>
      </c>
      <c r="HXP9" s="50">
        <v>2.980138865107345E-2</v>
      </c>
      <c r="HXQ9" s="50">
        <v>2.4004936229869354E-2</v>
      </c>
      <c r="HXR9" s="50">
        <v>1.9304690347176797E-2</v>
      </c>
      <c r="HXS9" s="50">
        <v>1.9304690347176797E-2</v>
      </c>
      <c r="HXT9" s="50">
        <v>1.8702407730053577E-2</v>
      </c>
      <c r="HXU9" s="50">
        <v>1.8051453779050784E-2</v>
      </c>
      <c r="HXV9" s="50">
        <v>1.6599325727366131E-2</v>
      </c>
      <c r="HXW9" s="50">
        <v>1.9749549471965097E-2</v>
      </c>
      <c r="HXX9" s="50">
        <v>2.0919673282519546E-2</v>
      </c>
      <c r="HXY9" s="50">
        <v>2.0550566289660451E-2</v>
      </c>
      <c r="HXZ9" s="50">
        <v>1.5687061386323514E-2</v>
      </c>
      <c r="HYA9" s="50">
        <v>1.6164161806181795E-2</v>
      </c>
      <c r="HYB9" s="50">
        <v>1.7290118753422085E-2</v>
      </c>
      <c r="HYC9" s="50">
        <v>1.8091647448573837E-2</v>
      </c>
      <c r="HYD9" s="50">
        <v>1.9522948661738836E-2</v>
      </c>
      <c r="HYE9" s="50">
        <v>2.2404635120642519E-2</v>
      </c>
      <c r="HYF9" s="50">
        <v>2.5610749878044591E-2</v>
      </c>
      <c r="HYG9" s="50">
        <v>3.2151620029037604E-2</v>
      </c>
      <c r="HYH9" s="50">
        <v>3.7560071542765333E-2</v>
      </c>
      <c r="HYI9" s="50">
        <v>4.0331619882615355E-2</v>
      </c>
      <c r="HYJ9" s="50">
        <v>4.3189468106969386E-2</v>
      </c>
      <c r="HYK9" s="50">
        <v>4.3340877300247126E-2</v>
      </c>
      <c r="HYL9" s="50">
        <v>4.301913279063746E-2</v>
      </c>
      <c r="HYM9" s="50">
        <v>3.7625180805129214E-2</v>
      </c>
      <c r="HYN9" s="50">
        <v>2.980138865107345E-2</v>
      </c>
      <c r="HYO9" s="50">
        <v>2.4004936229869354E-2</v>
      </c>
      <c r="HYP9" s="50">
        <v>2.3239848062760114E-2</v>
      </c>
      <c r="HYQ9" s="50">
        <v>2.181240049160893E-2</v>
      </c>
      <c r="HYR9" s="50">
        <v>2.0445313341183512E-2</v>
      </c>
      <c r="HYS9" s="50">
        <v>1.7782901549383348E-2</v>
      </c>
      <c r="HYT9" s="50">
        <v>1.63512272706276E-2</v>
      </c>
      <c r="HYU9" s="50">
        <v>1.8008955373100606E-2</v>
      </c>
      <c r="HYV9" s="50">
        <v>2.4122322059396826E-2</v>
      </c>
      <c r="HYW9" s="50">
        <v>2.3453212296053964E-2</v>
      </c>
      <c r="HYX9" s="50">
        <v>2.3848690596358899E-2</v>
      </c>
      <c r="HYY9" s="50">
        <v>2.2455003059460955E-2</v>
      </c>
      <c r="HYZ9" s="50">
        <v>2.4711666236473251E-2</v>
      </c>
      <c r="HZA9" s="50">
        <v>2.7070858010863612E-2</v>
      </c>
      <c r="HZB9" s="50">
        <v>2.8908620299650772E-2</v>
      </c>
      <c r="HZC9" s="50">
        <v>3.0271455240258257E-2</v>
      </c>
      <c r="HZD9" s="50">
        <v>3.097352172973589E-2</v>
      </c>
      <c r="HZE9" s="50">
        <v>3.3286211366702706E-2</v>
      </c>
      <c r="HZF9" s="50">
        <v>3.6232173799087782E-2</v>
      </c>
      <c r="HZG9" s="50">
        <v>4.0192988829757553E-2</v>
      </c>
      <c r="HZH9" s="50">
        <v>4.3090626192164604E-2</v>
      </c>
      <c r="HZI9" s="50">
        <v>4.337374032489185E-2</v>
      </c>
      <c r="HZJ9" s="50">
        <v>4.2926772104405139E-2</v>
      </c>
      <c r="HZK9" s="50">
        <v>3.8066117902987612E-2</v>
      </c>
      <c r="HZL9" s="50">
        <v>3.1252013139596274E-2</v>
      </c>
      <c r="HZM9" s="50">
        <v>2.791746758814859E-2</v>
      </c>
      <c r="HZN9" s="50">
        <v>2.3239848062760114E-2</v>
      </c>
      <c r="HZO9" s="50">
        <v>2.181240049160893E-2</v>
      </c>
      <c r="HZP9" s="50">
        <v>2.0445313341183512E-2</v>
      </c>
      <c r="HZQ9" s="50">
        <v>1.7782901549383348E-2</v>
      </c>
      <c r="HZR9" s="50">
        <v>1.63512272706276E-2</v>
      </c>
      <c r="HZS9" s="50">
        <v>1.8008955373100606E-2</v>
      </c>
      <c r="HZT9" s="50">
        <v>2.4122322059396826E-2</v>
      </c>
      <c r="HZU9" s="50">
        <v>2.3453212296053964E-2</v>
      </c>
      <c r="HZV9" s="50">
        <v>2.3848690596358899E-2</v>
      </c>
      <c r="HZW9" s="50">
        <v>2.2455003059460955E-2</v>
      </c>
      <c r="HZX9" s="50">
        <v>2.4711666236473251E-2</v>
      </c>
      <c r="HZY9" s="50">
        <v>2.7070858010863612E-2</v>
      </c>
      <c r="HZZ9" s="50">
        <v>2.8908620299650772E-2</v>
      </c>
      <c r="IAA9" s="50">
        <v>3.0271455240258257E-2</v>
      </c>
      <c r="IAB9" s="50">
        <v>3.097352172973589E-2</v>
      </c>
      <c r="IAC9" s="50">
        <v>3.3286211366702706E-2</v>
      </c>
      <c r="IAD9" s="50">
        <v>3.6232173799087782E-2</v>
      </c>
      <c r="IAE9" s="50">
        <v>4.0192988829757553E-2</v>
      </c>
      <c r="IAF9" s="50">
        <v>4.3090626192164604E-2</v>
      </c>
      <c r="IAG9" s="50">
        <v>4.337374032489185E-2</v>
      </c>
      <c r="IAH9" s="50">
        <v>4.2926772104405139E-2</v>
      </c>
      <c r="IAI9" s="50">
        <v>3.8066117902987612E-2</v>
      </c>
      <c r="IAJ9" s="50">
        <v>3.1252013139596274E-2</v>
      </c>
      <c r="IAK9" s="50">
        <v>2.791746758814859E-2</v>
      </c>
      <c r="IAL9" s="50">
        <v>1.9304690347176797E-2</v>
      </c>
      <c r="IAM9" s="50">
        <v>1.9304690347176797E-2</v>
      </c>
      <c r="IAN9" s="50">
        <v>1.8702407730053577E-2</v>
      </c>
      <c r="IAO9" s="50">
        <v>1.8051453779050784E-2</v>
      </c>
      <c r="IAP9" s="50">
        <v>1.6599325727366131E-2</v>
      </c>
      <c r="IAQ9" s="50">
        <v>1.9749549471965097E-2</v>
      </c>
      <c r="IAR9" s="50">
        <v>2.0919673282519546E-2</v>
      </c>
      <c r="IAS9" s="50">
        <v>2.0550566289660451E-2</v>
      </c>
      <c r="IAT9" s="50">
        <v>1.5687061386323514E-2</v>
      </c>
      <c r="IAU9" s="50">
        <v>1.6164161806181795E-2</v>
      </c>
      <c r="IAV9" s="50">
        <v>1.7290118753422085E-2</v>
      </c>
      <c r="IAW9" s="50">
        <v>1.8091647448573837E-2</v>
      </c>
      <c r="IAX9" s="50">
        <v>1.9522948661738836E-2</v>
      </c>
      <c r="IAY9" s="50">
        <v>2.2404635120642519E-2</v>
      </c>
      <c r="IAZ9" s="50">
        <v>2.5610749878044591E-2</v>
      </c>
      <c r="IBA9" s="50">
        <v>3.2151620029037604E-2</v>
      </c>
      <c r="IBB9" s="50">
        <v>3.7560071542765333E-2</v>
      </c>
      <c r="IBC9" s="50">
        <v>4.0331619882615355E-2</v>
      </c>
      <c r="IBD9" s="50">
        <v>4.3189468106969386E-2</v>
      </c>
      <c r="IBE9" s="50">
        <v>4.3340877300247126E-2</v>
      </c>
      <c r="IBF9" s="50">
        <v>4.301913279063746E-2</v>
      </c>
      <c r="IBG9" s="50">
        <v>3.7625180805129214E-2</v>
      </c>
      <c r="IBH9" s="50">
        <v>2.980138865107345E-2</v>
      </c>
      <c r="IBI9" s="50">
        <v>2.4004936229869354E-2</v>
      </c>
      <c r="IBJ9" s="50">
        <v>1.9304690347176797E-2</v>
      </c>
      <c r="IBK9" s="50">
        <v>1.9304690347176797E-2</v>
      </c>
      <c r="IBL9" s="50">
        <v>1.8702407730053577E-2</v>
      </c>
      <c r="IBM9" s="50">
        <v>1.8051453779050784E-2</v>
      </c>
      <c r="IBN9" s="50">
        <v>1.6599325727366131E-2</v>
      </c>
      <c r="IBO9" s="50">
        <v>1.9749549471965097E-2</v>
      </c>
      <c r="IBP9" s="50">
        <v>2.0919673282519546E-2</v>
      </c>
      <c r="IBQ9" s="50">
        <v>2.0550566289660451E-2</v>
      </c>
      <c r="IBR9" s="50">
        <v>1.5687061386323514E-2</v>
      </c>
      <c r="IBS9" s="50">
        <v>1.6164161806181795E-2</v>
      </c>
      <c r="IBT9" s="50">
        <v>1.7290118753422085E-2</v>
      </c>
      <c r="IBU9" s="50">
        <v>1.8091647448573837E-2</v>
      </c>
      <c r="IBV9" s="50">
        <v>1.9522948661738836E-2</v>
      </c>
      <c r="IBW9" s="50">
        <v>2.2404635120642519E-2</v>
      </c>
      <c r="IBX9" s="50">
        <v>2.5610749878044591E-2</v>
      </c>
      <c r="IBY9" s="50">
        <v>3.2151620029037604E-2</v>
      </c>
      <c r="IBZ9" s="50">
        <v>3.7560071542765333E-2</v>
      </c>
      <c r="ICA9" s="50">
        <v>4.0331619882615355E-2</v>
      </c>
      <c r="ICB9" s="50">
        <v>4.3189468106969386E-2</v>
      </c>
      <c r="ICC9" s="50">
        <v>4.3340877300247126E-2</v>
      </c>
      <c r="ICD9" s="50">
        <v>4.301913279063746E-2</v>
      </c>
      <c r="ICE9" s="50">
        <v>3.7625180805129214E-2</v>
      </c>
      <c r="ICF9" s="50">
        <v>2.980138865107345E-2</v>
      </c>
      <c r="ICG9" s="50">
        <v>2.4004936229869354E-2</v>
      </c>
      <c r="ICH9" s="50">
        <v>1.9304690347176797E-2</v>
      </c>
      <c r="ICI9" s="50">
        <v>1.9304690347176797E-2</v>
      </c>
      <c r="ICJ9" s="50">
        <v>1.8702407730053577E-2</v>
      </c>
      <c r="ICK9" s="50">
        <v>1.8051453779050784E-2</v>
      </c>
      <c r="ICL9" s="50">
        <v>1.6599325727366131E-2</v>
      </c>
      <c r="ICM9" s="50">
        <v>1.9749549471965097E-2</v>
      </c>
      <c r="ICN9" s="50">
        <v>2.0919673282519546E-2</v>
      </c>
      <c r="ICO9" s="50">
        <v>2.0550566289660451E-2</v>
      </c>
      <c r="ICP9" s="50">
        <v>1.5687061386323514E-2</v>
      </c>
      <c r="ICQ9" s="50">
        <v>1.6164161806181795E-2</v>
      </c>
      <c r="ICR9" s="50">
        <v>1.7290118753422085E-2</v>
      </c>
      <c r="ICS9" s="50">
        <v>1.8091647448573837E-2</v>
      </c>
      <c r="ICT9" s="50">
        <v>1.9522948661738836E-2</v>
      </c>
      <c r="ICU9" s="50">
        <v>2.2404635120642519E-2</v>
      </c>
      <c r="ICV9" s="50">
        <v>2.5610749878044591E-2</v>
      </c>
      <c r="ICW9" s="50">
        <v>3.2151620029037604E-2</v>
      </c>
      <c r="ICX9" s="50">
        <v>3.7560071542765333E-2</v>
      </c>
      <c r="ICY9" s="50">
        <v>4.0331619882615355E-2</v>
      </c>
      <c r="ICZ9" s="50">
        <v>4.3189468106969386E-2</v>
      </c>
      <c r="IDA9" s="50">
        <v>4.3340877300247126E-2</v>
      </c>
      <c r="IDB9" s="50">
        <v>4.301913279063746E-2</v>
      </c>
      <c r="IDC9" s="50">
        <v>3.7625180805129214E-2</v>
      </c>
      <c r="IDD9" s="50">
        <v>2.980138865107345E-2</v>
      </c>
      <c r="IDE9" s="50">
        <v>2.4004936229869354E-2</v>
      </c>
      <c r="IDF9" s="50">
        <v>1.9304690347176797E-2</v>
      </c>
      <c r="IDG9" s="50">
        <v>1.9304690347176797E-2</v>
      </c>
      <c r="IDH9" s="50">
        <v>1.8702407730053577E-2</v>
      </c>
      <c r="IDI9" s="50">
        <v>1.8051453779050784E-2</v>
      </c>
      <c r="IDJ9" s="50">
        <v>1.6599325727366131E-2</v>
      </c>
      <c r="IDK9" s="50">
        <v>1.9749549471965097E-2</v>
      </c>
      <c r="IDL9" s="50">
        <v>2.0919673282519546E-2</v>
      </c>
      <c r="IDM9" s="50">
        <v>2.0550566289660451E-2</v>
      </c>
      <c r="IDN9" s="50">
        <v>1.5687061386323514E-2</v>
      </c>
      <c r="IDO9" s="50">
        <v>1.6164161806181795E-2</v>
      </c>
      <c r="IDP9" s="50">
        <v>1.7290118753422085E-2</v>
      </c>
      <c r="IDQ9" s="50">
        <v>1.8091647448573837E-2</v>
      </c>
      <c r="IDR9" s="50">
        <v>1.9522948661738836E-2</v>
      </c>
      <c r="IDS9" s="50">
        <v>2.2404635120642519E-2</v>
      </c>
      <c r="IDT9" s="50">
        <v>2.5610749878044591E-2</v>
      </c>
      <c r="IDU9" s="50">
        <v>3.2151620029037604E-2</v>
      </c>
      <c r="IDV9" s="50">
        <v>3.7560071542765333E-2</v>
      </c>
      <c r="IDW9" s="50">
        <v>4.0331619882615355E-2</v>
      </c>
      <c r="IDX9" s="50">
        <v>4.3189468106969386E-2</v>
      </c>
      <c r="IDY9" s="50">
        <v>4.3340877300247126E-2</v>
      </c>
      <c r="IDZ9" s="50">
        <v>4.301913279063746E-2</v>
      </c>
      <c r="IEA9" s="50">
        <v>3.7625180805129214E-2</v>
      </c>
      <c r="IEB9" s="50">
        <v>2.980138865107345E-2</v>
      </c>
      <c r="IEC9" s="50">
        <v>2.4004936229869354E-2</v>
      </c>
      <c r="IED9" s="50">
        <v>1.9304690347176797E-2</v>
      </c>
      <c r="IEE9" s="50">
        <v>1.9304690347176797E-2</v>
      </c>
      <c r="IEF9" s="50">
        <v>1.8702407730053577E-2</v>
      </c>
      <c r="IEG9" s="50">
        <v>1.8051453779050784E-2</v>
      </c>
      <c r="IEH9" s="50">
        <v>1.6599325727366131E-2</v>
      </c>
      <c r="IEI9" s="50">
        <v>1.9749549471965097E-2</v>
      </c>
      <c r="IEJ9" s="50">
        <v>2.0919673282519546E-2</v>
      </c>
      <c r="IEK9" s="50">
        <v>2.0550566289660451E-2</v>
      </c>
      <c r="IEL9" s="50">
        <v>1.5687061386323514E-2</v>
      </c>
      <c r="IEM9" s="50">
        <v>1.6164161806181795E-2</v>
      </c>
      <c r="IEN9" s="50">
        <v>1.7290118753422085E-2</v>
      </c>
      <c r="IEO9" s="50">
        <v>1.8091647448573837E-2</v>
      </c>
      <c r="IEP9" s="50">
        <v>1.9522948661738836E-2</v>
      </c>
      <c r="IEQ9" s="50">
        <v>2.2404635120642519E-2</v>
      </c>
      <c r="IER9" s="50">
        <v>2.5610749878044591E-2</v>
      </c>
      <c r="IES9" s="50">
        <v>3.2151620029037604E-2</v>
      </c>
      <c r="IET9" s="50">
        <v>3.7560071542765333E-2</v>
      </c>
      <c r="IEU9" s="50">
        <v>4.0331619882615355E-2</v>
      </c>
      <c r="IEV9" s="50">
        <v>4.3189468106969386E-2</v>
      </c>
      <c r="IEW9" s="50">
        <v>4.3340877300247126E-2</v>
      </c>
      <c r="IEX9" s="50">
        <v>4.301913279063746E-2</v>
      </c>
      <c r="IEY9" s="50">
        <v>3.7625180805129214E-2</v>
      </c>
      <c r="IEZ9" s="50">
        <v>2.980138865107345E-2</v>
      </c>
      <c r="IFA9" s="50">
        <v>2.4004936229869354E-2</v>
      </c>
      <c r="IFB9" s="50">
        <v>2.3239848062760114E-2</v>
      </c>
      <c r="IFC9" s="50">
        <v>2.181240049160893E-2</v>
      </c>
      <c r="IFD9" s="50">
        <v>2.0445313341183512E-2</v>
      </c>
      <c r="IFE9" s="50">
        <v>1.7782901549383348E-2</v>
      </c>
      <c r="IFF9" s="50">
        <v>1.63512272706276E-2</v>
      </c>
      <c r="IFG9" s="50">
        <v>1.8008955373100606E-2</v>
      </c>
      <c r="IFH9" s="50">
        <v>2.4122322059396826E-2</v>
      </c>
      <c r="IFI9" s="50">
        <v>2.3453212296053964E-2</v>
      </c>
      <c r="IFJ9" s="50">
        <v>2.3848690596358899E-2</v>
      </c>
      <c r="IFK9" s="50">
        <v>2.2455003059460955E-2</v>
      </c>
      <c r="IFL9" s="50">
        <v>2.4711666236473251E-2</v>
      </c>
      <c r="IFM9" s="50">
        <v>2.7070858010863612E-2</v>
      </c>
      <c r="IFN9" s="50">
        <v>2.8908620299650772E-2</v>
      </c>
      <c r="IFO9" s="50">
        <v>3.0271455240258257E-2</v>
      </c>
      <c r="IFP9" s="50">
        <v>3.097352172973589E-2</v>
      </c>
      <c r="IFQ9" s="50">
        <v>3.3286211366702706E-2</v>
      </c>
      <c r="IFR9" s="50">
        <v>3.6232173799087782E-2</v>
      </c>
      <c r="IFS9" s="50">
        <v>4.0192988829757553E-2</v>
      </c>
      <c r="IFT9" s="50">
        <v>4.3090626192164604E-2</v>
      </c>
      <c r="IFU9" s="50">
        <v>4.337374032489185E-2</v>
      </c>
      <c r="IFV9" s="50">
        <v>4.2926772104405139E-2</v>
      </c>
      <c r="IFW9" s="50">
        <v>3.8066117902987612E-2</v>
      </c>
      <c r="IFX9" s="50">
        <v>3.1252013139596274E-2</v>
      </c>
      <c r="IFY9" s="50">
        <v>2.791746758814859E-2</v>
      </c>
      <c r="IFZ9" s="50">
        <v>2.3239848062760114E-2</v>
      </c>
      <c r="IGA9" s="50">
        <v>2.181240049160893E-2</v>
      </c>
      <c r="IGB9" s="50">
        <v>2.0445313341183512E-2</v>
      </c>
      <c r="IGC9" s="50">
        <v>1.7782901549383348E-2</v>
      </c>
      <c r="IGD9" s="50">
        <v>1.63512272706276E-2</v>
      </c>
      <c r="IGE9" s="50">
        <v>1.8008955373100606E-2</v>
      </c>
      <c r="IGF9" s="50">
        <v>2.4122322059396826E-2</v>
      </c>
      <c r="IGG9" s="50">
        <v>2.3453212296053964E-2</v>
      </c>
      <c r="IGH9" s="50">
        <v>2.3848690596358899E-2</v>
      </c>
      <c r="IGI9" s="50">
        <v>2.2455003059460955E-2</v>
      </c>
      <c r="IGJ9" s="50">
        <v>2.4711666236473251E-2</v>
      </c>
      <c r="IGK9" s="50">
        <v>2.7070858010863612E-2</v>
      </c>
      <c r="IGL9" s="50">
        <v>2.8908620299650772E-2</v>
      </c>
      <c r="IGM9" s="50">
        <v>3.0271455240258257E-2</v>
      </c>
      <c r="IGN9" s="50">
        <v>3.097352172973589E-2</v>
      </c>
      <c r="IGO9" s="50">
        <v>3.3286211366702706E-2</v>
      </c>
      <c r="IGP9" s="50">
        <v>3.6232173799087782E-2</v>
      </c>
      <c r="IGQ9" s="50">
        <v>4.0192988829757553E-2</v>
      </c>
      <c r="IGR9" s="50">
        <v>4.3090626192164604E-2</v>
      </c>
      <c r="IGS9" s="50">
        <v>4.337374032489185E-2</v>
      </c>
      <c r="IGT9" s="50">
        <v>4.2926772104405139E-2</v>
      </c>
      <c r="IGU9" s="50">
        <v>3.8066117902987612E-2</v>
      </c>
      <c r="IGV9" s="50">
        <v>3.1252013139596274E-2</v>
      </c>
      <c r="IGW9" s="50">
        <v>2.791746758814859E-2</v>
      </c>
      <c r="IGX9" s="50">
        <v>1.9304690347176797E-2</v>
      </c>
      <c r="IGY9" s="50">
        <v>1.9304690347176797E-2</v>
      </c>
      <c r="IGZ9" s="50">
        <v>1.8702407730053577E-2</v>
      </c>
      <c r="IHA9" s="50">
        <v>1.8051453779050784E-2</v>
      </c>
      <c r="IHB9" s="50">
        <v>1.6599325727366131E-2</v>
      </c>
      <c r="IHC9" s="50">
        <v>1.9749549471965097E-2</v>
      </c>
      <c r="IHD9" s="50">
        <v>2.0919673282519546E-2</v>
      </c>
      <c r="IHE9" s="50">
        <v>2.0550566289660451E-2</v>
      </c>
      <c r="IHF9" s="50">
        <v>1.5687061386323514E-2</v>
      </c>
      <c r="IHG9" s="50">
        <v>1.6164161806181795E-2</v>
      </c>
      <c r="IHH9" s="50">
        <v>1.7290118753422085E-2</v>
      </c>
      <c r="IHI9" s="50">
        <v>1.8091647448573837E-2</v>
      </c>
      <c r="IHJ9" s="50">
        <v>1.9522948661738836E-2</v>
      </c>
      <c r="IHK9" s="50">
        <v>2.2404635120642519E-2</v>
      </c>
      <c r="IHL9" s="50">
        <v>2.5610749878044591E-2</v>
      </c>
      <c r="IHM9" s="50">
        <v>3.2151620029037604E-2</v>
      </c>
      <c r="IHN9" s="50">
        <v>3.7560071542765333E-2</v>
      </c>
      <c r="IHO9" s="50">
        <v>4.0331619882615355E-2</v>
      </c>
      <c r="IHP9" s="50">
        <v>4.3189468106969386E-2</v>
      </c>
      <c r="IHQ9" s="50">
        <v>4.3340877300247126E-2</v>
      </c>
      <c r="IHR9" s="50">
        <v>4.301913279063746E-2</v>
      </c>
      <c r="IHS9" s="50">
        <v>3.7625180805129214E-2</v>
      </c>
      <c r="IHT9" s="50">
        <v>2.980138865107345E-2</v>
      </c>
      <c r="IHU9" s="50">
        <v>2.4004936229869354E-2</v>
      </c>
      <c r="IHV9" s="50">
        <v>1.9304690347176797E-2</v>
      </c>
      <c r="IHW9" s="50">
        <v>1.9304690347176797E-2</v>
      </c>
      <c r="IHX9" s="50">
        <v>1.8702407730053577E-2</v>
      </c>
      <c r="IHY9" s="50">
        <v>1.8051453779050784E-2</v>
      </c>
      <c r="IHZ9" s="50">
        <v>1.6599325727366131E-2</v>
      </c>
      <c r="IIA9" s="50">
        <v>1.9749549471965097E-2</v>
      </c>
      <c r="IIB9" s="50">
        <v>2.0919673282519546E-2</v>
      </c>
      <c r="IIC9" s="50">
        <v>2.0550566289660451E-2</v>
      </c>
      <c r="IID9" s="50">
        <v>1.5687061386323514E-2</v>
      </c>
      <c r="IIE9" s="50">
        <v>1.6164161806181795E-2</v>
      </c>
      <c r="IIF9" s="50">
        <v>1.7290118753422085E-2</v>
      </c>
      <c r="IIG9" s="50">
        <v>1.8091647448573837E-2</v>
      </c>
      <c r="IIH9" s="50">
        <v>1.9522948661738836E-2</v>
      </c>
      <c r="III9" s="50">
        <v>2.2404635120642519E-2</v>
      </c>
      <c r="IIJ9" s="50">
        <v>2.5610749878044591E-2</v>
      </c>
      <c r="IIK9" s="50">
        <v>3.2151620029037604E-2</v>
      </c>
      <c r="IIL9" s="50">
        <v>3.7560071542765333E-2</v>
      </c>
      <c r="IIM9" s="50">
        <v>4.0331619882615355E-2</v>
      </c>
      <c r="IIN9" s="50">
        <v>4.3189468106969386E-2</v>
      </c>
      <c r="IIO9" s="50">
        <v>4.3340877300247126E-2</v>
      </c>
      <c r="IIP9" s="50">
        <v>4.301913279063746E-2</v>
      </c>
      <c r="IIQ9" s="50">
        <v>3.7625180805129214E-2</v>
      </c>
      <c r="IIR9" s="50">
        <v>2.980138865107345E-2</v>
      </c>
      <c r="IIS9" s="50">
        <v>2.4004936229869354E-2</v>
      </c>
      <c r="IIT9" s="50">
        <v>1.9304690347176797E-2</v>
      </c>
      <c r="IIU9" s="50">
        <v>1.9304690347176797E-2</v>
      </c>
      <c r="IIV9" s="50">
        <v>1.8702407730053577E-2</v>
      </c>
      <c r="IIW9" s="50">
        <v>1.8051453779050784E-2</v>
      </c>
      <c r="IIX9" s="50">
        <v>1.6599325727366131E-2</v>
      </c>
      <c r="IIY9" s="50">
        <v>1.9749549471965097E-2</v>
      </c>
      <c r="IIZ9" s="50">
        <v>2.0919673282519546E-2</v>
      </c>
      <c r="IJA9" s="50">
        <v>2.0550566289660451E-2</v>
      </c>
      <c r="IJB9" s="50">
        <v>1.5687061386323514E-2</v>
      </c>
      <c r="IJC9" s="50">
        <v>1.6164161806181795E-2</v>
      </c>
      <c r="IJD9" s="50">
        <v>1.7290118753422085E-2</v>
      </c>
      <c r="IJE9" s="50">
        <v>1.8091647448573837E-2</v>
      </c>
      <c r="IJF9" s="50">
        <v>1.9522948661738836E-2</v>
      </c>
      <c r="IJG9" s="50">
        <v>2.2404635120642519E-2</v>
      </c>
      <c r="IJH9" s="50">
        <v>2.5610749878044591E-2</v>
      </c>
      <c r="IJI9" s="50">
        <v>3.2151620029037604E-2</v>
      </c>
      <c r="IJJ9" s="50">
        <v>3.7560071542765333E-2</v>
      </c>
      <c r="IJK9" s="50">
        <v>4.0331619882615355E-2</v>
      </c>
      <c r="IJL9" s="50">
        <v>4.3189468106969386E-2</v>
      </c>
      <c r="IJM9" s="50">
        <v>4.3340877300247126E-2</v>
      </c>
      <c r="IJN9" s="50">
        <v>4.301913279063746E-2</v>
      </c>
      <c r="IJO9" s="50">
        <v>3.7625180805129214E-2</v>
      </c>
      <c r="IJP9" s="50">
        <v>2.980138865107345E-2</v>
      </c>
      <c r="IJQ9" s="50">
        <v>2.4004936229869354E-2</v>
      </c>
      <c r="IJR9" s="50">
        <v>1.9304690347176797E-2</v>
      </c>
      <c r="IJS9" s="50">
        <v>1.9304690347176797E-2</v>
      </c>
      <c r="IJT9" s="50">
        <v>1.8702407730053577E-2</v>
      </c>
      <c r="IJU9" s="50">
        <v>1.8051453779050784E-2</v>
      </c>
      <c r="IJV9" s="50">
        <v>1.6599325727366131E-2</v>
      </c>
      <c r="IJW9" s="50">
        <v>1.9749549471965097E-2</v>
      </c>
      <c r="IJX9" s="50">
        <v>2.0919673282519546E-2</v>
      </c>
      <c r="IJY9" s="50">
        <v>2.0550566289660451E-2</v>
      </c>
      <c r="IJZ9" s="50">
        <v>1.5687061386323514E-2</v>
      </c>
      <c r="IKA9" s="50">
        <v>1.6164161806181795E-2</v>
      </c>
      <c r="IKB9" s="50">
        <v>1.7290118753422085E-2</v>
      </c>
      <c r="IKC9" s="50">
        <v>1.8091647448573837E-2</v>
      </c>
      <c r="IKD9" s="50">
        <v>1.9522948661738836E-2</v>
      </c>
      <c r="IKE9" s="50">
        <v>2.2404635120642519E-2</v>
      </c>
      <c r="IKF9" s="50">
        <v>2.5610749878044591E-2</v>
      </c>
      <c r="IKG9" s="50">
        <v>3.2151620029037604E-2</v>
      </c>
      <c r="IKH9" s="50">
        <v>3.7560071542765333E-2</v>
      </c>
      <c r="IKI9" s="50">
        <v>4.0331619882615355E-2</v>
      </c>
      <c r="IKJ9" s="50">
        <v>4.3189468106969386E-2</v>
      </c>
      <c r="IKK9" s="50">
        <v>4.3340877300247126E-2</v>
      </c>
      <c r="IKL9" s="50">
        <v>4.301913279063746E-2</v>
      </c>
      <c r="IKM9" s="50">
        <v>3.7625180805129214E-2</v>
      </c>
      <c r="IKN9" s="50">
        <v>2.980138865107345E-2</v>
      </c>
      <c r="IKO9" s="50">
        <v>2.4004936229869354E-2</v>
      </c>
      <c r="IKP9" s="50">
        <v>1.9304690347176797E-2</v>
      </c>
      <c r="IKQ9" s="50">
        <v>1.9304690347176797E-2</v>
      </c>
      <c r="IKR9" s="50">
        <v>1.8702407730053577E-2</v>
      </c>
      <c r="IKS9" s="50">
        <v>1.8051453779050784E-2</v>
      </c>
      <c r="IKT9" s="50">
        <v>1.6599325727366131E-2</v>
      </c>
      <c r="IKU9" s="50">
        <v>1.9749549471965097E-2</v>
      </c>
      <c r="IKV9" s="50">
        <v>2.0919673282519546E-2</v>
      </c>
      <c r="IKW9" s="50">
        <v>2.0550566289660451E-2</v>
      </c>
      <c r="IKX9" s="50">
        <v>1.5687061386323514E-2</v>
      </c>
      <c r="IKY9" s="50">
        <v>1.6164161806181795E-2</v>
      </c>
      <c r="IKZ9" s="50">
        <v>1.7290118753422085E-2</v>
      </c>
      <c r="ILA9" s="50">
        <v>1.8091647448573837E-2</v>
      </c>
      <c r="ILB9" s="50">
        <v>1.9522948661738836E-2</v>
      </c>
      <c r="ILC9" s="50">
        <v>2.2404635120642519E-2</v>
      </c>
      <c r="ILD9" s="50">
        <v>2.5610749878044591E-2</v>
      </c>
      <c r="ILE9" s="50">
        <v>3.2151620029037604E-2</v>
      </c>
      <c r="ILF9" s="50">
        <v>3.7560071542765333E-2</v>
      </c>
      <c r="ILG9" s="50">
        <v>4.0331619882615355E-2</v>
      </c>
      <c r="ILH9" s="50">
        <v>4.3189468106969386E-2</v>
      </c>
      <c r="ILI9" s="50">
        <v>4.3340877300247126E-2</v>
      </c>
      <c r="ILJ9" s="50">
        <v>4.301913279063746E-2</v>
      </c>
      <c r="ILK9" s="50">
        <v>3.7625180805129214E-2</v>
      </c>
      <c r="ILL9" s="50">
        <v>2.980138865107345E-2</v>
      </c>
      <c r="ILM9" s="50">
        <v>2.4004936229869354E-2</v>
      </c>
      <c r="ILN9" s="50">
        <v>2.3239848062760114E-2</v>
      </c>
      <c r="ILO9" s="50">
        <v>2.181240049160893E-2</v>
      </c>
      <c r="ILP9" s="50">
        <v>2.0445313341183512E-2</v>
      </c>
      <c r="ILQ9" s="50">
        <v>1.7782901549383348E-2</v>
      </c>
      <c r="ILR9" s="50">
        <v>1.63512272706276E-2</v>
      </c>
      <c r="ILS9" s="50">
        <v>1.8008955373100606E-2</v>
      </c>
      <c r="ILT9" s="50">
        <v>2.4122322059396826E-2</v>
      </c>
      <c r="ILU9" s="50">
        <v>2.3453212296053964E-2</v>
      </c>
      <c r="ILV9" s="50">
        <v>2.3848690596358899E-2</v>
      </c>
      <c r="ILW9" s="50">
        <v>2.2455003059460955E-2</v>
      </c>
      <c r="ILX9" s="50">
        <v>2.4711666236473251E-2</v>
      </c>
      <c r="ILY9" s="50">
        <v>2.7070858010863612E-2</v>
      </c>
      <c r="ILZ9" s="50">
        <v>2.8908620299650772E-2</v>
      </c>
      <c r="IMA9" s="50">
        <v>3.0271455240258257E-2</v>
      </c>
      <c r="IMB9" s="50">
        <v>3.097352172973589E-2</v>
      </c>
      <c r="IMC9" s="50">
        <v>3.3286211366702706E-2</v>
      </c>
      <c r="IMD9" s="50">
        <v>3.6232173799087782E-2</v>
      </c>
      <c r="IME9" s="50">
        <v>4.0192988829757553E-2</v>
      </c>
      <c r="IMF9" s="50">
        <v>4.3090626192164604E-2</v>
      </c>
      <c r="IMG9" s="50">
        <v>4.337374032489185E-2</v>
      </c>
      <c r="IMH9" s="50">
        <v>4.2926772104405139E-2</v>
      </c>
      <c r="IMI9" s="50">
        <v>3.8066117902987612E-2</v>
      </c>
      <c r="IMJ9" s="50">
        <v>3.1252013139596274E-2</v>
      </c>
      <c r="IMK9" s="50">
        <v>2.791746758814859E-2</v>
      </c>
      <c r="IML9" s="50">
        <v>2.3239848062760114E-2</v>
      </c>
      <c r="IMM9" s="50">
        <v>2.181240049160893E-2</v>
      </c>
      <c r="IMN9" s="50">
        <v>2.0445313341183512E-2</v>
      </c>
      <c r="IMO9" s="50">
        <v>1.7782901549383348E-2</v>
      </c>
      <c r="IMP9" s="50">
        <v>1.63512272706276E-2</v>
      </c>
      <c r="IMQ9" s="50">
        <v>1.8008955373100606E-2</v>
      </c>
      <c r="IMR9" s="50">
        <v>2.4122322059396826E-2</v>
      </c>
      <c r="IMS9" s="50">
        <v>2.3453212296053964E-2</v>
      </c>
      <c r="IMT9" s="50">
        <v>2.3848690596358899E-2</v>
      </c>
      <c r="IMU9" s="50">
        <v>2.2455003059460955E-2</v>
      </c>
      <c r="IMV9" s="50">
        <v>2.4711666236473251E-2</v>
      </c>
      <c r="IMW9" s="50">
        <v>2.7070858010863612E-2</v>
      </c>
      <c r="IMX9" s="50">
        <v>2.8908620299650772E-2</v>
      </c>
      <c r="IMY9" s="50">
        <v>3.0271455240258257E-2</v>
      </c>
      <c r="IMZ9" s="50">
        <v>3.097352172973589E-2</v>
      </c>
      <c r="INA9" s="50">
        <v>3.3286211366702706E-2</v>
      </c>
      <c r="INB9" s="50">
        <v>3.6232173799087782E-2</v>
      </c>
      <c r="INC9" s="50">
        <v>4.0192988829757553E-2</v>
      </c>
      <c r="IND9" s="50">
        <v>4.3090626192164604E-2</v>
      </c>
      <c r="INE9" s="50">
        <v>4.337374032489185E-2</v>
      </c>
      <c r="INF9" s="50">
        <v>4.2926772104405139E-2</v>
      </c>
      <c r="ING9" s="50">
        <v>3.8066117902987612E-2</v>
      </c>
      <c r="INH9" s="50">
        <v>3.1252013139596274E-2</v>
      </c>
      <c r="INI9" s="50">
        <v>2.791746758814859E-2</v>
      </c>
      <c r="INJ9" s="50">
        <v>1.9304690347176797E-2</v>
      </c>
      <c r="INK9" s="50">
        <v>1.9304690347176797E-2</v>
      </c>
      <c r="INL9" s="50">
        <v>1.8702407730053577E-2</v>
      </c>
      <c r="INM9" s="50">
        <v>1.8051453779050784E-2</v>
      </c>
      <c r="INN9" s="50">
        <v>1.6599325727366131E-2</v>
      </c>
      <c r="INO9" s="50">
        <v>1.9749549471965097E-2</v>
      </c>
      <c r="INP9" s="50">
        <v>2.0919673282519546E-2</v>
      </c>
      <c r="INQ9" s="50">
        <v>2.0550566289660451E-2</v>
      </c>
      <c r="INR9" s="50">
        <v>1.5687061386323514E-2</v>
      </c>
      <c r="INS9" s="50">
        <v>1.6164161806181795E-2</v>
      </c>
      <c r="INT9" s="50">
        <v>1.7290118753422085E-2</v>
      </c>
      <c r="INU9" s="50">
        <v>1.8091647448573837E-2</v>
      </c>
      <c r="INV9" s="50">
        <v>1.9522948661738836E-2</v>
      </c>
      <c r="INW9" s="50">
        <v>2.2404635120642519E-2</v>
      </c>
      <c r="INX9" s="50">
        <v>2.5610749878044591E-2</v>
      </c>
      <c r="INY9" s="50">
        <v>3.2151620029037604E-2</v>
      </c>
      <c r="INZ9" s="50">
        <v>3.7560071542765333E-2</v>
      </c>
      <c r="IOA9" s="50">
        <v>4.0331619882615355E-2</v>
      </c>
      <c r="IOB9" s="50">
        <v>4.3189468106969386E-2</v>
      </c>
      <c r="IOC9" s="50">
        <v>4.3340877300247126E-2</v>
      </c>
      <c r="IOD9" s="50">
        <v>4.301913279063746E-2</v>
      </c>
      <c r="IOE9" s="50">
        <v>3.7625180805129214E-2</v>
      </c>
      <c r="IOF9" s="50">
        <v>2.980138865107345E-2</v>
      </c>
      <c r="IOG9" s="50">
        <v>2.4004936229869354E-2</v>
      </c>
      <c r="IOH9" s="50">
        <v>1.9304690347176797E-2</v>
      </c>
      <c r="IOI9" s="50">
        <v>1.9304690347176797E-2</v>
      </c>
      <c r="IOJ9" s="50">
        <v>1.8702407730053577E-2</v>
      </c>
      <c r="IOK9" s="50">
        <v>1.8051453779050784E-2</v>
      </c>
      <c r="IOL9" s="50">
        <v>1.6599325727366131E-2</v>
      </c>
      <c r="IOM9" s="50">
        <v>1.9749549471965097E-2</v>
      </c>
      <c r="ION9" s="50">
        <v>2.0919673282519546E-2</v>
      </c>
      <c r="IOO9" s="50">
        <v>2.0550566289660451E-2</v>
      </c>
      <c r="IOP9" s="50">
        <v>1.5687061386323514E-2</v>
      </c>
      <c r="IOQ9" s="50">
        <v>1.6164161806181795E-2</v>
      </c>
      <c r="IOR9" s="50">
        <v>1.7290118753422085E-2</v>
      </c>
      <c r="IOS9" s="50">
        <v>1.8091647448573837E-2</v>
      </c>
      <c r="IOT9" s="50">
        <v>1.9522948661738836E-2</v>
      </c>
      <c r="IOU9" s="50">
        <v>2.2404635120642519E-2</v>
      </c>
      <c r="IOV9" s="50">
        <v>2.5610749878044591E-2</v>
      </c>
      <c r="IOW9" s="50">
        <v>3.2151620029037604E-2</v>
      </c>
      <c r="IOX9" s="50">
        <v>3.7560071542765333E-2</v>
      </c>
      <c r="IOY9" s="50">
        <v>4.0331619882615355E-2</v>
      </c>
      <c r="IOZ9" s="50">
        <v>4.3189468106969386E-2</v>
      </c>
      <c r="IPA9" s="50">
        <v>4.3340877300247126E-2</v>
      </c>
      <c r="IPB9" s="50">
        <v>4.301913279063746E-2</v>
      </c>
      <c r="IPC9" s="50">
        <v>3.7625180805129214E-2</v>
      </c>
      <c r="IPD9" s="50">
        <v>2.980138865107345E-2</v>
      </c>
      <c r="IPE9" s="50">
        <v>2.4004936229869354E-2</v>
      </c>
      <c r="IPF9" s="50">
        <v>1.9304690347176797E-2</v>
      </c>
      <c r="IPG9" s="50">
        <v>1.9304690347176797E-2</v>
      </c>
      <c r="IPH9" s="50">
        <v>1.8702407730053577E-2</v>
      </c>
      <c r="IPI9" s="50">
        <v>1.8051453779050784E-2</v>
      </c>
      <c r="IPJ9" s="50">
        <v>1.6599325727366131E-2</v>
      </c>
      <c r="IPK9" s="50">
        <v>1.9749549471965097E-2</v>
      </c>
      <c r="IPL9" s="50">
        <v>2.0919673282519546E-2</v>
      </c>
      <c r="IPM9" s="50">
        <v>2.0550566289660451E-2</v>
      </c>
      <c r="IPN9" s="50">
        <v>1.5687061386323514E-2</v>
      </c>
      <c r="IPO9" s="50">
        <v>1.6164161806181795E-2</v>
      </c>
      <c r="IPP9" s="50">
        <v>1.7290118753422085E-2</v>
      </c>
      <c r="IPQ9" s="50">
        <v>1.8091647448573837E-2</v>
      </c>
      <c r="IPR9" s="50">
        <v>1.9522948661738836E-2</v>
      </c>
      <c r="IPS9" s="50">
        <v>2.2404635120642519E-2</v>
      </c>
      <c r="IPT9" s="50">
        <v>2.5610749878044591E-2</v>
      </c>
      <c r="IPU9" s="50">
        <v>3.2151620029037604E-2</v>
      </c>
      <c r="IPV9" s="50">
        <v>3.7560071542765333E-2</v>
      </c>
      <c r="IPW9" s="50">
        <v>4.0331619882615355E-2</v>
      </c>
      <c r="IPX9" s="50">
        <v>4.3189468106969386E-2</v>
      </c>
      <c r="IPY9" s="50">
        <v>4.3340877300247126E-2</v>
      </c>
      <c r="IPZ9" s="50">
        <v>4.301913279063746E-2</v>
      </c>
      <c r="IQA9" s="50">
        <v>3.7625180805129214E-2</v>
      </c>
      <c r="IQB9" s="50">
        <v>2.980138865107345E-2</v>
      </c>
      <c r="IQC9" s="50">
        <v>2.4004936229869354E-2</v>
      </c>
      <c r="IQD9" s="50">
        <v>1.9304690347176797E-2</v>
      </c>
      <c r="IQE9" s="50">
        <v>1.9304690347176797E-2</v>
      </c>
      <c r="IQF9" s="50">
        <v>1.8702407730053577E-2</v>
      </c>
      <c r="IQG9" s="50">
        <v>1.8051453779050784E-2</v>
      </c>
      <c r="IQH9" s="50">
        <v>1.6599325727366131E-2</v>
      </c>
      <c r="IQI9" s="50">
        <v>1.9749549471965097E-2</v>
      </c>
      <c r="IQJ9" s="50">
        <v>2.0919673282519546E-2</v>
      </c>
      <c r="IQK9" s="50">
        <v>2.0550566289660451E-2</v>
      </c>
      <c r="IQL9" s="50">
        <v>1.5687061386323514E-2</v>
      </c>
      <c r="IQM9" s="50">
        <v>1.6164161806181795E-2</v>
      </c>
      <c r="IQN9" s="50">
        <v>1.7290118753422085E-2</v>
      </c>
      <c r="IQO9" s="50">
        <v>1.8091647448573837E-2</v>
      </c>
      <c r="IQP9" s="50">
        <v>1.9522948661738836E-2</v>
      </c>
      <c r="IQQ9" s="50">
        <v>2.2404635120642519E-2</v>
      </c>
      <c r="IQR9" s="50">
        <v>2.5610749878044591E-2</v>
      </c>
      <c r="IQS9" s="50">
        <v>3.2151620029037604E-2</v>
      </c>
      <c r="IQT9" s="50">
        <v>3.7560071542765333E-2</v>
      </c>
      <c r="IQU9" s="50">
        <v>4.0331619882615355E-2</v>
      </c>
      <c r="IQV9" s="50">
        <v>4.3189468106969386E-2</v>
      </c>
      <c r="IQW9" s="50">
        <v>4.3340877300247126E-2</v>
      </c>
      <c r="IQX9" s="50">
        <v>4.301913279063746E-2</v>
      </c>
      <c r="IQY9" s="50">
        <v>3.7625180805129214E-2</v>
      </c>
      <c r="IQZ9" s="50">
        <v>2.980138865107345E-2</v>
      </c>
      <c r="IRA9" s="50">
        <v>2.4004936229869354E-2</v>
      </c>
      <c r="IRB9" s="50">
        <v>1.9304690347176797E-2</v>
      </c>
      <c r="IRC9" s="50">
        <v>1.9304690347176797E-2</v>
      </c>
      <c r="IRD9" s="50">
        <v>1.8702407730053577E-2</v>
      </c>
      <c r="IRE9" s="50">
        <v>1.8051453779050784E-2</v>
      </c>
      <c r="IRF9" s="50">
        <v>1.6599325727366131E-2</v>
      </c>
      <c r="IRG9" s="50">
        <v>1.9749549471965097E-2</v>
      </c>
      <c r="IRH9" s="50">
        <v>2.0919673282519546E-2</v>
      </c>
      <c r="IRI9" s="50">
        <v>2.0550566289660451E-2</v>
      </c>
      <c r="IRJ9" s="50">
        <v>1.5687061386323514E-2</v>
      </c>
      <c r="IRK9" s="50">
        <v>1.6164161806181795E-2</v>
      </c>
      <c r="IRL9" s="50">
        <v>1.7290118753422085E-2</v>
      </c>
      <c r="IRM9" s="50">
        <v>1.8091647448573837E-2</v>
      </c>
      <c r="IRN9" s="50">
        <v>1.9522948661738836E-2</v>
      </c>
      <c r="IRO9" s="50">
        <v>2.2404635120642519E-2</v>
      </c>
      <c r="IRP9" s="50">
        <v>2.5610749878044591E-2</v>
      </c>
      <c r="IRQ9" s="50">
        <v>3.2151620029037604E-2</v>
      </c>
      <c r="IRR9" s="50">
        <v>3.7560071542765333E-2</v>
      </c>
      <c r="IRS9" s="50">
        <v>4.0331619882615355E-2</v>
      </c>
      <c r="IRT9" s="50">
        <v>4.3189468106969386E-2</v>
      </c>
      <c r="IRU9" s="50">
        <v>4.3340877300247126E-2</v>
      </c>
      <c r="IRV9" s="50">
        <v>4.301913279063746E-2</v>
      </c>
      <c r="IRW9" s="50">
        <v>3.7625180805129214E-2</v>
      </c>
      <c r="IRX9" s="50">
        <v>2.980138865107345E-2</v>
      </c>
      <c r="IRY9" s="50">
        <v>2.4004936229869354E-2</v>
      </c>
      <c r="IRZ9" s="50">
        <v>2.3239848062760114E-2</v>
      </c>
      <c r="ISA9" s="50">
        <v>2.181240049160893E-2</v>
      </c>
      <c r="ISB9" s="50">
        <v>2.0445313341183512E-2</v>
      </c>
      <c r="ISC9" s="50">
        <v>1.7782901549383348E-2</v>
      </c>
      <c r="ISD9" s="50">
        <v>1.63512272706276E-2</v>
      </c>
      <c r="ISE9" s="50">
        <v>1.8008955373100606E-2</v>
      </c>
      <c r="ISF9" s="50">
        <v>2.4122322059396826E-2</v>
      </c>
      <c r="ISG9" s="50">
        <v>2.3453212296053964E-2</v>
      </c>
      <c r="ISH9" s="50">
        <v>2.3848690596358899E-2</v>
      </c>
      <c r="ISI9" s="50">
        <v>2.2455003059460955E-2</v>
      </c>
      <c r="ISJ9" s="50">
        <v>2.4711666236473251E-2</v>
      </c>
      <c r="ISK9" s="50">
        <v>2.7070858010863612E-2</v>
      </c>
      <c r="ISL9" s="50">
        <v>2.8908620299650772E-2</v>
      </c>
      <c r="ISM9" s="50">
        <v>3.0271455240258257E-2</v>
      </c>
      <c r="ISN9" s="50">
        <v>3.097352172973589E-2</v>
      </c>
      <c r="ISO9" s="50">
        <v>3.3286211366702706E-2</v>
      </c>
      <c r="ISP9" s="50">
        <v>3.6232173799087782E-2</v>
      </c>
      <c r="ISQ9" s="50">
        <v>4.0192988829757553E-2</v>
      </c>
      <c r="ISR9" s="50">
        <v>4.3090626192164604E-2</v>
      </c>
      <c r="ISS9" s="50">
        <v>4.337374032489185E-2</v>
      </c>
      <c r="IST9" s="50">
        <v>4.2926772104405139E-2</v>
      </c>
      <c r="ISU9" s="50">
        <v>3.8066117902987612E-2</v>
      </c>
      <c r="ISV9" s="50">
        <v>3.1252013139596274E-2</v>
      </c>
      <c r="ISW9" s="50">
        <v>2.791746758814859E-2</v>
      </c>
      <c r="ISX9" s="50">
        <v>2.3239848062760114E-2</v>
      </c>
      <c r="ISY9" s="50">
        <v>2.181240049160893E-2</v>
      </c>
      <c r="ISZ9" s="50">
        <v>2.0445313341183512E-2</v>
      </c>
      <c r="ITA9" s="50">
        <v>1.7782901549383348E-2</v>
      </c>
      <c r="ITB9" s="50">
        <v>1.63512272706276E-2</v>
      </c>
      <c r="ITC9" s="50">
        <v>1.8008955373100606E-2</v>
      </c>
      <c r="ITD9" s="50">
        <v>2.4122322059396826E-2</v>
      </c>
      <c r="ITE9" s="50">
        <v>2.3453212296053964E-2</v>
      </c>
      <c r="ITF9" s="50">
        <v>2.3848690596358899E-2</v>
      </c>
      <c r="ITG9" s="50">
        <v>2.2455003059460955E-2</v>
      </c>
      <c r="ITH9" s="50">
        <v>2.4711666236473251E-2</v>
      </c>
      <c r="ITI9" s="50">
        <v>2.7070858010863612E-2</v>
      </c>
      <c r="ITJ9" s="50">
        <v>2.8908620299650772E-2</v>
      </c>
      <c r="ITK9" s="50">
        <v>3.0271455240258257E-2</v>
      </c>
      <c r="ITL9" s="50">
        <v>3.097352172973589E-2</v>
      </c>
      <c r="ITM9" s="50">
        <v>3.3286211366702706E-2</v>
      </c>
      <c r="ITN9" s="50">
        <v>3.6232173799087782E-2</v>
      </c>
      <c r="ITO9" s="50">
        <v>4.0192988829757553E-2</v>
      </c>
      <c r="ITP9" s="50">
        <v>4.3090626192164604E-2</v>
      </c>
      <c r="ITQ9" s="50">
        <v>4.337374032489185E-2</v>
      </c>
      <c r="ITR9" s="50">
        <v>4.2926772104405139E-2</v>
      </c>
      <c r="ITS9" s="50">
        <v>3.8066117902987612E-2</v>
      </c>
      <c r="ITT9" s="50">
        <v>3.1252013139596274E-2</v>
      </c>
      <c r="ITU9" s="50">
        <v>2.791746758814859E-2</v>
      </c>
      <c r="ITV9" s="50">
        <v>1.9304690347176797E-2</v>
      </c>
      <c r="ITW9" s="50">
        <v>1.9304690347176797E-2</v>
      </c>
      <c r="ITX9" s="50">
        <v>1.8702407730053577E-2</v>
      </c>
      <c r="ITY9" s="50">
        <v>1.8051453779050784E-2</v>
      </c>
      <c r="ITZ9" s="50">
        <v>1.6599325727366131E-2</v>
      </c>
      <c r="IUA9" s="50">
        <v>1.9749549471965097E-2</v>
      </c>
      <c r="IUB9" s="50">
        <v>2.0919673282519546E-2</v>
      </c>
      <c r="IUC9" s="50">
        <v>2.0550566289660451E-2</v>
      </c>
      <c r="IUD9" s="50">
        <v>1.5687061386323514E-2</v>
      </c>
      <c r="IUE9" s="50">
        <v>1.6164161806181795E-2</v>
      </c>
      <c r="IUF9" s="50">
        <v>1.7290118753422085E-2</v>
      </c>
      <c r="IUG9" s="50">
        <v>1.8091647448573837E-2</v>
      </c>
      <c r="IUH9" s="50">
        <v>1.9522948661738836E-2</v>
      </c>
      <c r="IUI9" s="50">
        <v>2.2404635120642519E-2</v>
      </c>
      <c r="IUJ9" s="50">
        <v>2.5610749878044591E-2</v>
      </c>
      <c r="IUK9" s="50">
        <v>3.2151620029037604E-2</v>
      </c>
      <c r="IUL9" s="50">
        <v>3.7560071542765333E-2</v>
      </c>
      <c r="IUM9" s="50">
        <v>4.0331619882615355E-2</v>
      </c>
      <c r="IUN9" s="50">
        <v>4.3189468106969386E-2</v>
      </c>
      <c r="IUO9" s="50">
        <v>4.3340877300247126E-2</v>
      </c>
      <c r="IUP9" s="50">
        <v>4.301913279063746E-2</v>
      </c>
      <c r="IUQ9" s="50">
        <v>3.7625180805129214E-2</v>
      </c>
      <c r="IUR9" s="50">
        <v>2.980138865107345E-2</v>
      </c>
      <c r="IUS9" s="50">
        <v>2.4004936229869354E-2</v>
      </c>
      <c r="IUT9" s="50">
        <v>1.9304690347176797E-2</v>
      </c>
      <c r="IUU9" s="50">
        <v>1.9304690347176797E-2</v>
      </c>
      <c r="IUV9" s="50">
        <v>1.8702407730053577E-2</v>
      </c>
      <c r="IUW9" s="50">
        <v>1.8051453779050784E-2</v>
      </c>
      <c r="IUX9" s="50">
        <v>1.6599325727366131E-2</v>
      </c>
      <c r="IUY9" s="50">
        <v>1.9749549471965097E-2</v>
      </c>
      <c r="IUZ9" s="50">
        <v>2.0919673282519546E-2</v>
      </c>
      <c r="IVA9" s="50">
        <v>2.0550566289660451E-2</v>
      </c>
      <c r="IVB9" s="50">
        <v>1.5687061386323514E-2</v>
      </c>
      <c r="IVC9" s="50">
        <v>1.6164161806181795E-2</v>
      </c>
      <c r="IVD9" s="50">
        <v>1.7290118753422085E-2</v>
      </c>
      <c r="IVE9" s="50">
        <v>1.8091647448573837E-2</v>
      </c>
      <c r="IVF9" s="50">
        <v>1.9522948661738836E-2</v>
      </c>
      <c r="IVG9" s="50">
        <v>2.2404635120642519E-2</v>
      </c>
      <c r="IVH9" s="50">
        <v>2.5610749878044591E-2</v>
      </c>
      <c r="IVI9" s="50">
        <v>3.2151620029037604E-2</v>
      </c>
      <c r="IVJ9" s="50">
        <v>3.7560071542765333E-2</v>
      </c>
      <c r="IVK9" s="50">
        <v>4.0331619882615355E-2</v>
      </c>
      <c r="IVL9" s="50">
        <v>4.3189468106969386E-2</v>
      </c>
      <c r="IVM9" s="50">
        <v>4.3340877300247126E-2</v>
      </c>
      <c r="IVN9" s="50">
        <v>4.301913279063746E-2</v>
      </c>
      <c r="IVO9" s="50">
        <v>3.7625180805129214E-2</v>
      </c>
      <c r="IVP9" s="50">
        <v>2.980138865107345E-2</v>
      </c>
      <c r="IVQ9" s="50">
        <v>2.4004936229869354E-2</v>
      </c>
      <c r="IVR9" s="50">
        <v>1.9304690347176797E-2</v>
      </c>
      <c r="IVS9" s="50">
        <v>1.9304690347176797E-2</v>
      </c>
      <c r="IVT9" s="50">
        <v>1.8702407730053577E-2</v>
      </c>
      <c r="IVU9" s="50">
        <v>1.8051453779050784E-2</v>
      </c>
      <c r="IVV9" s="50">
        <v>1.6599325727366131E-2</v>
      </c>
      <c r="IVW9" s="50">
        <v>1.9749549471965097E-2</v>
      </c>
      <c r="IVX9" s="50">
        <v>2.0919673282519546E-2</v>
      </c>
      <c r="IVY9" s="50">
        <v>2.0550566289660451E-2</v>
      </c>
      <c r="IVZ9" s="50">
        <v>1.5687061386323514E-2</v>
      </c>
      <c r="IWA9" s="50">
        <v>1.6164161806181795E-2</v>
      </c>
      <c r="IWB9" s="50">
        <v>1.7290118753422085E-2</v>
      </c>
      <c r="IWC9" s="50">
        <v>1.8091647448573837E-2</v>
      </c>
      <c r="IWD9" s="50">
        <v>1.9522948661738836E-2</v>
      </c>
      <c r="IWE9" s="50">
        <v>2.2404635120642519E-2</v>
      </c>
      <c r="IWF9" s="50">
        <v>2.5610749878044591E-2</v>
      </c>
      <c r="IWG9" s="50">
        <v>3.2151620029037604E-2</v>
      </c>
      <c r="IWH9" s="50">
        <v>3.7560071542765333E-2</v>
      </c>
      <c r="IWI9" s="50">
        <v>4.0331619882615355E-2</v>
      </c>
      <c r="IWJ9" s="50">
        <v>4.3189468106969386E-2</v>
      </c>
      <c r="IWK9" s="50">
        <v>4.3340877300247126E-2</v>
      </c>
      <c r="IWL9" s="50">
        <v>4.301913279063746E-2</v>
      </c>
      <c r="IWM9" s="50">
        <v>3.7625180805129214E-2</v>
      </c>
      <c r="IWN9" s="50">
        <v>2.980138865107345E-2</v>
      </c>
      <c r="IWO9" s="50">
        <v>2.4004936229869354E-2</v>
      </c>
      <c r="IWP9" s="50">
        <v>1.9304690347176797E-2</v>
      </c>
      <c r="IWQ9" s="50">
        <v>1.9304690347176797E-2</v>
      </c>
      <c r="IWR9" s="50">
        <v>1.8702407730053577E-2</v>
      </c>
      <c r="IWS9" s="50">
        <v>1.8051453779050784E-2</v>
      </c>
      <c r="IWT9" s="50">
        <v>1.6599325727366131E-2</v>
      </c>
      <c r="IWU9" s="50">
        <v>1.9749549471965097E-2</v>
      </c>
      <c r="IWV9" s="50">
        <v>2.0919673282519546E-2</v>
      </c>
      <c r="IWW9" s="50">
        <v>2.0550566289660451E-2</v>
      </c>
      <c r="IWX9" s="50">
        <v>1.5687061386323514E-2</v>
      </c>
      <c r="IWY9" s="50">
        <v>1.6164161806181795E-2</v>
      </c>
      <c r="IWZ9" s="50">
        <v>1.7290118753422085E-2</v>
      </c>
      <c r="IXA9" s="50">
        <v>1.8091647448573837E-2</v>
      </c>
      <c r="IXB9" s="50">
        <v>1.9522948661738836E-2</v>
      </c>
      <c r="IXC9" s="50">
        <v>2.2404635120642519E-2</v>
      </c>
      <c r="IXD9" s="50">
        <v>2.5610749878044591E-2</v>
      </c>
      <c r="IXE9" s="50">
        <v>3.2151620029037604E-2</v>
      </c>
      <c r="IXF9" s="50">
        <v>3.7560071542765333E-2</v>
      </c>
      <c r="IXG9" s="50">
        <v>4.0331619882615355E-2</v>
      </c>
      <c r="IXH9" s="50">
        <v>4.3189468106969386E-2</v>
      </c>
      <c r="IXI9" s="50">
        <v>4.3340877300247126E-2</v>
      </c>
      <c r="IXJ9" s="50">
        <v>4.301913279063746E-2</v>
      </c>
      <c r="IXK9" s="50">
        <v>3.7625180805129214E-2</v>
      </c>
      <c r="IXL9" s="50">
        <v>2.980138865107345E-2</v>
      </c>
      <c r="IXM9" s="50">
        <v>2.4004936229869354E-2</v>
      </c>
      <c r="IXN9" s="50">
        <v>1.9304690347176797E-2</v>
      </c>
      <c r="IXO9" s="50">
        <v>1.9304690347176797E-2</v>
      </c>
      <c r="IXP9" s="50">
        <v>1.8702407730053577E-2</v>
      </c>
      <c r="IXQ9" s="50">
        <v>1.8051453779050784E-2</v>
      </c>
      <c r="IXR9" s="50">
        <v>1.6599325727366131E-2</v>
      </c>
      <c r="IXS9" s="50">
        <v>1.9749549471965097E-2</v>
      </c>
      <c r="IXT9" s="50">
        <v>2.0919673282519546E-2</v>
      </c>
      <c r="IXU9" s="50">
        <v>2.0550566289660451E-2</v>
      </c>
      <c r="IXV9" s="50">
        <v>1.5687061386323514E-2</v>
      </c>
      <c r="IXW9" s="50">
        <v>1.6164161806181795E-2</v>
      </c>
      <c r="IXX9" s="50">
        <v>1.7290118753422085E-2</v>
      </c>
      <c r="IXY9" s="50">
        <v>1.8091647448573837E-2</v>
      </c>
      <c r="IXZ9" s="50">
        <v>1.9522948661738836E-2</v>
      </c>
      <c r="IYA9" s="50">
        <v>2.2404635120642519E-2</v>
      </c>
      <c r="IYB9" s="50">
        <v>2.5610749878044591E-2</v>
      </c>
      <c r="IYC9" s="50">
        <v>3.2151620029037604E-2</v>
      </c>
      <c r="IYD9" s="50">
        <v>3.7560071542765333E-2</v>
      </c>
      <c r="IYE9" s="50">
        <v>4.0331619882615355E-2</v>
      </c>
      <c r="IYF9" s="50">
        <v>4.3189468106969386E-2</v>
      </c>
      <c r="IYG9" s="50">
        <v>4.3340877300247126E-2</v>
      </c>
      <c r="IYH9" s="50">
        <v>4.301913279063746E-2</v>
      </c>
      <c r="IYI9" s="50">
        <v>3.7625180805129214E-2</v>
      </c>
      <c r="IYJ9" s="50">
        <v>2.980138865107345E-2</v>
      </c>
      <c r="IYK9" s="50">
        <v>2.4004936229869354E-2</v>
      </c>
      <c r="IYL9" s="50">
        <v>2.3239848062760114E-2</v>
      </c>
      <c r="IYM9" s="50">
        <v>2.181240049160893E-2</v>
      </c>
      <c r="IYN9" s="50">
        <v>2.0445313341183512E-2</v>
      </c>
      <c r="IYO9" s="50">
        <v>1.7782901549383348E-2</v>
      </c>
      <c r="IYP9" s="50">
        <v>1.63512272706276E-2</v>
      </c>
      <c r="IYQ9" s="50">
        <v>1.8008955373100606E-2</v>
      </c>
      <c r="IYR9" s="50">
        <v>2.4122322059396826E-2</v>
      </c>
      <c r="IYS9" s="50">
        <v>2.3453212296053964E-2</v>
      </c>
      <c r="IYT9" s="50">
        <v>2.3848690596358899E-2</v>
      </c>
      <c r="IYU9" s="50">
        <v>2.2455003059460955E-2</v>
      </c>
      <c r="IYV9" s="50">
        <v>2.4711666236473251E-2</v>
      </c>
      <c r="IYW9" s="50">
        <v>2.7070858010863612E-2</v>
      </c>
      <c r="IYX9" s="50">
        <v>2.8908620299650772E-2</v>
      </c>
      <c r="IYY9" s="50">
        <v>3.0271455240258257E-2</v>
      </c>
      <c r="IYZ9" s="50">
        <v>3.097352172973589E-2</v>
      </c>
      <c r="IZA9" s="50">
        <v>3.3286211366702706E-2</v>
      </c>
      <c r="IZB9" s="50">
        <v>3.6232173799087782E-2</v>
      </c>
      <c r="IZC9" s="50">
        <v>4.0192988829757553E-2</v>
      </c>
      <c r="IZD9" s="50">
        <v>4.3090626192164604E-2</v>
      </c>
      <c r="IZE9" s="50">
        <v>4.337374032489185E-2</v>
      </c>
      <c r="IZF9" s="50">
        <v>4.2926772104405139E-2</v>
      </c>
      <c r="IZG9" s="50">
        <v>3.8066117902987612E-2</v>
      </c>
      <c r="IZH9" s="50">
        <v>3.1252013139596274E-2</v>
      </c>
      <c r="IZI9" s="50">
        <v>2.791746758814859E-2</v>
      </c>
      <c r="IZJ9" s="50">
        <v>2.3239848062760114E-2</v>
      </c>
      <c r="IZK9" s="50">
        <v>2.181240049160893E-2</v>
      </c>
      <c r="IZL9" s="50">
        <v>2.0445313341183512E-2</v>
      </c>
      <c r="IZM9" s="50">
        <v>1.7782901549383348E-2</v>
      </c>
      <c r="IZN9" s="50">
        <v>1.63512272706276E-2</v>
      </c>
      <c r="IZO9" s="50">
        <v>1.8008955373100606E-2</v>
      </c>
      <c r="IZP9" s="50">
        <v>2.4122322059396826E-2</v>
      </c>
      <c r="IZQ9" s="50">
        <v>2.3453212296053964E-2</v>
      </c>
      <c r="IZR9" s="50">
        <v>2.3848690596358899E-2</v>
      </c>
      <c r="IZS9" s="50">
        <v>2.2455003059460955E-2</v>
      </c>
      <c r="IZT9" s="50">
        <v>2.4711666236473251E-2</v>
      </c>
      <c r="IZU9" s="50">
        <v>2.7070858010863612E-2</v>
      </c>
      <c r="IZV9" s="50">
        <v>2.8908620299650772E-2</v>
      </c>
      <c r="IZW9" s="50">
        <v>3.0271455240258257E-2</v>
      </c>
      <c r="IZX9" s="50">
        <v>3.097352172973589E-2</v>
      </c>
      <c r="IZY9" s="50">
        <v>3.3286211366702706E-2</v>
      </c>
      <c r="IZZ9" s="50">
        <v>3.6232173799087782E-2</v>
      </c>
      <c r="JAA9" s="50">
        <v>4.0192988829757553E-2</v>
      </c>
      <c r="JAB9" s="50">
        <v>4.3090626192164604E-2</v>
      </c>
      <c r="JAC9" s="50">
        <v>4.337374032489185E-2</v>
      </c>
      <c r="JAD9" s="50">
        <v>4.2926772104405139E-2</v>
      </c>
      <c r="JAE9" s="50">
        <v>3.8066117902987612E-2</v>
      </c>
      <c r="JAF9" s="50">
        <v>3.1252013139596274E-2</v>
      </c>
      <c r="JAG9" s="50">
        <v>2.791746758814859E-2</v>
      </c>
      <c r="JAH9" s="50">
        <v>2.3239848062760114E-2</v>
      </c>
      <c r="JAI9" s="50">
        <v>2.181240049160893E-2</v>
      </c>
      <c r="JAJ9" s="50">
        <v>2.0445313341183512E-2</v>
      </c>
      <c r="JAK9" s="50">
        <v>1.7782901549383348E-2</v>
      </c>
      <c r="JAL9" s="50">
        <v>1.63512272706276E-2</v>
      </c>
      <c r="JAM9" s="50">
        <v>1.8008955373100606E-2</v>
      </c>
      <c r="JAN9" s="50">
        <v>2.4122322059396826E-2</v>
      </c>
      <c r="JAO9" s="50">
        <v>2.3453212296053964E-2</v>
      </c>
      <c r="JAP9" s="50">
        <v>2.3848690596358899E-2</v>
      </c>
      <c r="JAQ9" s="50">
        <v>2.2455003059460955E-2</v>
      </c>
      <c r="JAR9" s="50">
        <v>2.4711666236473251E-2</v>
      </c>
      <c r="JAS9" s="50">
        <v>2.7070858010863612E-2</v>
      </c>
      <c r="JAT9" s="50">
        <v>2.8908620299650772E-2</v>
      </c>
      <c r="JAU9" s="50">
        <v>3.0271455240258257E-2</v>
      </c>
      <c r="JAV9" s="50">
        <v>3.097352172973589E-2</v>
      </c>
      <c r="JAW9" s="50">
        <v>3.3286211366702706E-2</v>
      </c>
      <c r="JAX9" s="50">
        <v>3.6232173799087782E-2</v>
      </c>
      <c r="JAY9" s="50">
        <v>4.0192988829757553E-2</v>
      </c>
      <c r="JAZ9" s="50">
        <v>4.3090626192164604E-2</v>
      </c>
      <c r="JBA9" s="50">
        <v>4.337374032489185E-2</v>
      </c>
      <c r="JBB9" s="50">
        <v>4.2926772104405139E-2</v>
      </c>
      <c r="JBC9" s="50">
        <v>3.8066117902987612E-2</v>
      </c>
      <c r="JBD9" s="50">
        <v>3.1252013139596274E-2</v>
      </c>
      <c r="JBE9" s="50">
        <v>2.791746758814859E-2</v>
      </c>
      <c r="JBF9" s="50">
        <v>1.9304690347176797E-2</v>
      </c>
      <c r="JBG9" s="50">
        <v>1.9304690347176797E-2</v>
      </c>
      <c r="JBH9" s="50">
        <v>1.8702407730053577E-2</v>
      </c>
      <c r="JBI9" s="50">
        <v>1.8051453779050784E-2</v>
      </c>
      <c r="JBJ9" s="50">
        <v>1.6599325727366131E-2</v>
      </c>
      <c r="JBK9" s="50">
        <v>1.9749549471965097E-2</v>
      </c>
      <c r="JBL9" s="50">
        <v>2.0919673282519546E-2</v>
      </c>
      <c r="JBM9" s="50">
        <v>2.0550566289660451E-2</v>
      </c>
      <c r="JBN9" s="50">
        <v>1.5687061386323514E-2</v>
      </c>
      <c r="JBO9" s="50">
        <v>1.6164161806181795E-2</v>
      </c>
      <c r="JBP9" s="50">
        <v>1.7290118753422085E-2</v>
      </c>
      <c r="JBQ9" s="50">
        <v>1.8091647448573837E-2</v>
      </c>
      <c r="JBR9" s="50">
        <v>1.9522948661738836E-2</v>
      </c>
      <c r="JBS9" s="50">
        <v>2.2404635120642519E-2</v>
      </c>
      <c r="JBT9" s="50">
        <v>2.5610749878044591E-2</v>
      </c>
      <c r="JBU9" s="50">
        <v>3.2151620029037604E-2</v>
      </c>
      <c r="JBV9" s="50">
        <v>3.7560071542765333E-2</v>
      </c>
      <c r="JBW9" s="50">
        <v>4.0331619882615355E-2</v>
      </c>
      <c r="JBX9" s="50">
        <v>4.3189468106969386E-2</v>
      </c>
      <c r="JBY9" s="50">
        <v>4.3340877300247126E-2</v>
      </c>
      <c r="JBZ9" s="50">
        <v>4.301913279063746E-2</v>
      </c>
      <c r="JCA9" s="50">
        <v>3.7625180805129214E-2</v>
      </c>
      <c r="JCB9" s="50">
        <v>2.980138865107345E-2</v>
      </c>
      <c r="JCC9" s="50">
        <v>2.4004936229869354E-2</v>
      </c>
      <c r="JCD9" s="50">
        <v>1.9304690347176797E-2</v>
      </c>
      <c r="JCE9" s="50">
        <v>1.9304690347176797E-2</v>
      </c>
      <c r="JCF9" s="50">
        <v>1.8702407730053577E-2</v>
      </c>
      <c r="JCG9" s="50">
        <v>1.8051453779050784E-2</v>
      </c>
      <c r="JCH9" s="50">
        <v>1.6599325727366131E-2</v>
      </c>
      <c r="JCI9" s="50">
        <v>1.9749549471965097E-2</v>
      </c>
      <c r="JCJ9" s="50">
        <v>2.0919673282519546E-2</v>
      </c>
      <c r="JCK9" s="50">
        <v>2.0550566289660451E-2</v>
      </c>
      <c r="JCL9" s="50">
        <v>1.5687061386323514E-2</v>
      </c>
      <c r="JCM9" s="50">
        <v>1.6164161806181795E-2</v>
      </c>
      <c r="JCN9" s="50">
        <v>1.7290118753422085E-2</v>
      </c>
      <c r="JCO9" s="50">
        <v>1.8091647448573837E-2</v>
      </c>
      <c r="JCP9" s="50">
        <v>1.9522948661738836E-2</v>
      </c>
      <c r="JCQ9" s="50">
        <v>2.2404635120642519E-2</v>
      </c>
      <c r="JCR9" s="50">
        <v>2.5610749878044591E-2</v>
      </c>
      <c r="JCS9" s="50">
        <v>3.2151620029037604E-2</v>
      </c>
      <c r="JCT9" s="50">
        <v>3.7560071542765333E-2</v>
      </c>
      <c r="JCU9" s="50">
        <v>4.0331619882615355E-2</v>
      </c>
      <c r="JCV9" s="50">
        <v>4.3189468106969386E-2</v>
      </c>
      <c r="JCW9" s="50">
        <v>4.3340877300247126E-2</v>
      </c>
      <c r="JCX9" s="50">
        <v>4.301913279063746E-2</v>
      </c>
      <c r="JCY9" s="50">
        <v>3.7625180805129214E-2</v>
      </c>
      <c r="JCZ9" s="50">
        <v>2.980138865107345E-2</v>
      </c>
      <c r="JDA9" s="50">
        <v>2.4004936229869354E-2</v>
      </c>
      <c r="JDB9" s="50">
        <v>1.9304690347176797E-2</v>
      </c>
      <c r="JDC9" s="50">
        <v>1.9304690347176797E-2</v>
      </c>
      <c r="JDD9" s="50">
        <v>1.8702407730053577E-2</v>
      </c>
      <c r="JDE9" s="50">
        <v>1.8051453779050784E-2</v>
      </c>
      <c r="JDF9" s="50">
        <v>1.6599325727366131E-2</v>
      </c>
      <c r="JDG9" s="50">
        <v>1.9749549471965097E-2</v>
      </c>
      <c r="JDH9" s="50">
        <v>2.0919673282519546E-2</v>
      </c>
      <c r="JDI9" s="50">
        <v>2.0550566289660451E-2</v>
      </c>
      <c r="JDJ9" s="50">
        <v>1.5687061386323514E-2</v>
      </c>
      <c r="JDK9" s="50">
        <v>1.6164161806181795E-2</v>
      </c>
      <c r="JDL9" s="50">
        <v>1.7290118753422085E-2</v>
      </c>
      <c r="JDM9" s="50">
        <v>1.8091647448573837E-2</v>
      </c>
      <c r="JDN9" s="50">
        <v>1.9522948661738836E-2</v>
      </c>
      <c r="JDO9" s="50">
        <v>2.2404635120642519E-2</v>
      </c>
      <c r="JDP9" s="50">
        <v>2.5610749878044591E-2</v>
      </c>
      <c r="JDQ9" s="50">
        <v>3.2151620029037604E-2</v>
      </c>
      <c r="JDR9" s="50">
        <v>3.7560071542765333E-2</v>
      </c>
      <c r="JDS9" s="50">
        <v>4.0331619882615355E-2</v>
      </c>
      <c r="JDT9" s="50">
        <v>4.3189468106969386E-2</v>
      </c>
      <c r="JDU9" s="50">
        <v>4.3340877300247126E-2</v>
      </c>
      <c r="JDV9" s="50">
        <v>4.301913279063746E-2</v>
      </c>
      <c r="JDW9" s="50">
        <v>3.7625180805129214E-2</v>
      </c>
      <c r="JDX9" s="50">
        <v>2.980138865107345E-2</v>
      </c>
      <c r="JDY9" s="50">
        <v>2.4004936229869354E-2</v>
      </c>
      <c r="JDZ9" s="50">
        <v>1.9304690347176797E-2</v>
      </c>
      <c r="JEA9" s="50">
        <v>1.9304690347176797E-2</v>
      </c>
      <c r="JEB9" s="50">
        <v>1.8702407730053577E-2</v>
      </c>
      <c r="JEC9" s="50">
        <v>1.8051453779050784E-2</v>
      </c>
      <c r="JED9" s="50">
        <v>1.6599325727366131E-2</v>
      </c>
      <c r="JEE9" s="50">
        <v>1.9749549471965097E-2</v>
      </c>
      <c r="JEF9" s="50">
        <v>2.0919673282519546E-2</v>
      </c>
      <c r="JEG9" s="50">
        <v>2.0550566289660451E-2</v>
      </c>
      <c r="JEH9" s="50">
        <v>1.5687061386323514E-2</v>
      </c>
      <c r="JEI9" s="50">
        <v>1.6164161806181795E-2</v>
      </c>
      <c r="JEJ9" s="50">
        <v>1.7290118753422085E-2</v>
      </c>
      <c r="JEK9" s="50">
        <v>1.8091647448573837E-2</v>
      </c>
      <c r="JEL9" s="50">
        <v>1.9522948661738836E-2</v>
      </c>
      <c r="JEM9" s="50">
        <v>2.2404635120642519E-2</v>
      </c>
      <c r="JEN9" s="50">
        <v>2.5610749878044591E-2</v>
      </c>
      <c r="JEO9" s="50">
        <v>3.2151620029037604E-2</v>
      </c>
      <c r="JEP9" s="50">
        <v>3.7560071542765333E-2</v>
      </c>
      <c r="JEQ9" s="50">
        <v>4.0331619882615355E-2</v>
      </c>
      <c r="JER9" s="50">
        <v>4.3189468106969386E-2</v>
      </c>
      <c r="JES9" s="50">
        <v>4.3340877300247126E-2</v>
      </c>
      <c r="JET9" s="50">
        <v>4.301913279063746E-2</v>
      </c>
      <c r="JEU9" s="50">
        <v>3.7625180805129214E-2</v>
      </c>
      <c r="JEV9" s="50">
        <v>2.980138865107345E-2</v>
      </c>
      <c r="JEW9" s="50">
        <v>2.4004936229869354E-2</v>
      </c>
      <c r="JEX9" s="50">
        <v>2.3239848062760114E-2</v>
      </c>
      <c r="JEY9" s="50">
        <v>2.181240049160893E-2</v>
      </c>
      <c r="JEZ9" s="50">
        <v>2.0445313341183512E-2</v>
      </c>
      <c r="JFA9" s="50">
        <v>1.7782901549383348E-2</v>
      </c>
      <c r="JFB9" s="50">
        <v>1.63512272706276E-2</v>
      </c>
      <c r="JFC9" s="50">
        <v>1.8008955373100606E-2</v>
      </c>
      <c r="JFD9" s="50">
        <v>2.4122322059396826E-2</v>
      </c>
      <c r="JFE9" s="50">
        <v>2.3453212296053964E-2</v>
      </c>
      <c r="JFF9" s="50">
        <v>2.3848690596358899E-2</v>
      </c>
      <c r="JFG9" s="50">
        <v>2.2455003059460955E-2</v>
      </c>
      <c r="JFH9" s="50">
        <v>2.4711666236473251E-2</v>
      </c>
      <c r="JFI9" s="50">
        <v>2.7070858010863612E-2</v>
      </c>
      <c r="JFJ9" s="50">
        <v>2.8908620299650772E-2</v>
      </c>
      <c r="JFK9" s="50">
        <v>3.0271455240258257E-2</v>
      </c>
      <c r="JFL9" s="50">
        <v>3.097352172973589E-2</v>
      </c>
      <c r="JFM9" s="50">
        <v>3.3286211366702706E-2</v>
      </c>
      <c r="JFN9" s="50">
        <v>3.6232173799087782E-2</v>
      </c>
      <c r="JFO9" s="50">
        <v>4.0192988829757553E-2</v>
      </c>
      <c r="JFP9" s="50">
        <v>4.3090626192164604E-2</v>
      </c>
      <c r="JFQ9" s="50">
        <v>4.337374032489185E-2</v>
      </c>
      <c r="JFR9" s="50">
        <v>4.2926772104405139E-2</v>
      </c>
      <c r="JFS9" s="50">
        <v>3.8066117902987612E-2</v>
      </c>
      <c r="JFT9" s="50">
        <v>3.1252013139596274E-2</v>
      </c>
      <c r="JFU9" s="50">
        <v>2.791746758814859E-2</v>
      </c>
      <c r="JFV9" s="50">
        <v>2.3239848062760114E-2</v>
      </c>
      <c r="JFW9" s="50">
        <v>2.181240049160893E-2</v>
      </c>
      <c r="JFX9" s="50">
        <v>2.0445313341183512E-2</v>
      </c>
      <c r="JFY9" s="50">
        <v>1.7782901549383348E-2</v>
      </c>
      <c r="JFZ9" s="50">
        <v>1.63512272706276E-2</v>
      </c>
      <c r="JGA9" s="50">
        <v>1.8008955373100606E-2</v>
      </c>
      <c r="JGB9" s="50">
        <v>2.4122322059396826E-2</v>
      </c>
      <c r="JGC9" s="50">
        <v>2.3453212296053964E-2</v>
      </c>
      <c r="JGD9" s="50">
        <v>2.3848690596358899E-2</v>
      </c>
      <c r="JGE9" s="50">
        <v>2.2455003059460955E-2</v>
      </c>
      <c r="JGF9" s="50">
        <v>2.4711666236473251E-2</v>
      </c>
      <c r="JGG9" s="50">
        <v>2.7070858010863612E-2</v>
      </c>
      <c r="JGH9" s="50">
        <v>2.8908620299650772E-2</v>
      </c>
      <c r="JGI9" s="50">
        <v>3.0271455240258257E-2</v>
      </c>
      <c r="JGJ9" s="50">
        <v>3.097352172973589E-2</v>
      </c>
      <c r="JGK9" s="50">
        <v>3.3286211366702706E-2</v>
      </c>
      <c r="JGL9" s="50">
        <v>3.6232173799087782E-2</v>
      </c>
      <c r="JGM9" s="50">
        <v>4.0192988829757553E-2</v>
      </c>
      <c r="JGN9" s="50">
        <v>4.3090626192164604E-2</v>
      </c>
      <c r="JGO9" s="50">
        <v>4.337374032489185E-2</v>
      </c>
      <c r="JGP9" s="50">
        <v>4.2926772104405139E-2</v>
      </c>
      <c r="JGQ9" s="50">
        <v>3.8066117902987612E-2</v>
      </c>
      <c r="JGR9" s="50">
        <v>3.1252013139596274E-2</v>
      </c>
      <c r="JGS9" s="50">
        <v>2.791746758814859E-2</v>
      </c>
      <c r="JGT9" s="50">
        <v>1.9304690347176797E-2</v>
      </c>
      <c r="JGU9" s="50">
        <v>1.9304690347176797E-2</v>
      </c>
      <c r="JGV9" s="50">
        <v>1.8702407730053577E-2</v>
      </c>
      <c r="JGW9" s="50">
        <v>1.8051453779050784E-2</v>
      </c>
      <c r="JGX9" s="50">
        <v>1.6599325727366131E-2</v>
      </c>
      <c r="JGY9" s="50">
        <v>1.9749549471965097E-2</v>
      </c>
      <c r="JGZ9" s="50">
        <v>2.0919673282519546E-2</v>
      </c>
      <c r="JHA9" s="50">
        <v>2.0550566289660451E-2</v>
      </c>
      <c r="JHB9" s="50">
        <v>1.5687061386323514E-2</v>
      </c>
      <c r="JHC9" s="50">
        <v>1.6164161806181795E-2</v>
      </c>
      <c r="JHD9" s="50">
        <v>1.7290118753422085E-2</v>
      </c>
      <c r="JHE9" s="50">
        <v>1.8091647448573837E-2</v>
      </c>
      <c r="JHF9" s="50">
        <v>1.9522948661738836E-2</v>
      </c>
      <c r="JHG9" s="50">
        <v>2.2404635120642519E-2</v>
      </c>
      <c r="JHH9" s="50">
        <v>2.5610749878044591E-2</v>
      </c>
      <c r="JHI9" s="50">
        <v>3.2151620029037604E-2</v>
      </c>
      <c r="JHJ9" s="50">
        <v>3.7560071542765333E-2</v>
      </c>
      <c r="JHK9" s="50">
        <v>4.0331619882615355E-2</v>
      </c>
      <c r="JHL9" s="50">
        <v>4.3189468106969386E-2</v>
      </c>
      <c r="JHM9" s="50">
        <v>4.3340877300247126E-2</v>
      </c>
      <c r="JHN9" s="50">
        <v>4.301913279063746E-2</v>
      </c>
      <c r="JHO9" s="50">
        <v>3.7625180805129214E-2</v>
      </c>
      <c r="JHP9" s="50">
        <v>2.980138865107345E-2</v>
      </c>
      <c r="JHQ9" s="50">
        <v>2.4004936229869354E-2</v>
      </c>
      <c r="JHR9" s="50">
        <v>1.9304690347176797E-2</v>
      </c>
      <c r="JHS9" s="50">
        <v>1.9304690347176797E-2</v>
      </c>
      <c r="JHT9" s="50">
        <v>1.8702407730053577E-2</v>
      </c>
      <c r="JHU9" s="50">
        <v>1.8051453779050784E-2</v>
      </c>
      <c r="JHV9" s="50">
        <v>1.6599325727366131E-2</v>
      </c>
      <c r="JHW9" s="50">
        <v>1.9749549471965097E-2</v>
      </c>
      <c r="JHX9" s="50">
        <v>2.0919673282519546E-2</v>
      </c>
      <c r="JHY9" s="50">
        <v>2.0550566289660451E-2</v>
      </c>
      <c r="JHZ9" s="50">
        <v>1.5687061386323514E-2</v>
      </c>
      <c r="JIA9" s="50">
        <v>1.6164161806181795E-2</v>
      </c>
      <c r="JIB9" s="50">
        <v>1.7290118753422085E-2</v>
      </c>
      <c r="JIC9" s="50">
        <v>1.8091647448573837E-2</v>
      </c>
      <c r="JID9" s="50">
        <v>1.9522948661738836E-2</v>
      </c>
      <c r="JIE9" s="50">
        <v>2.2404635120642519E-2</v>
      </c>
      <c r="JIF9" s="50">
        <v>2.5610749878044591E-2</v>
      </c>
      <c r="JIG9" s="50">
        <v>3.2151620029037604E-2</v>
      </c>
      <c r="JIH9" s="50">
        <v>3.7560071542765333E-2</v>
      </c>
      <c r="JII9" s="50">
        <v>4.0331619882615355E-2</v>
      </c>
      <c r="JIJ9" s="50">
        <v>4.3189468106969386E-2</v>
      </c>
      <c r="JIK9" s="50">
        <v>4.3340877300247126E-2</v>
      </c>
      <c r="JIL9" s="50">
        <v>4.301913279063746E-2</v>
      </c>
      <c r="JIM9" s="50">
        <v>3.7625180805129214E-2</v>
      </c>
      <c r="JIN9" s="50">
        <v>2.980138865107345E-2</v>
      </c>
      <c r="JIO9" s="50">
        <v>2.4004936229869354E-2</v>
      </c>
      <c r="JIP9" s="50">
        <v>1.9304690347176797E-2</v>
      </c>
      <c r="JIQ9" s="50">
        <v>1.9304690347176797E-2</v>
      </c>
      <c r="JIR9" s="50">
        <v>1.8702407730053577E-2</v>
      </c>
      <c r="JIS9" s="50">
        <v>1.8051453779050784E-2</v>
      </c>
      <c r="JIT9" s="50">
        <v>1.6599325727366131E-2</v>
      </c>
      <c r="JIU9" s="50">
        <v>1.9749549471965097E-2</v>
      </c>
      <c r="JIV9" s="50">
        <v>2.0919673282519546E-2</v>
      </c>
      <c r="JIW9" s="50">
        <v>2.0550566289660451E-2</v>
      </c>
      <c r="JIX9" s="50">
        <v>1.5687061386323514E-2</v>
      </c>
      <c r="JIY9" s="50">
        <v>1.6164161806181795E-2</v>
      </c>
      <c r="JIZ9" s="50">
        <v>1.7290118753422085E-2</v>
      </c>
      <c r="JJA9" s="50">
        <v>1.8091647448573837E-2</v>
      </c>
      <c r="JJB9" s="50">
        <v>1.9522948661738836E-2</v>
      </c>
      <c r="JJC9" s="50">
        <v>2.2404635120642519E-2</v>
      </c>
      <c r="JJD9" s="50">
        <v>2.5610749878044591E-2</v>
      </c>
      <c r="JJE9" s="50">
        <v>3.2151620029037604E-2</v>
      </c>
      <c r="JJF9" s="50">
        <v>3.7560071542765333E-2</v>
      </c>
      <c r="JJG9" s="50">
        <v>4.0331619882615355E-2</v>
      </c>
      <c r="JJH9" s="50">
        <v>4.3189468106969386E-2</v>
      </c>
      <c r="JJI9" s="50">
        <v>4.3340877300247126E-2</v>
      </c>
      <c r="JJJ9" s="50">
        <v>4.301913279063746E-2</v>
      </c>
      <c r="JJK9" s="50">
        <v>3.7625180805129214E-2</v>
      </c>
      <c r="JJL9" s="50">
        <v>2.980138865107345E-2</v>
      </c>
      <c r="JJM9" s="50">
        <v>2.4004936229869354E-2</v>
      </c>
      <c r="JJN9" s="50">
        <v>1.9304690347176797E-2</v>
      </c>
      <c r="JJO9" s="50">
        <v>1.9304690347176797E-2</v>
      </c>
      <c r="JJP9" s="50">
        <v>1.8702407730053577E-2</v>
      </c>
      <c r="JJQ9" s="50">
        <v>1.8051453779050784E-2</v>
      </c>
      <c r="JJR9" s="50">
        <v>1.6599325727366131E-2</v>
      </c>
      <c r="JJS9" s="50">
        <v>1.9749549471965097E-2</v>
      </c>
      <c r="JJT9" s="50">
        <v>2.0919673282519546E-2</v>
      </c>
      <c r="JJU9" s="50">
        <v>2.0550566289660451E-2</v>
      </c>
      <c r="JJV9" s="50">
        <v>1.5687061386323514E-2</v>
      </c>
      <c r="JJW9" s="50">
        <v>1.6164161806181795E-2</v>
      </c>
      <c r="JJX9" s="50">
        <v>1.7290118753422085E-2</v>
      </c>
      <c r="JJY9" s="50">
        <v>1.8091647448573837E-2</v>
      </c>
      <c r="JJZ9" s="50">
        <v>1.9522948661738836E-2</v>
      </c>
      <c r="JKA9" s="50">
        <v>2.2404635120642519E-2</v>
      </c>
      <c r="JKB9" s="50">
        <v>2.5610749878044591E-2</v>
      </c>
      <c r="JKC9" s="50">
        <v>3.2151620029037604E-2</v>
      </c>
      <c r="JKD9" s="50">
        <v>3.7560071542765333E-2</v>
      </c>
      <c r="JKE9" s="50">
        <v>4.0331619882615355E-2</v>
      </c>
      <c r="JKF9" s="50">
        <v>4.3189468106969386E-2</v>
      </c>
      <c r="JKG9" s="50">
        <v>4.3340877300247126E-2</v>
      </c>
      <c r="JKH9" s="50">
        <v>4.301913279063746E-2</v>
      </c>
      <c r="JKI9" s="50">
        <v>3.7625180805129214E-2</v>
      </c>
      <c r="JKJ9" s="50">
        <v>2.980138865107345E-2</v>
      </c>
      <c r="JKK9" s="50">
        <v>2.4004936229869354E-2</v>
      </c>
      <c r="JKL9" s="50">
        <v>1.9304690347176797E-2</v>
      </c>
      <c r="JKM9" s="50">
        <v>1.9304690347176797E-2</v>
      </c>
      <c r="JKN9" s="50">
        <v>1.8702407730053577E-2</v>
      </c>
      <c r="JKO9" s="50">
        <v>1.8051453779050784E-2</v>
      </c>
      <c r="JKP9" s="50">
        <v>1.6599325727366131E-2</v>
      </c>
      <c r="JKQ9" s="50">
        <v>1.9749549471965097E-2</v>
      </c>
      <c r="JKR9" s="50">
        <v>2.0919673282519546E-2</v>
      </c>
      <c r="JKS9" s="50">
        <v>2.0550566289660451E-2</v>
      </c>
      <c r="JKT9" s="50">
        <v>1.5687061386323514E-2</v>
      </c>
      <c r="JKU9" s="50">
        <v>1.6164161806181795E-2</v>
      </c>
      <c r="JKV9" s="50">
        <v>1.7290118753422085E-2</v>
      </c>
      <c r="JKW9" s="50">
        <v>1.8091647448573837E-2</v>
      </c>
      <c r="JKX9" s="50">
        <v>1.9522948661738836E-2</v>
      </c>
      <c r="JKY9" s="50">
        <v>2.2404635120642519E-2</v>
      </c>
      <c r="JKZ9" s="50">
        <v>2.5610749878044591E-2</v>
      </c>
      <c r="JLA9" s="50">
        <v>3.2151620029037604E-2</v>
      </c>
      <c r="JLB9" s="50">
        <v>3.7560071542765333E-2</v>
      </c>
      <c r="JLC9" s="50">
        <v>4.0331619882615355E-2</v>
      </c>
      <c r="JLD9" s="50">
        <v>4.3189468106969386E-2</v>
      </c>
      <c r="JLE9" s="50">
        <v>4.3340877300247126E-2</v>
      </c>
      <c r="JLF9" s="50">
        <v>4.301913279063746E-2</v>
      </c>
      <c r="JLG9" s="50">
        <v>3.7625180805129214E-2</v>
      </c>
      <c r="JLH9" s="50">
        <v>2.980138865107345E-2</v>
      </c>
      <c r="JLI9" s="50">
        <v>2.4004936229869354E-2</v>
      </c>
      <c r="JLJ9" s="50">
        <v>2.3239848062760114E-2</v>
      </c>
      <c r="JLK9" s="50">
        <v>2.181240049160893E-2</v>
      </c>
      <c r="JLL9" s="50">
        <v>2.0445313341183512E-2</v>
      </c>
      <c r="JLM9" s="50">
        <v>1.7782901549383348E-2</v>
      </c>
      <c r="JLN9" s="50">
        <v>1.63512272706276E-2</v>
      </c>
      <c r="JLO9" s="50">
        <v>1.8008955373100606E-2</v>
      </c>
      <c r="JLP9" s="50">
        <v>2.4122322059396826E-2</v>
      </c>
      <c r="JLQ9" s="50">
        <v>2.3453212296053964E-2</v>
      </c>
      <c r="JLR9" s="50">
        <v>2.3848690596358899E-2</v>
      </c>
      <c r="JLS9" s="50">
        <v>2.2455003059460955E-2</v>
      </c>
      <c r="JLT9" s="50">
        <v>2.4711666236473251E-2</v>
      </c>
      <c r="JLU9" s="50">
        <v>2.7070858010863612E-2</v>
      </c>
      <c r="JLV9" s="50">
        <v>2.8908620299650772E-2</v>
      </c>
      <c r="JLW9" s="50">
        <v>3.0271455240258257E-2</v>
      </c>
      <c r="JLX9" s="50">
        <v>3.097352172973589E-2</v>
      </c>
      <c r="JLY9" s="50">
        <v>3.3286211366702706E-2</v>
      </c>
      <c r="JLZ9" s="50">
        <v>3.6232173799087782E-2</v>
      </c>
      <c r="JMA9" s="50">
        <v>4.0192988829757553E-2</v>
      </c>
      <c r="JMB9" s="50">
        <v>4.3090626192164604E-2</v>
      </c>
      <c r="JMC9" s="50">
        <v>4.337374032489185E-2</v>
      </c>
      <c r="JMD9" s="50">
        <v>4.2926772104405139E-2</v>
      </c>
      <c r="JME9" s="50">
        <v>3.8066117902987612E-2</v>
      </c>
      <c r="JMF9" s="50">
        <v>3.1252013139596274E-2</v>
      </c>
      <c r="JMG9" s="50">
        <v>2.791746758814859E-2</v>
      </c>
      <c r="JMH9" s="50">
        <v>2.3239848062760114E-2</v>
      </c>
      <c r="JMI9" s="50">
        <v>2.181240049160893E-2</v>
      </c>
      <c r="JMJ9" s="50">
        <v>2.0445313341183512E-2</v>
      </c>
      <c r="JMK9" s="50">
        <v>1.7782901549383348E-2</v>
      </c>
      <c r="JML9" s="50">
        <v>1.63512272706276E-2</v>
      </c>
      <c r="JMM9" s="50">
        <v>1.8008955373100606E-2</v>
      </c>
      <c r="JMN9" s="50">
        <v>2.4122322059396826E-2</v>
      </c>
      <c r="JMO9" s="50">
        <v>2.3453212296053964E-2</v>
      </c>
      <c r="JMP9" s="50">
        <v>2.3848690596358899E-2</v>
      </c>
      <c r="JMQ9" s="50">
        <v>2.2455003059460955E-2</v>
      </c>
      <c r="JMR9" s="50">
        <v>2.4711666236473251E-2</v>
      </c>
      <c r="JMS9" s="50">
        <v>2.7070858010863612E-2</v>
      </c>
      <c r="JMT9" s="50">
        <v>2.8908620299650772E-2</v>
      </c>
      <c r="JMU9" s="50">
        <v>3.0271455240258257E-2</v>
      </c>
      <c r="JMV9" s="50">
        <v>3.097352172973589E-2</v>
      </c>
      <c r="JMW9" s="50">
        <v>3.3286211366702706E-2</v>
      </c>
      <c r="JMX9" s="50">
        <v>3.6232173799087782E-2</v>
      </c>
      <c r="JMY9" s="50">
        <v>4.0192988829757553E-2</v>
      </c>
      <c r="JMZ9" s="50">
        <v>4.3090626192164604E-2</v>
      </c>
      <c r="JNA9" s="50">
        <v>4.337374032489185E-2</v>
      </c>
      <c r="JNB9" s="50">
        <v>4.2926772104405139E-2</v>
      </c>
      <c r="JNC9" s="50">
        <v>3.8066117902987612E-2</v>
      </c>
      <c r="JND9" s="50">
        <v>3.1252013139596274E-2</v>
      </c>
      <c r="JNE9" s="50">
        <v>2.791746758814859E-2</v>
      </c>
      <c r="JNF9" s="50">
        <v>1.9304690347176797E-2</v>
      </c>
      <c r="JNG9" s="50">
        <v>1.9304690347176797E-2</v>
      </c>
      <c r="JNH9" s="50">
        <v>1.8702407730053577E-2</v>
      </c>
      <c r="JNI9" s="50">
        <v>1.8051453779050784E-2</v>
      </c>
      <c r="JNJ9" s="50">
        <v>1.6599325727366131E-2</v>
      </c>
      <c r="JNK9" s="50">
        <v>1.9749549471965097E-2</v>
      </c>
      <c r="JNL9" s="50">
        <v>2.0919673282519546E-2</v>
      </c>
      <c r="JNM9" s="50">
        <v>2.0550566289660451E-2</v>
      </c>
      <c r="JNN9" s="50">
        <v>1.5687061386323514E-2</v>
      </c>
      <c r="JNO9" s="50">
        <v>1.6164161806181795E-2</v>
      </c>
      <c r="JNP9" s="50">
        <v>1.7290118753422085E-2</v>
      </c>
      <c r="JNQ9" s="50">
        <v>1.8091647448573837E-2</v>
      </c>
      <c r="JNR9" s="50">
        <v>1.9522948661738836E-2</v>
      </c>
      <c r="JNS9" s="50">
        <v>2.2404635120642519E-2</v>
      </c>
      <c r="JNT9" s="50">
        <v>2.5610749878044591E-2</v>
      </c>
      <c r="JNU9" s="50">
        <v>3.2151620029037604E-2</v>
      </c>
      <c r="JNV9" s="50">
        <v>3.7560071542765333E-2</v>
      </c>
      <c r="JNW9" s="50">
        <v>4.0331619882615355E-2</v>
      </c>
      <c r="JNX9" s="50">
        <v>4.3189468106969386E-2</v>
      </c>
      <c r="JNY9" s="50">
        <v>4.3340877300247126E-2</v>
      </c>
      <c r="JNZ9" s="50">
        <v>4.301913279063746E-2</v>
      </c>
      <c r="JOA9" s="50">
        <v>3.7625180805129214E-2</v>
      </c>
      <c r="JOB9" s="50">
        <v>2.980138865107345E-2</v>
      </c>
      <c r="JOC9" s="50">
        <v>2.4004936229869354E-2</v>
      </c>
      <c r="JOD9" s="50">
        <v>1.9304690347176797E-2</v>
      </c>
      <c r="JOE9" s="50">
        <v>1.9304690347176797E-2</v>
      </c>
      <c r="JOF9" s="50">
        <v>1.8702407730053577E-2</v>
      </c>
      <c r="JOG9" s="50">
        <v>1.8051453779050784E-2</v>
      </c>
      <c r="JOH9" s="50">
        <v>1.6599325727366131E-2</v>
      </c>
      <c r="JOI9" s="50">
        <v>1.9749549471965097E-2</v>
      </c>
      <c r="JOJ9" s="50">
        <v>2.0919673282519546E-2</v>
      </c>
      <c r="JOK9" s="50">
        <v>2.0550566289660451E-2</v>
      </c>
      <c r="JOL9" s="50">
        <v>1.5687061386323514E-2</v>
      </c>
      <c r="JOM9" s="50">
        <v>1.6164161806181795E-2</v>
      </c>
      <c r="JON9" s="50">
        <v>1.7290118753422085E-2</v>
      </c>
      <c r="JOO9" s="50">
        <v>1.8091647448573837E-2</v>
      </c>
      <c r="JOP9" s="50">
        <v>1.9522948661738836E-2</v>
      </c>
      <c r="JOQ9" s="50">
        <v>2.2404635120642519E-2</v>
      </c>
      <c r="JOR9" s="50">
        <v>2.5610749878044591E-2</v>
      </c>
      <c r="JOS9" s="50">
        <v>3.2151620029037604E-2</v>
      </c>
      <c r="JOT9" s="50">
        <v>3.7560071542765333E-2</v>
      </c>
      <c r="JOU9" s="50">
        <v>4.0331619882615355E-2</v>
      </c>
      <c r="JOV9" s="50">
        <v>4.3189468106969386E-2</v>
      </c>
      <c r="JOW9" s="50">
        <v>4.3340877300247126E-2</v>
      </c>
      <c r="JOX9" s="50">
        <v>4.301913279063746E-2</v>
      </c>
      <c r="JOY9" s="50">
        <v>3.7625180805129214E-2</v>
      </c>
      <c r="JOZ9" s="50">
        <v>2.980138865107345E-2</v>
      </c>
      <c r="JPA9" s="50">
        <v>2.4004936229869354E-2</v>
      </c>
      <c r="JPB9" s="50">
        <v>1.9304690347176797E-2</v>
      </c>
      <c r="JPC9" s="50">
        <v>1.9304690347176797E-2</v>
      </c>
      <c r="JPD9" s="50">
        <v>1.8702407730053577E-2</v>
      </c>
      <c r="JPE9" s="50">
        <v>1.8051453779050784E-2</v>
      </c>
      <c r="JPF9" s="50">
        <v>1.6599325727366131E-2</v>
      </c>
      <c r="JPG9" s="50">
        <v>1.9749549471965097E-2</v>
      </c>
      <c r="JPH9" s="50">
        <v>2.0919673282519546E-2</v>
      </c>
      <c r="JPI9" s="50">
        <v>2.0550566289660451E-2</v>
      </c>
      <c r="JPJ9" s="50">
        <v>1.5687061386323514E-2</v>
      </c>
      <c r="JPK9" s="50">
        <v>1.6164161806181795E-2</v>
      </c>
      <c r="JPL9" s="50">
        <v>1.7290118753422085E-2</v>
      </c>
      <c r="JPM9" s="50">
        <v>1.8091647448573837E-2</v>
      </c>
      <c r="JPN9" s="50">
        <v>1.9522948661738836E-2</v>
      </c>
      <c r="JPO9" s="50">
        <v>2.2404635120642519E-2</v>
      </c>
      <c r="JPP9" s="50">
        <v>2.5610749878044591E-2</v>
      </c>
      <c r="JPQ9" s="50">
        <v>3.2151620029037604E-2</v>
      </c>
      <c r="JPR9" s="50">
        <v>3.7560071542765333E-2</v>
      </c>
      <c r="JPS9" s="50">
        <v>4.0331619882615355E-2</v>
      </c>
      <c r="JPT9" s="50">
        <v>4.3189468106969386E-2</v>
      </c>
      <c r="JPU9" s="50">
        <v>4.3340877300247126E-2</v>
      </c>
      <c r="JPV9" s="50">
        <v>4.301913279063746E-2</v>
      </c>
      <c r="JPW9" s="50">
        <v>3.7625180805129214E-2</v>
      </c>
      <c r="JPX9" s="50">
        <v>2.980138865107345E-2</v>
      </c>
      <c r="JPY9" s="50">
        <v>2.4004936229869354E-2</v>
      </c>
      <c r="JPZ9" s="50">
        <v>1.9304690347176797E-2</v>
      </c>
      <c r="JQA9" s="50">
        <v>1.9304690347176797E-2</v>
      </c>
      <c r="JQB9" s="50">
        <v>1.8702407730053577E-2</v>
      </c>
      <c r="JQC9" s="50">
        <v>1.8051453779050784E-2</v>
      </c>
      <c r="JQD9" s="50">
        <v>1.6599325727366131E-2</v>
      </c>
      <c r="JQE9" s="50">
        <v>1.9749549471965097E-2</v>
      </c>
      <c r="JQF9" s="50">
        <v>2.0919673282519546E-2</v>
      </c>
      <c r="JQG9" s="50">
        <v>2.0550566289660451E-2</v>
      </c>
      <c r="JQH9" s="50">
        <v>1.5687061386323514E-2</v>
      </c>
      <c r="JQI9" s="50">
        <v>1.6164161806181795E-2</v>
      </c>
      <c r="JQJ9" s="50">
        <v>1.7290118753422085E-2</v>
      </c>
      <c r="JQK9" s="50">
        <v>1.8091647448573837E-2</v>
      </c>
      <c r="JQL9" s="50">
        <v>1.9522948661738836E-2</v>
      </c>
      <c r="JQM9" s="50">
        <v>2.2404635120642519E-2</v>
      </c>
      <c r="JQN9" s="50">
        <v>2.5610749878044591E-2</v>
      </c>
      <c r="JQO9" s="50">
        <v>3.2151620029037604E-2</v>
      </c>
      <c r="JQP9" s="50">
        <v>3.7560071542765333E-2</v>
      </c>
      <c r="JQQ9" s="50">
        <v>4.0331619882615355E-2</v>
      </c>
      <c r="JQR9" s="50">
        <v>4.3189468106969386E-2</v>
      </c>
      <c r="JQS9" s="50">
        <v>4.3340877300247126E-2</v>
      </c>
      <c r="JQT9" s="50">
        <v>4.301913279063746E-2</v>
      </c>
      <c r="JQU9" s="50">
        <v>3.7625180805129214E-2</v>
      </c>
      <c r="JQV9" s="50">
        <v>2.980138865107345E-2</v>
      </c>
      <c r="JQW9" s="50">
        <v>2.4004936229869354E-2</v>
      </c>
      <c r="JQX9" s="50">
        <v>1.9304690347176797E-2</v>
      </c>
      <c r="JQY9" s="50">
        <v>1.9304690347176797E-2</v>
      </c>
      <c r="JQZ9" s="50">
        <v>1.8702407730053577E-2</v>
      </c>
      <c r="JRA9" s="50">
        <v>1.8051453779050784E-2</v>
      </c>
      <c r="JRB9" s="50">
        <v>1.6599325727366131E-2</v>
      </c>
      <c r="JRC9" s="50">
        <v>1.9749549471965097E-2</v>
      </c>
      <c r="JRD9" s="50">
        <v>2.0919673282519546E-2</v>
      </c>
      <c r="JRE9" s="50">
        <v>2.0550566289660451E-2</v>
      </c>
      <c r="JRF9" s="50">
        <v>1.5687061386323514E-2</v>
      </c>
      <c r="JRG9" s="50">
        <v>1.6164161806181795E-2</v>
      </c>
      <c r="JRH9" s="50">
        <v>1.7290118753422085E-2</v>
      </c>
      <c r="JRI9" s="50">
        <v>1.8091647448573837E-2</v>
      </c>
      <c r="JRJ9" s="50">
        <v>1.9522948661738836E-2</v>
      </c>
      <c r="JRK9" s="50">
        <v>2.2404635120642519E-2</v>
      </c>
      <c r="JRL9" s="50">
        <v>2.5610749878044591E-2</v>
      </c>
      <c r="JRM9" s="50">
        <v>3.2151620029037604E-2</v>
      </c>
      <c r="JRN9" s="50">
        <v>3.7560071542765333E-2</v>
      </c>
      <c r="JRO9" s="50">
        <v>4.0331619882615355E-2</v>
      </c>
      <c r="JRP9" s="50">
        <v>4.3189468106969386E-2</v>
      </c>
      <c r="JRQ9" s="50">
        <v>4.3340877300247126E-2</v>
      </c>
      <c r="JRR9" s="50">
        <v>4.301913279063746E-2</v>
      </c>
      <c r="JRS9" s="50">
        <v>3.7625180805129214E-2</v>
      </c>
      <c r="JRT9" s="50">
        <v>2.980138865107345E-2</v>
      </c>
      <c r="JRU9" s="50">
        <v>2.4004936229869354E-2</v>
      </c>
      <c r="JRV9" s="50">
        <v>2.3239848062760114E-2</v>
      </c>
      <c r="JRW9" s="50">
        <v>2.181240049160893E-2</v>
      </c>
      <c r="JRX9" s="50">
        <v>2.0445313341183512E-2</v>
      </c>
      <c r="JRY9" s="50">
        <v>1.7782901549383348E-2</v>
      </c>
      <c r="JRZ9" s="50">
        <v>1.63512272706276E-2</v>
      </c>
      <c r="JSA9" s="50">
        <v>1.8008955373100606E-2</v>
      </c>
      <c r="JSB9" s="50">
        <v>2.4122322059396826E-2</v>
      </c>
      <c r="JSC9" s="50">
        <v>2.3453212296053964E-2</v>
      </c>
      <c r="JSD9" s="50">
        <v>2.3848690596358899E-2</v>
      </c>
      <c r="JSE9" s="50">
        <v>2.2455003059460955E-2</v>
      </c>
      <c r="JSF9" s="50">
        <v>2.4711666236473251E-2</v>
      </c>
      <c r="JSG9" s="50">
        <v>2.7070858010863612E-2</v>
      </c>
      <c r="JSH9" s="50">
        <v>2.8908620299650772E-2</v>
      </c>
      <c r="JSI9" s="50">
        <v>3.0271455240258257E-2</v>
      </c>
      <c r="JSJ9" s="50">
        <v>3.097352172973589E-2</v>
      </c>
      <c r="JSK9" s="50">
        <v>3.3286211366702706E-2</v>
      </c>
      <c r="JSL9" s="50">
        <v>3.6232173799087782E-2</v>
      </c>
      <c r="JSM9" s="50">
        <v>4.0192988829757553E-2</v>
      </c>
      <c r="JSN9" s="50">
        <v>4.3090626192164604E-2</v>
      </c>
      <c r="JSO9" s="50">
        <v>4.337374032489185E-2</v>
      </c>
      <c r="JSP9" s="50">
        <v>4.2926772104405139E-2</v>
      </c>
      <c r="JSQ9" s="50">
        <v>3.8066117902987612E-2</v>
      </c>
      <c r="JSR9" s="50">
        <v>3.1252013139596274E-2</v>
      </c>
      <c r="JSS9" s="50">
        <v>2.791746758814859E-2</v>
      </c>
      <c r="JST9" s="50">
        <v>2.3239848062760114E-2</v>
      </c>
      <c r="JSU9" s="50">
        <v>2.181240049160893E-2</v>
      </c>
      <c r="JSV9" s="50">
        <v>2.0445313341183512E-2</v>
      </c>
      <c r="JSW9" s="50">
        <v>1.7782901549383348E-2</v>
      </c>
      <c r="JSX9" s="50">
        <v>1.63512272706276E-2</v>
      </c>
      <c r="JSY9" s="50">
        <v>1.8008955373100606E-2</v>
      </c>
      <c r="JSZ9" s="50">
        <v>2.4122322059396826E-2</v>
      </c>
      <c r="JTA9" s="50">
        <v>2.3453212296053964E-2</v>
      </c>
      <c r="JTB9" s="50">
        <v>2.3848690596358899E-2</v>
      </c>
      <c r="JTC9" s="50">
        <v>2.2455003059460955E-2</v>
      </c>
      <c r="JTD9" s="50">
        <v>2.4711666236473251E-2</v>
      </c>
      <c r="JTE9" s="50">
        <v>2.7070858010863612E-2</v>
      </c>
      <c r="JTF9" s="50">
        <v>2.8908620299650772E-2</v>
      </c>
      <c r="JTG9" s="50">
        <v>3.0271455240258257E-2</v>
      </c>
      <c r="JTH9" s="50">
        <v>3.097352172973589E-2</v>
      </c>
      <c r="JTI9" s="50">
        <v>3.3286211366702706E-2</v>
      </c>
      <c r="JTJ9" s="50">
        <v>3.6232173799087782E-2</v>
      </c>
      <c r="JTK9" s="50">
        <v>4.0192988829757553E-2</v>
      </c>
      <c r="JTL9" s="50">
        <v>4.3090626192164604E-2</v>
      </c>
      <c r="JTM9" s="50">
        <v>4.337374032489185E-2</v>
      </c>
      <c r="JTN9" s="50">
        <v>4.2926772104405139E-2</v>
      </c>
      <c r="JTO9" s="50">
        <v>3.8066117902987612E-2</v>
      </c>
      <c r="JTP9" s="50">
        <v>3.1252013139596274E-2</v>
      </c>
      <c r="JTQ9" s="50">
        <v>2.791746758814859E-2</v>
      </c>
      <c r="JTR9" s="50">
        <v>1.9304690347176797E-2</v>
      </c>
      <c r="JTS9" s="50">
        <v>1.9304690347176797E-2</v>
      </c>
      <c r="JTT9" s="50">
        <v>1.8702407730053577E-2</v>
      </c>
      <c r="JTU9" s="50">
        <v>1.8051453779050784E-2</v>
      </c>
      <c r="JTV9" s="50">
        <v>1.6599325727366131E-2</v>
      </c>
      <c r="JTW9" s="50">
        <v>1.9749549471965097E-2</v>
      </c>
      <c r="JTX9" s="50">
        <v>2.0919673282519546E-2</v>
      </c>
      <c r="JTY9" s="50">
        <v>2.0550566289660451E-2</v>
      </c>
      <c r="JTZ9" s="50">
        <v>1.5687061386323514E-2</v>
      </c>
      <c r="JUA9" s="50">
        <v>1.6164161806181795E-2</v>
      </c>
      <c r="JUB9" s="50">
        <v>1.7290118753422085E-2</v>
      </c>
      <c r="JUC9" s="50">
        <v>1.8091647448573837E-2</v>
      </c>
      <c r="JUD9" s="50">
        <v>1.9522948661738836E-2</v>
      </c>
      <c r="JUE9" s="50">
        <v>2.2404635120642519E-2</v>
      </c>
      <c r="JUF9" s="50">
        <v>2.5610749878044591E-2</v>
      </c>
      <c r="JUG9" s="50">
        <v>3.2151620029037604E-2</v>
      </c>
      <c r="JUH9" s="50">
        <v>3.7560071542765333E-2</v>
      </c>
      <c r="JUI9" s="50">
        <v>4.0331619882615355E-2</v>
      </c>
      <c r="JUJ9" s="50">
        <v>4.3189468106969386E-2</v>
      </c>
      <c r="JUK9" s="50">
        <v>4.3340877300247126E-2</v>
      </c>
      <c r="JUL9" s="50">
        <v>4.301913279063746E-2</v>
      </c>
      <c r="JUM9" s="50">
        <v>3.7625180805129214E-2</v>
      </c>
      <c r="JUN9" s="50">
        <v>2.980138865107345E-2</v>
      </c>
      <c r="JUO9" s="50">
        <v>2.4004936229869354E-2</v>
      </c>
      <c r="JUP9" s="50">
        <v>1.9304690347176797E-2</v>
      </c>
      <c r="JUQ9" s="50">
        <v>1.9304690347176797E-2</v>
      </c>
      <c r="JUR9" s="50">
        <v>1.8702407730053577E-2</v>
      </c>
      <c r="JUS9" s="50">
        <v>1.8051453779050784E-2</v>
      </c>
      <c r="JUT9" s="50">
        <v>1.6599325727366131E-2</v>
      </c>
      <c r="JUU9" s="50">
        <v>1.9749549471965097E-2</v>
      </c>
      <c r="JUV9" s="50">
        <v>2.0919673282519546E-2</v>
      </c>
      <c r="JUW9" s="50">
        <v>2.0550566289660451E-2</v>
      </c>
      <c r="JUX9" s="50">
        <v>1.5687061386323514E-2</v>
      </c>
      <c r="JUY9" s="50">
        <v>1.6164161806181795E-2</v>
      </c>
      <c r="JUZ9" s="50">
        <v>1.7290118753422085E-2</v>
      </c>
      <c r="JVA9" s="50">
        <v>1.8091647448573837E-2</v>
      </c>
      <c r="JVB9" s="50">
        <v>1.9522948661738836E-2</v>
      </c>
      <c r="JVC9" s="50">
        <v>2.2404635120642519E-2</v>
      </c>
      <c r="JVD9" s="50">
        <v>2.5610749878044591E-2</v>
      </c>
      <c r="JVE9" s="50">
        <v>3.2151620029037604E-2</v>
      </c>
      <c r="JVF9" s="50">
        <v>3.7560071542765333E-2</v>
      </c>
      <c r="JVG9" s="50">
        <v>4.0331619882615355E-2</v>
      </c>
      <c r="JVH9" s="50">
        <v>4.3189468106969386E-2</v>
      </c>
      <c r="JVI9" s="50">
        <v>4.3340877300247126E-2</v>
      </c>
      <c r="JVJ9" s="50">
        <v>4.301913279063746E-2</v>
      </c>
      <c r="JVK9" s="50">
        <v>3.7625180805129214E-2</v>
      </c>
      <c r="JVL9" s="50">
        <v>2.980138865107345E-2</v>
      </c>
      <c r="JVM9" s="50">
        <v>2.4004936229869354E-2</v>
      </c>
      <c r="JVN9" s="50">
        <v>1.9304690347176797E-2</v>
      </c>
      <c r="JVO9" s="50">
        <v>1.9304690347176797E-2</v>
      </c>
      <c r="JVP9" s="50">
        <v>1.8702407730053577E-2</v>
      </c>
      <c r="JVQ9" s="50">
        <v>1.8051453779050784E-2</v>
      </c>
      <c r="JVR9" s="50">
        <v>1.6599325727366131E-2</v>
      </c>
      <c r="JVS9" s="50">
        <v>1.9749549471965097E-2</v>
      </c>
      <c r="JVT9" s="50">
        <v>2.0919673282519546E-2</v>
      </c>
      <c r="JVU9" s="50">
        <v>2.0550566289660451E-2</v>
      </c>
      <c r="JVV9" s="50">
        <v>1.5687061386323514E-2</v>
      </c>
      <c r="JVW9" s="50">
        <v>1.6164161806181795E-2</v>
      </c>
      <c r="JVX9" s="50">
        <v>1.7290118753422085E-2</v>
      </c>
      <c r="JVY9" s="50">
        <v>1.8091647448573837E-2</v>
      </c>
      <c r="JVZ9" s="50">
        <v>1.9522948661738836E-2</v>
      </c>
      <c r="JWA9" s="50">
        <v>2.2404635120642519E-2</v>
      </c>
      <c r="JWB9" s="50">
        <v>2.5610749878044591E-2</v>
      </c>
      <c r="JWC9" s="50">
        <v>3.2151620029037604E-2</v>
      </c>
      <c r="JWD9" s="50">
        <v>3.7560071542765333E-2</v>
      </c>
      <c r="JWE9" s="50">
        <v>4.0331619882615355E-2</v>
      </c>
      <c r="JWF9" s="50">
        <v>4.3189468106969386E-2</v>
      </c>
      <c r="JWG9" s="50">
        <v>4.3340877300247126E-2</v>
      </c>
      <c r="JWH9" s="50">
        <v>4.301913279063746E-2</v>
      </c>
      <c r="JWI9" s="50">
        <v>3.7625180805129214E-2</v>
      </c>
      <c r="JWJ9" s="50">
        <v>2.980138865107345E-2</v>
      </c>
      <c r="JWK9" s="50">
        <v>2.4004936229869354E-2</v>
      </c>
      <c r="JWL9" s="50">
        <v>1.9304690347176797E-2</v>
      </c>
      <c r="JWM9" s="50">
        <v>1.9304690347176797E-2</v>
      </c>
      <c r="JWN9" s="50">
        <v>1.8702407730053577E-2</v>
      </c>
      <c r="JWO9" s="50">
        <v>1.8051453779050784E-2</v>
      </c>
      <c r="JWP9" s="50">
        <v>1.6599325727366131E-2</v>
      </c>
      <c r="JWQ9" s="50">
        <v>1.9749549471965097E-2</v>
      </c>
      <c r="JWR9" s="50">
        <v>2.0919673282519546E-2</v>
      </c>
      <c r="JWS9" s="50">
        <v>2.0550566289660451E-2</v>
      </c>
      <c r="JWT9" s="50">
        <v>1.5687061386323514E-2</v>
      </c>
      <c r="JWU9" s="50">
        <v>1.6164161806181795E-2</v>
      </c>
      <c r="JWV9" s="50">
        <v>1.7290118753422085E-2</v>
      </c>
      <c r="JWW9" s="50">
        <v>1.8091647448573837E-2</v>
      </c>
      <c r="JWX9" s="50">
        <v>1.9522948661738836E-2</v>
      </c>
      <c r="JWY9" s="50">
        <v>2.2404635120642519E-2</v>
      </c>
      <c r="JWZ9" s="50">
        <v>2.5610749878044591E-2</v>
      </c>
      <c r="JXA9" s="50">
        <v>3.2151620029037604E-2</v>
      </c>
      <c r="JXB9" s="50">
        <v>3.7560071542765333E-2</v>
      </c>
      <c r="JXC9" s="50">
        <v>4.0331619882615355E-2</v>
      </c>
      <c r="JXD9" s="50">
        <v>4.3189468106969386E-2</v>
      </c>
      <c r="JXE9" s="50">
        <v>4.3340877300247126E-2</v>
      </c>
      <c r="JXF9" s="50">
        <v>4.301913279063746E-2</v>
      </c>
      <c r="JXG9" s="50">
        <v>3.7625180805129214E-2</v>
      </c>
      <c r="JXH9" s="50">
        <v>2.980138865107345E-2</v>
      </c>
      <c r="JXI9" s="50">
        <v>2.4004936229869354E-2</v>
      </c>
      <c r="JXJ9" s="50">
        <v>1.9304690347176797E-2</v>
      </c>
      <c r="JXK9" s="50">
        <v>1.9304690347176797E-2</v>
      </c>
      <c r="JXL9" s="50">
        <v>1.8702407730053577E-2</v>
      </c>
      <c r="JXM9" s="50">
        <v>1.8051453779050784E-2</v>
      </c>
      <c r="JXN9" s="50">
        <v>1.6599325727366131E-2</v>
      </c>
      <c r="JXO9" s="50">
        <v>1.9749549471965097E-2</v>
      </c>
      <c r="JXP9" s="50">
        <v>2.0919673282519546E-2</v>
      </c>
      <c r="JXQ9" s="50">
        <v>2.0550566289660451E-2</v>
      </c>
      <c r="JXR9" s="50">
        <v>1.5687061386323514E-2</v>
      </c>
      <c r="JXS9" s="50">
        <v>1.6164161806181795E-2</v>
      </c>
      <c r="JXT9" s="50">
        <v>1.7290118753422085E-2</v>
      </c>
      <c r="JXU9" s="50">
        <v>1.8091647448573837E-2</v>
      </c>
      <c r="JXV9" s="50">
        <v>1.9522948661738836E-2</v>
      </c>
      <c r="JXW9" s="50">
        <v>2.2404635120642519E-2</v>
      </c>
      <c r="JXX9" s="50">
        <v>2.5610749878044591E-2</v>
      </c>
      <c r="JXY9" s="50">
        <v>3.2151620029037604E-2</v>
      </c>
      <c r="JXZ9" s="50">
        <v>3.7560071542765333E-2</v>
      </c>
      <c r="JYA9" s="50">
        <v>4.0331619882615355E-2</v>
      </c>
      <c r="JYB9" s="50">
        <v>4.3189468106969386E-2</v>
      </c>
      <c r="JYC9" s="50">
        <v>4.3340877300247126E-2</v>
      </c>
      <c r="JYD9" s="50">
        <v>4.301913279063746E-2</v>
      </c>
      <c r="JYE9" s="50">
        <v>3.7625180805129214E-2</v>
      </c>
      <c r="JYF9" s="50">
        <v>2.980138865107345E-2</v>
      </c>
      <c r="JYG9" s="50">
        <v>2.4004936229869354E-2</v>
      </c>
      <c r="JYH9" s="50">
        <v>2.3239848062760114E-2</v>
      </c>
      <c r="JYI9" s="50">
        <v>2.181240049160893E-2</v>
      </c>
      <c r="JYJ9" s="50">
        <v>2.0445313341183512E-2</v>
      </c>
      <c r="JYK9" s="50">
        <v>1.7782901549383348E-2</v>
      </c>
      <c r="JYL9" s="50">
        <v>1.63512272706276E-2</v>
      </c>
      <c r="JYM9" s="50">
        <v>1.8008955373100606E-2</v>
      </c>
      <c r="JYN9" s="50">
        <v>2.4122322059396826E-2</v>
      </c>
      <c r="JYO9" s="50">
        <v>2.3453212296053964E-2</v>
      </c>
      <c r="JYP9" s="50">
        <v>2.3848690596358899E-2</v>
      </c>
      <c r="JYQ9" s="50">
        <v>2.2455003059460955E-2</v>
      </c>
      <c r="JYR9" s="50">
        <v>2.4711666236473251E-2</v>
      </c>
      <c r="JYS9" s="50">
        <v>2.7070858010863612E-2</v>
      </c>
      <c r="JYT9" s="50">
        <v>2.8908620299650772E-2</v>
      </c>
      <c r="JYU9" s="50">
        <v>3.0271455240258257E-2</v>
      </c>
      <c r="JYV9" s="50">
        <v>3.097352172973589E-2</v>
      </c>
      <c r="JYW9" s="50">
        <v>3.3286211366702706E-2</v>
      </c>
      <c r="JYX9" s="50">
        <v>3.6232173799087782E-2</v>
      </c>
      <c r="JYY9" s="50">
        <v>4.0192988829757553E-2</v>
      </c>
      <c r="JYZ9" s="50">
        <v>4.3090626192164604E-2</v>
      </c>
      <c r="JZA9" s="50">
        <v>4.337374032489185E-2</v>
      </c>
      <c r="JZB9" s="50">
        <v>4.2926772104405139E-2</v>
      </c>
      <c r="JZC9" s="50">
        <v>3.8066117902987612E-2</v>
      </c>
      <c r="JZD9" s="50">
        <v>3.1252013139596274E-2</v>
      </c>
      <c r="JZE9" s="50">
        <v>2.791746758814859E-2</v>
      </c>
      <c r="JZF9" s="50">
        <v>2.3239848062760114E-2</v>
      </c>
      <c r="JZG9" s="50">
        <v>2.181240049160893E-2</v>
      </c>
      <c r="JZH9" s="50">
        <v>2.0445313341183512E-2</v>
      </c>
      <c r="JZI9" s="50">
        <v>1.7782901549383348E-2</v>
      </c>
      <c r="JZJ9" s="50">
        <v>1.63512272706276E-2</v>
      </c>
      <c r="JZK9" s="50">
        <v>1.8008955373100606E-2</v>
      </c>
      <c r="JZL9" s="50">
        <v>2.4122322059396826E-2</v>
      </c>
      <c r="JZM9" s="50">
        <v>2.3453212296053964E-2</v>
      </c>
      <c r="JZN9" s="50">
        <v>2.3848690596358899E-2</v>
      </c>
      <c r="JZO9" s="50">
        <v>2.2455003059460955E-2</v>
      </c>
      <c r="JZP9" s="50">
        <v>2.4711666236473251E-2</v>
      </c>
      <c r="JZQ9" s="50">
        <v>2.7070858010863612E-2</v>
      </c>
      <c r="JZR9" s="50">
        <v>2.8908620299650772E-2</v>
      </c>
      <c r="JZS9" s="50">
        <v>3.0271455240258257E-2</v>
      </c>
      <c r="JZT9" s="50">
        <v>3.097352172973589E-2</v>
      </c>
      <c r="JZU9" s="50">
        <v>3.3286211366702706E-2</v>
      </c>
      <c r="JZV9" s="50">
        <v>3.6232173799087782E-2</v>
      </c>
      <c r="JZW9" s="50">
        <v>4.0192988829757553E-2</v>
      </c>
      <c r="JZX9" s="50">
        <v>4.3090626192164604E-2</v>
      </c>
      <c r="JZY9" s="50">
        <v>4.337374032489185E-2</v>
      </c>
      <c r="JZZ9" s="50">
        <v>4.2926772104405139E-2</v>
      </c>
      <c r="KAA9" s="50">
        <v>3.8066117902987612E-2</v>
      </c>
      <c r="KAB9" s="50">
        <v>3.1252013139596274E-2</v>
      </c>
      <c r="KAC9" s="50">
        <v>2.791746758814859E-2</v>
      </c>
      <c r="KAD9" s="50">
        <v>1.9304690347176797E-2</v>
      </c>
      <c r="KAE9" s="50">
        <v>1.9304690347176797E-2</v>
      </c>
      <c r="KAF9" s="50">
        <v>1.8702407730053577E-2</v>
      </c>
      <c r="KAG9" s="50">
        <v>1.8051453779050784E-2</v>
      </c>
      <c r="KAH9" s="50">
        <v>1.6599325727366131E-2</v>
      </c>
      <c r="KAI9" s="50">
        <v>1.9749549471965097E-2</v>
      </c>
      <c r="KAJ9" s="50">
        <v>2.0919673282519546E-2</v>
      </c>
      <c r="KAK9" s="50">
        <v>2.0550566289660451E-2</v>
      </c>
      <c r="KAL9" s="50">
        <v>1.5687061386323514E-2</v>
      </c>
      <c r="KAM9" s="50">
        <v>1.6164161806181795E-2</v>
      </c>
      <c r="KAN9" s="50">
        <v>1.7290118753422085E-2</v>
      </c>
      <c r="KAO9" s="50">
        <v>1.8091647448573837E-2</v>
      </c>
      <c r="KAP9" s="50">
        <v>1.9522948661738836E-2</v>
      </c>
      <c r="KAQ9" s="50">
        <v>2.2404635120642519E-2</v>
      </c>
      <c r="KAR9" s="50">
        <v>2.5610749878044591E-2</v>
      </c>
      <c r="KAS9" s="50">
        <v>3.2151620029037604E-2</v>
      </c>
      <c r="KAT9" s="50">
        <v>3.7560071542765333E-2</v>
      </c>
      <c r="KAU9" s="50">
        <v>4.0331619882615355E-2</v>
      </c>
      <c r="KAV9" s="50">
        <v>4.3189468106969386E-2</v>
      </c>
      <c r="KAW9" s="50">
        <v>4.3340877300247126E-2</v>
      </c>
      <c r="KAX9" s="50">
        <v>4.301913279063746E-2</v>
      </c>
      <c r="KAY9" s="50">
        <v>3.7625180805129214E-2</v>
      </c>
      <c r="KAZ9" s="50">
        <v>2.980138865107345E-2</v>
      </c>
      <c r="KBA9" s="50">
        <v>2.4004936229869354E-2</v>
      </c>
      <c r="KBB9" s="50">
        <v>1.9304690347176797E-2</v>
      </c>
      <c r="KBC9" s="50">
        <v>1.9304690347176797E-2</v>
      </c>
      <c r="KBD9" s="50">
        <v>1.8702407730053577E-2</v>
      </c>
      <c r="KBE9" s="50">
        <v>1.8051453779050784E-2</v>
      </c>
      <c r="KBF9" s="50">
        <v>1.6599325727366131E-2</v>
      </c>
      <c r="KBG9" s="50">
        <v>1.9749549471965097E-2</v>
      </c>
      <c r="KBH9" s="50">
        <v>2.0919673282519546E-2</v>
      </c>
      <c r="KBI9" s="50">
        <v>2.0550566289660451E-2</v>
      </c>
      <c r="KBJ9" s="50">
        <v>1.5687061386323514E-2</v>
      </c>
      <c r="KBK9" s="50">
        <v>1.6164161806181795E-2</v>
      </c>
      <c r="KBL9" s="50">
        <v>1.7290118753422085E-2</v>
      </c>
      <c r="KBM9" s="50">
        <v>1.8091647448573837E-2</v>
      </c>
      <c r="KBN9" s="50">
        <v>1.9522948661738836E-2</v>
      </c>
      <c r="KBO9" s="50">
        <v>2.2404635120642519E-2</v>
      </c>
      <c r="KBP9" s="50">
        <v>2.5610749878044591E-2</v>
      </c>
      <c r="KBQ9" s="50">
        <v>3.2151620029037604E-2</v>
      </c>
      <c r="KBR9" s="50">
        <v>3.7560071542765333E-2</v>
      </c>
      <c r="KBS9" s="50">
        <v>4.0331619882615355E-2</v>
      </c>
      <c r="KBT9" s="50">
        <v>4.3189468106969386E-2</v>
      </c>
      <c r="KBU9" s="50">
        <v>4.3340877300247126E-2</v>
      </c>
      <c r="KBV9" s="50">
        <v>4.301913279063746E-2</v>
      </c>
      <c r="KBW9" s="50">
        <v>3.7625180805129214E-2</v>
      </c>
      <c r="KBX9" s="50">
        <v>2.980138865107345E-2</v>
      </c>
      <c r="KBY9" s="50">
        <v>2.4004936229869354E-2</v>
      </c>
      <c r="KBZ9" s="50">
        <v>2.3239848062760114E-2</v>
      </c>
      <c r="KCA9" s="50">
        <v>2.181240049160893E-2</v>
      </c>
      <c r="KCB9" s="50">
        <v>2.0445313341183512E-2</v>
      </c>
      <c r="KCC9" s="50">
        <v>1.7782901549383348E-2</v>
      </c>
      <c r="KCD9" s="50">
        <v>1.63512272706276E-2</v>
      </c>
      <c r="KCE9" s="50">
        <v>1.8008955373100606E-2</v>
      </c>
      <c r="KCF9" s="50">
        <v>2.4122322059396826E-2</v>
      </c>
      <c r="KCG9" s="50">
        <v>2.3453212296053964E-2</v>
      </c>
      <c r="KCH9" s="50">
        <v>2.3848690596358899E-2</v>
      </c>
      <c r="KCI9" s="50">
        <v>2.2455003059460955E-2</v>
      </c>
      <c r="KCJ9" s="50">
        <v>2.4711666236473251E-2</v>
      </c>
      <c r="KCK9" s="50">
        <v>2.7070858010863612E-2</v>
      </c>
      <c r="KCL9" s="50">
        <v>2.8908620299650772E-2</v>
      </c>
      <c r="KCM9" s="50">
        <v>3.0271455240258257E-2</v>
      </c>
      <c r="KCN9" s="50">
        <v>3.097352172973589E-2</v>
      </c>
      <c r="KCO9" s="50">
        <v>3.3286211366702706E-2</v>
      </c>
      <c r="KCP9" s="50">
        <v>3.6232173799087782E-2</v>
      </c>
      <c r="KCQ9" s="50">
        <v>4.0192988829757553E-2</v>
      </c>
      <c r="KCR9" s="50">
        <v>4.3090626192164604E-2</v>
      </c>
      <c r="KCS9" s="50">
        <v>4.337374032489185E-2</v>
      </c>
      <c r="KCT9" s="50">
        <v>4.2926772104405139E-2</v>
      </c>
      <c r="KCU9" s="50">
        <v>3.8066117902987612E-2</v>
      </c>
      <c r="KCV9" s="50">
        <v>3.1252013139596274E-2</v>
      </c>
      <c r="KCW9" s="50">
        <v>2.791746758814859E-2</v>
      </c>
      <c r="KCX9" s="50">
        <v>1.9304690347176797E-2</v>
      </c>
      <c r="KCY9" s="50">
        <v>1.9304690347176797E-2</v>
      </c>
      <c r="KCZ9" s="50">
        <v>1.8702407730053577E-2</v>
      </c>
      <c r="KDA9" s="50">
        <v>1.8051453779050784E-2</v>
      </c>
      <c r="KDB9" s="50">
        <v>1.6599325727366131E-2</v>
      </c>
      <c r="KDC9" s="50">
        <v>1.9749549471965097E-2</v>
      </c>
      <c r="KDD9" s="50">
        <v>2.0919673282519546E-2</v>
      </c>
      <c r="KDE9" s="50">
        <v>2.0550566289660451E-2</v>
      </c>
      <c r="KDF9" s="50">
        <v>1.5687061386323514E-2</v>
      </c>
      <c r="KDG9" s="50">
        <v>1.6164161806181795E-2</v>
      </c>
      <c r="KDH9" s="50">
        <v>1.7290118753422085E-2</v>
      </c>
      <c r="KDI9" s="50">
        <v>1.8091647448573837E-2</v>
      </c>
      <c r="KDJ9" s="50">
        <v>1.9522948661738836E-2</v>
      </c>
      <c r="KDK9" s="50">
        <v>2.2404635120642519E-2</v>
      </c>
      <c r="KDL9" s="50">
        <v>2.5610749878044591E-2</v>
      </c>
      <c r="KDM9" s="50">
        <v>3.2151620029037604E-2</v>
      </c>
      <c r="KDN9" s="50">
        <v>3.7560071542765333E-2</v>
      </c>
      <c r="KDO9" s="50">
        <v>4.0331619882615355E-2</v>
      </c>
      <c r="KDP9" s="50">
        <v>4.3189468106969386E-2</v>
      </c>
      <c r="KDQ9" s="50">
        <v>4.3340877300247126E-2</v>
      </c>
      <c r="KDR9" s="50">
        <v>4.301913279063746E-2</v>
      </c>
      <c r="KDS9" s="50">
        <v>3.7625180805129214E-2</v>
      </c>
      <c r="KDT9" s="50">
        <v>2.980138865107345E-2</v>
      </c>
      <c r="KDU9" s="50">
        <v>2.4004936229869354E-2</v>
      </c>
      <c r="KDV9" s="50">
        <v>1.9304690347176797E-2</v>
      </c>
      <c r="KDW9" s="50">
        <v>1.9304690347176797E-2</v>
      </c>
      <c r="KDX9" s="50">
        <v>1.8702407730053577E-2</v>
      </c>
      <c r="KDY9" s="50">
        <v>1.8051453779050784E-2</v>
      </c>
      <c r="KDZ9" s="50">
        <v>1.6599325727366131E-2</v>
      </c>
      <c r="KEA9" s="50">
        <v>1.9749549471965097E-2</v>
      </c>
      <c r="KEB9" s="50">
        <v>2.0919673282519546E-2</v>
      </c>
      <c r="KEC9" s="50">
        <v>2.0550566289660451E-2</v>
      </c>
      <c r="KED9" s="50">
        <v>1.5687061386323514E-2</v>
      </c>
      <c r="KEE9" s="50">
        <v>1.6164161806181795E-2</v>
      </c>
      <c r="KEF9" s="50">
        <v>1.7290118753422085E-2</v>
      </c>
      <c r="KEG9" s="50">
        <v>1.8091647448573837E-2</v>
      </c>
      <c r="KEH9" s="50">
        <v>1.9522948661738836E-2</v>
      </c>
      <c r="KEI9" s="50">
        <v>2.2404635120642519E-2</v>
      </c>
      <c r="KEJ9" s="50">
        <v>2.5610749878044591E-2</v>
      </c>
      <c r="KEK9" s="50">
        <v>3.2151620029037604E-2</v>
      </c>
      <c r="KEL9" s="50">
        <v>3.7560071542765333E-2</v>
      </c>
      <c r="KEM9" s="50">
        <v>4.0331619882615355E-2</v>
      </c>
      <c r="KEN9" s="50">
        <v>4.3189468106969386E-2</v>
      </c>
      <c r="KEO9" s="50">
        <v>4.3340877300247126E-2</v>
      </c>
      <c r="KEP9" s="50">
        <v>4.301913279063746E-2</v>
      </c>
      <c r="KEQ9" s="50">
        <v>3.7625180805129214E-2</v>
      </c>
      <c r="KER9" s="50">
        <v>2.980138865107345E-2</v>
      </c>
      <c r="KES9" s="50">
        <v>2.4004936229869354E-2</v>
      </c>
      <c r="KET9" s="50">
        <v>2.3239848062760114E-2</v>
      </c>
      <c r="KEU9" s="50">
        <v>2.181240049160893E-2</v>
      </c>
      <c r="KEV9" s="50">
        <v>2.0445313341183512E-2</v>
      </c>
      <c r="KEW9" s="50">
        <v>1.7782901549383348E-2</v>
      </c>
      <c r="KEX9" s="50">
        <v>1.63512272706276E-2</v>
      </c>
      <c r="KEY9" s="50">
        <v>1.8008955373100606E-2</v>
      </c>
      <c r="KEZ9" s="50">
        <v>2.4122322059396826E-2</v>
      </c>
      <c r="KFA9" s="50">
        <v>2.3453212296053964E-2</v>
      </c>
      <c r="KFB9" s="50">
        <v>2.3848690596358899E-2</v>
      </c>
      <c r="KFC9" s="50">
        <v>2.2455003059460955E-2</v>
      </c>
      <c r="KFD9" s="50">
        <v>2.4711666236473251E-2</v>
      </c>
      <c r="KFE9" s="50">
        <v>2.7070858010863612E-2</v>
      </c>
      <c r="KFF9" s="50">
        <v>2.8908620299650772E-2</v>
      </c>
      <c r="KFG9" s="50">
        <v>3.0271455240258257E-2</v>
      </c>
      <c r="KFH9" s="50">
        <v>3.097352172973589E-2</v>
      </c>
      <c r="KFI9" s="50">
        <v>3.3286211366702706E-2</v>
      </c>
      <c r="KFJ9" s="50">
        <v>3.6232173799087782E-2</v>
      </c>
      <c r="KFK9" s="50">
        <v>4.0192988829757553E-2</v>
      </c>
      <c r="KFL9" s="50">
        <v>4.3090626192164604E-2</v>
      </c>
      <c r="KFM9" s="50">
        <v>4.337374032489185E-2</v>
      </c>
      <c r="KFN9" s="50">
        <v>4.2926772104405139E-2</v>
      </c>
      <c r="KFO9" s="50">
        <v>3.8066117902987612E-2</v>
      </c>
      <c r="KFP9" s="50">
        <v>3.1252013139596274E-2</v>
      </c>
      <c r="KFQ9" s="50">
        <v>2.791746758814859E-2</v>
      </c>
      <c r="KFR9" s="50">
        <v>2.3239848062760114E-2</v>
      </c>
      <c r="KFS9" s="50">
        <v>2.181240049160893E-2</v>
      </c>
      <c r="KFT9" s="50">
        <v>2.0445313341183512E-2</v>
      </c>
      <c r="KFU9" s="50">
        <v>1.7782901549383348E-2</v>
      </c>
      <c r="KFV9" s="50">
        <v>1.63512272706276E-2</v>
      </c>
      <c r="KFW9" s="50">
        <v>1.8008955373100606E-2</v>
      </c>
      <c r="KFX9" s="50">
        <v>2.4122322059396826E-2</v>
      </c>
      <c r="KFY9" s="50">
        <v>2.3453212296053964E-2</v>
      </c>
      <c r="KFZ9" s="50">
        <v>2.3848690596358899E-2</v>
      </c>
      <c r="KGA9" s="50">
        <v>2.2455003059460955E-2</v>
      </c>
      <c r="KGB9" s="50">
        <v>2.4711666236473251E-2</v>
      </c>
      <c r="KGC9" s="50">
        <v>2.7070858010863612E-2</v>
      </c>
      <c r="KGD9" s="50">
        <v>2.8908620299650772E-2</v>
      </c>
      <c r="KGE9" s="50">
        <v>3.0271455240258257E-2</v>
      </c>
      <c r="KGF9" s="50">
        <v>3.097352172973589E-2</v>
      </c>
      <c r="KGG9" s="50">
        <v>3.3286211366702706E-2</v>
      </c>
      <c r="KGH9" s="50">
        <v>3.6232173799087782E-2</v>
      </c>
      <c r="KGI9" s="50">
        <v>4.0192988829757553E-2</v>
      </c>
      <c r="KGJ9" s="50">
        <v>4.3090626192164604E-2</v>
      </c>
      <c r="KGK9" s="50">
        <v>4.337374032489185E-2</v>
      </c>
      <c r="KGL9" s="50">
        <v>4.2926772104405139E-2</v>
      </c>
      <c r="KGM9" s="50">
        <v>3.8066117902987612E-2</v>
      </c>
      <c r="KGN9" s="50">
        <v>3.1252013139596274E-2</v>
      </c>
      <c r="KGO9" s="50">
        <v>2.791746758814859E-2</v>
      </c>
      <c r="KGP9" s="50">
        <v>1.9304690347176797E-2</v>
      </c>
      <c r="KGQ9" s="50">
        <v>1.9304690347176797E-2</v>
      </c>
      <c r="KGR9" s="50">
        <v>1.8702407730053577E-2</v>
      </c>
      <c r="KGS9" s="50">
        <v>1.8051453779050784E-2</v>
      </c>
      <c r="KGT9" s="50">
        <v>1.6599325727366131E-2</v>
      </c>
      <c r="KGU9" s="50">
        <v>1.9749549471965097E-2</v>
      </c>
      <c r="KGV9" s="50">
        <v>2.0919673282519546E-2</v>
      </c>
      <c r="KGW9" s="50">
        <v>2.0550566289660451E-2</v>
      </c>
      <c r="KGX9" s="50">
        <v>1.5687061386323514E-2</v>
      </c>
      <c r="KGY9" s="50">
        <v>1.6164161806181795E-2</v>
      </c>
      <c r="KGZ9" s="50">
        <v>1.7290118753422085E-2</v>
      </c>
      <c r="KHA9" s="50">
        <v>1.8091647448573837E-2</v>
      </c>
      <c r="KHB9" s="50">
        <v>1.9522948661738836E-2</v>
      </c>
      <c r="KHC9" s="50">
        <v>2.2404635120642519E-2</v>
      </c>
      <c r="KHD9" s="50">
        <v>2.5610749878044591E-2</v>
      </c>
      <c r="KHE9" s="50">
        <v>3.2151620029037604E-2</v>
      </c>
      <c r="KHF9" s="50">
        <v>3.7560071542765333E-2</v>
      </c>
      <c r="KHG9" s="50">
        <v>4.0331619882615355E-2</v>
      </c>
      <c r="KHH9" s="50">
        <v>4.3189468106969386E-2</v>
      </c>
      <c r="KHI9" s="50">
        <v>4.3340877300247126E-2</v>
      </c>
      <c r="KHJ9" s="50">
        <v>4.301913279063746E-2</v>
      </c>
      <c r="KHK9" s="50">
        <v>3.7625180805129214E-2</v>
      </c>
      <c r="KHL9" s="50">
        <v>2.980138865107345E-2</v>
      </c>
      <c r="KHM9" s="50">
        <v>2.4004936229869354E-2</v>
      </c>
      <c r="KHN9" s="50">
        <v>1.9304690347176797E-2</v>
      </c>
      <c r="KHO9" s="50">
        <v>1.9304690347176797E-2</v>
      </c>
      <c r="KHP9" s="50">
        <v>1.8702407730053577E-2</v>
      </c>
      <c r="KHQ9" s="50">
        <v>1.8051453779050784E-2</v>
      </c>
      <c r="KHR9" s="50">
        <v>1.6599325727366131E-2</v>
      </c>
      <c r="KHS9" s="50">
        <v>1.9749549471965097E-2</v>
      </c>
      <c r="KHT9" s="50">
        <v>2.0919673282519546E-2</v>
      </c>
      <c r="KHU9" s="50">
        <v>2.0550566289660451E-2</v>
      </c>
      <c r="KHV9" s="50">
        <v>1.5687061386323514E-2</v>
      </c>
      <c r="KHW9" s="50">
        <v>1.6164161806181795E-2</v>
      </c>
      <c r="KHX9" s="50">
        <v>1.7290118753422085E-2</v>
      </c>
      <c r="KHY9" s="50">
        <v>1.8091647448573837E-2</v>
      </c>
      <c r="KHZ9" s="50">
        <v>1.9522948661738836E-2</v>
      </c>
      <c r="KIA9" s="50">
        <v>2.2404635120642519E-2</v>
      </c>
      <c r="KIB9" s="50">
        <v>2.5610749878044591E-2</v>
      </c>
      <c r="KIC9" s="50">
        <v>3.2151620029037604E-2</v>
      </c>
      <c r="KID9" s="50">
        <v>3.7560071542765333E-2</v>
      </c>
      <c r="KIE9" s="50">
        <v>4.0331619882615355E-2</v>
      </c>
      <c r="KIF9" s="50">
        <v>4.3189468106969386E-2</v>
      </c>
      <c r="KIG9" s="50">
        <v>4.3340877300247126E-2</v>
      </c>
      <c r="KIH9" s="50">
        <v>4.301913279063746E-2</v>
      </c>
      <c r="KII9" s="50">
        <v>3.7625180805129214E-2</v>
      </c>
      <c r="KIJ9" s="50">
        <v>2.980138865107345E-2</v>
      </c>
      <c r="KIK9" s="50">
        <v>2.4004936229869354E-2</v>
      </c>
      <c r="KIL9" s="50">
        <v>1.9304690347176797E-2</v>
      </c>
      <c r="KIM9" s="50">
        <v>1.9304690347176797E-2</v>
      </c>
      <c r="KIN9" s="50">
        <v>1.8702407730053577E-2</v>
      </c>
      <c r="KIO9" s="50">
        <v>1.8051453779050784E-2</v>
      </c>
      <c r="KIP9" s="50">
        <v>1.6599325727366131E-2</v>
      </c>
      <c r="KIQ9" s="50">
        <v>1.9749549471965097E-2</v>
      </c>
      <c r="KIR9" s="50">
        <v>2.0919673282519546E-2</v>
      </c>
      <c r="KIS9" s="50">
        <v>2.0550566289660451E-2</v>
      </c>
      <c r="KIT9" s="50">
        <v>1.5687061386323514E-2</v>
      </c>
      <c r="KIU9" s="50">
        <v>1.6164161806181795E-2</v>
      </c>
      <c r="KIV9" s="50">
        <v>1.7290118753422085E-2</v>
      </c>
      <c r="KIW9" s="50">
        <v>1.8091647448573837E-2</v>
      </c>
      <c r="KIX9" s="50">
        <v>1.9522948661738836E-2</v>
      </c>
      <c r="KIY9" s="50">
        <v>2.2404635120642519E-2</v>
      </c>
      <c r="KIZ9" s="50">
        <v>2.5610749878044591E-2</v>
      </c>
      <c r="KJA9" s="50">
        <v>3.2151620029037604E-2</v>
      </c>
      <c r="KJB9" s="50">
        <v>3.7560071542765333E-2</v>
      </c>
      <c r="KJC9" s="50">
        <v>4.0331619882615355E-2</v>
      </c>
      <c r="KJD9" s="50">
        <v>4.3189468106969386E-2</v>
      </c>
      <c r="KJE9" s="50">
        <v>4.3340877300247126E-2</v>
      </c>
      <c r="KJF9" s="50">
        <v>4.301913279063746E-2</v>
      </c>
      <c r="KJG9" s="50">
        <v>3.7625180805129214E-2</v>
      </c>
      <c r="KJH9" s="50">
        <v>2.980138865107345E-2</v>
      </c>
      <c r="KJI9" s="50">
        <v>2.4004936229869354E-2</v>
      </c>
      <c r="KJJ9" s="50">
        <v>1.9304690347176797E-2</v>
      </c>
      <c r="KJK9" s="50">
        <v>1.9304690347176797E-2</v>
      </c>
      <c r="KJL9" s="50">
        <v>1.8702407730053577E-2</v>
      </c>
      <c r="KJM9" s="50">
        <v>1.8051453779050784E-2</v>
      </c>
      <c r="KJN9" s="50">
        <v>1.6599325727366131E-2</v>
      </c>
      <c r="KJO9" s="50">
        <v>1.9749549471965097E-2</v>
      </c>
      <c r="KJP9" s="50">
        <v>2.0919673282519546E-2</v>
      </c>
      <c r="KJQ9" s="50">
        <v>2.0550566289660451E-2</v>
      </c>
      <c r="KJR9" s="50">
        <v>1.5687061386323514E-2</v>
      </c>
      <c r="KJS9" s="50">
        <v>1.6164161806181795E-2</v>
      </c>
      <c r="KJT9" s="50">
        <v>1.7290118753422085E-2</v>
      </c>
      <c r="KJU9" s="50">
        <v>1.8091647448573837E-2</v>
      </c>
      <c r="KJV9" s="50">
        <v>1.9522948661738836E-2</v>
      </c>
      <c r="KJW9" s="50">
        <v>2.2404635120642519E-2</v>
      </c>
      <c r="KJX9" s="50">
        <v>2.5610749878044591E-2</v>
      </c>
      <c r="KJY9" s="50">
        <v>3.2151620029037604E-2</v>
      </c>
      <c r="KJZ9" s="50">
        <v>3.7560071542765333E-2</v>
      </c>
      <c r="KKA9" s="50">
        <v>4.0331619882615355E-2</v>
      </c>
      <c r="KKB9" s="50">
        <v>4.3189468106969386E-2</v>
      </c>
      <c r="KKC9" s="50">
        <v>4.3340877300247126E-2</v>
      </c>
      <c r="KKD9" s="50">
        <v>4.301913279063746E-2</v>
      </c>
      <c r="KKE9" s="50">
        <v>3.7625180805129214E-2</v>
      </c>
      <c r="KKF9" s="50">
        <v>2.980138865107345E-2</v>
      </c>
      <c r="KKG9" s="50">
        <v>2.4004936229869354E-2</v>
      </c>
      <c r="KKH9" s="50">
        <v>1.9304690347176797E-2</v>
      </c>
      <c r="KKI9" s="50">
        <v>1.9304690347176797E-2</v>
      </c>
      <c r="KKJ9" s="50">
        <v>1.8702407730053577E-2</v>
      </c>
      <c r="KKK9" s="50">
        <v>1.8051453779050784E-2</v>
      </c>
      <c r="KKL9" s="50">
        <v>1.6599325727366131E-2</v>
      </c>
      <c r="KKM9" s="50">
        <v>1.9749549471965097E-2</v>
      </c>
      <c r="KKN9" s="50">
        <v>2.0919673282519546E-2</v>
      </c>
      <c r="KKO9" s="50">
        <v>2.0550566289660451E-2</v>
      </c>
      <c r="KKP9" s="50">
        <v>1.5687061386323514E-2</v>
      </c>
      <c r="KKQ9" s="50">
        <v>1.6164161806181795E-2</v>
      </c>
      <c r="KKR9" s="50">
        <v>1.7290118753422085E-2</v>
      </c>
      <c r="KKS9" s="50">
        <v>1.8091647448573837E-2</v>
      </c>
      <c r="KKT9" s="50">
        <v>1.9522948661738836E-2</v>
      </c>
      <c r="KKU9" s="50">
        <v>2.2404635120642519E-2</v>
      </c>
      <c r="KKV9" s="50">
        <v>2.5610749878044591E-2</v>
      </c>
      <c r="KKW9" s="50">
        <v>3.2151620029037604E-2</v>
      </c>
      <c r="KKX9" s="50">
        <v>3.7560071542765333E-2</v>
      </c>
      <c r="KKY9" s="50">
        <v>4.0331619882615355E-2</v>
      </c>
      <c r="KKZ9" s="50">
        <v>4.3189468106969386E-2</v>
      </c>
      <c r="KLA9" s="50">
        <v>4.3340877300247126E-2</v>
      </c>
      <c r="KLB9" s="50">
        <v>4.301913279063746E-2</v>
      </c>
      <c r="KLC9" s="50">
        <v>3.7625180805129214E-2</v>
      </c>
      <c r="KLD9" s="50">
        <v>2.980138865107345E-2</v>
      </c>
      <c r="KLE9" s="50">
        <v>2.4004936229869354E-2</v>
      </c>
      <c r="KLF9" s="50">
        <v>2.3239848062760114E-2</v>
      </c>
      <c r="KLG9" s="50">
        <v>2.181240049160893E-2</v>
      </c>
      <c r="KLH9" s="50">
        <v>2.0445313341183512E-2</v>
      </c>
      <c r="KLI9" s="50">
        <v>1.7782901549383348E-2</v>
      </c>
      <c r="KLJ9" s="50">
        <v>1.63512272706276E-2</v>
      </c>
      <c r="KLK9" s="50">
        <v>1.8008955373100606E-2</v>
      </c>
      <c r="KLL9" s="50">
        <v>2.4122322059396826E-2</v>
      </c>
      <c r="KLM9" s="50">
        <v>2.3453212296053964E-2</v>
      </c>
      <c r="KLN9" s="50">
        <v>2.3848690596358899E-2</v>
      </c>
      <c r="KLO9" s="50">
        <v>2.2455003059460955E-2</v>
      </c>
      <c r="KLP9" s="50">
        <v>2.4711666236473251E-2</v>
      </c>
      <c r="KLQ9" s="50">
        <v>2.7070858010863612E-2</v>
      </c>
      <c r="KLR9" s="50">
        <v>2.8908620299650772E-2</v>
      </c>
      <c r="KLS9" s="50">
        <v>3.0271455240258257E-2</v>
      </c>
      <c r="KLT9" s="50">
        <v>3.097352172973589E-2</v>
      </c>
      <c r="KLU9" s="50">
        <v>3.3286211366702706E-2</v>
      </c>
      <c r="KLV9" s="50">
        <v>3.6232173799087782E-2</v>
      </c>
      <c r="KLW9" s="50">
        <v>4.0192988829757553E-2</v>
      </c>
      <c r="KLX9" s="50">
        <v>4.3090626192164604E-2</v>
      </c>
      <c r="KLY9" s="50">
        <v>4.337374032489185E-2</v>
      </c>
      <c r="KLZ9" s="50">
        <v>4.2926772104405139E-2</v>
      </c>
      <c r="KMA9" s="50">
        <v>3.8066117902987612E-2</v>
      </c>
      <c r="KMB9" s="50">
        <v>3.1252013139596274E-2</v>
      </c>
      <c r="KMC9" s="50">
        <v>2.791746758814859E-2</v>
      </c>
      <c r="KMD9" s="50">
        <v>2.3239848062760114E-2</v>
      </c>
      <c r="KME9" s="50">
        <v>2.181240049160893E-2</v>
      </c>
      <c r="KMF9" s="50">
        <v>2.0445313341183512E-2</v>
      </c>
      <c r="KMG9" s="50">
        <v>1.7782901549383348E-2</v>
      </c>
      <c r="KMH9" s="50">
        <v>1.63512272706276E-2</v>
      </c>
      <c r="KMI9" s="50">
        <v>1.8008955373100606E-2</v>
      </c>
      <c r="KMJ9" s="50">
        <v>2.4122322059396826E-2</v>
      </c>
      <c r="KMK9" s="50">
        <v>2.3453212296053964E-2</v>
      </c>
      <c r="KML9" s="50">
        <v>2.3848690596358899E-2</v>
      </c>
      <c r="KMM9" s="50">
        <v>2.2455003059460955E-2</v>
      </c>
      <c r="KMN9" s="50">
        <v>2.4711666236473251E-2</v>
      </c>
      <c r="KMO9" s="50">
        <v>2.7070858010863612E-2</v>
      </c>
      <c r="KMP9" s="50">
        <v>2.8908620299650772E-2</v>
      </c>
      <c r="KMQ9" s="50">
        <v>3.0271455240258257E-2</v>
      </c>
      <c r="KMR9" s="50">
        <v>3.097352172973589E-2</v>
      </c>
      <c r="KMS9" s="50">
        <v>3.3286211366702706E-2</v>
      </c>
      <c r="KMT9" s="50">
        <v>3.6232173799087782E-2</v>
      </c>
      <c r="KMU9" s="50">
        <v>4.0192988829757553E-2</v>
      </c>
      <c r="KMV9" s="50">
        <v>4.3090626192164604E-2</v>
      </c>
      <c r="KMW9" s="50">
        <v>4.337374032489185E-2</v>
      </c>
      <c r="KMX9" s="50">
        <v>4.2926772104405139E-2</v>
      </c>
      <c r="KMY9" s="50">
        <v>3.8066117902987612E-2</v>
      </c>
      <c r="KMZ9" s="50">
        <v>3.1252013139596274E-2</v>
      </c>
      <c r="KNA9" s="50">
        <v>2.791746758814859E-2</v>
      </c>
      <c r="KNB9" s="50">
        <v>1.9304690347176797E-2</v>
      </c>
      <c r="KNC9" s="50">
        <v>1.9304690347176797E-2</v>
      </c>
      <c r="KND9" s="50">
        <v>1.8702407730053577E-2</v>
      </c>
      <c r="KNE9" s="50">
        <v>1.8051453779050784E-2</v>
      </c>
      <c r="KNF9" s="50">
        <v>1.6599325727366131E-2</v>
      </c>
      <c r="KNG9" s="50">
        <v>1.9749549471965097E-2</v>
      </c>
      <c r="KNH9" s="50">
        <v>2.0919673282519546E-2</v>
      </c>
      <c r="KNI9" s="50">
        <v>2.0550566289660451E-2</v>
      </c>
      <c r="KNJ9" s="50">
        <v>1.5687061386323514E-2</v>
      </c>
      <c r="KNK9" s="50">
        <v>1.6164161806181795E-2</v>
      </c>
      <c r="KNL9" s="50">
        <v>1.7290118753422085E-2</v>
      </c>
      <c r="KNM9" s="50">
        <v>1.8091647448573837E-2</v>
      </c>
      <c r="KNN9" s="50">
        <v>1.9522948661738836E-2</v>
      </c>
      <c r="KNO9" s="50">
        <v>2.2404635120642519E-2</v>
      </c>
      <c r="KNP9" s="50">
        <v>2.5610749878044591E-2</v>
      </c>
      <c r="KNQ9" s="50">
        <v>3.2151620029037604E-2</v>
      </c>
      <c r="KNR9" s="50">
        <v>3.7560071542765333E-2</v>
      </c>
      <c r="KNS9" s="50">
        <v>4.0331619882615355E-2</v>
      </c>
      <c r="KNT9" s="50">
        <v>4.3189468106969386E-2</v>
      </c>
      <c r="KNU9" s="50">
        <v>4.3340877300247126E-2</v>
      </c>
      <c r="KNV9" s="50">
        <v>4.301913279063746E-2</v>
      </c>
      <c r="KNW9" s="50">
        <v>3.7625180805129214E-2</v>
      </c>
      <c r="KNX9" s="50">
        <v>2.980138865107345E-2</v>
      </c>
      <c r="KNY9" s="50">
        <v>2.4004936229869354E-2</v>
      </c>
      <c r="KNZ9" s="50">
        <v>1.9304690347176797E-2</v>
      </c>
      <c r="KOA9" s="50">
        <v>1.9304690347176797E-2</v>
      </c>
      <c r="KOB9" s="50">
        <v>1.8702407730053577E-2</v>
      </c>
      <c r="KOC9" s="50">
        <v>1.8051453779050784E-2</v>
      </c>
      <c r="KOD9" s="50">
        <v>1.6599325727366131E-2</v>
      </c>
      <c r="KOE9" s="50">
        <v>1.9749549471965097E-2</v>
      </c>
      <c r="KOF9" s="50">
        <v>2.0919673282519546E-2</v>
      </c>
      <c r="KOG9" s="50">
        <v>2.0550566289660451E-2</v>
      </c>
      <c r="KOH9" s="50">
        <v>1.5687061386323514E-2</v>
      </c>
      <c r="KOI9" s="50">
        <v>1.6164161806181795E-2</v>
      </c>
      <c r="KOJ9" s="50">
        <v>1.7290118753422085E-2</v>
      </c>
      <c r="KOK9" s="50">
        <v>1.8091647448573837E-2</v>
      </c>
      <c r="KOL9" s="50">
        <v>1.9522948661738836E-2</v>
      </c>
      <c r="KOM9" s="50">
        <v>2.2404635120642519E-2</v>
      </c>
      <c r="KON9" s="50">
        <v>2.5610749878044591E-2</v>
      </c>
      <c r="KOO9" s="50">
        <v>3.2151620029037604E-2</v>
      </c>
      <c r="KOP9" s="50">
        <v>3.7560071542765333E-2</v>
      </c>
      <c r="KOQ9" s="50">
        <v>4.0331619882615355E-2</v>
      </c>
      <c r="KOR9" s="50">
        <v>4.3189468106969386E-2</v>
      </c>
      <c r="KOS9" s="50">
        <v>4.3340877300247126E-2</v>
      </c>
      <c r="KOT9" s="50">
        <v>4.301913279063746E-2</v>
      </c>
      <c r="KOU9" s="50">
        <v>3.7625180805129214E-2</v>
      </c>
      <c r="KOV9" s="50">
        <v>2.980138865107345E-2</v>
      </c>
      <c r="KOW9" s="50">
        <v>2.4004936229869354E-2</v>
      </c>
      <c r="KOX9" s="50">
        <v>1.9304690347176797E-2</v>
      </c>
      <c r="KOY9" s="50">
        <v>1.9304690347176797E-2</v>
      </c>
      <c r="KOZ9" s="50">
        <v>1.8702407730053577E-2</v>
      </c>
      <c r="KPA9" s="50">
        <v>1.8051453779050784E-2</v>
      </c>
      <c r="KPB9" s="50">
        <v>1.6599325727366131E-2</v>
      </c>
      <c r="KPC9" s="50">
        <v>1.9749549471965097E-2</v>
      </c>
      <c r="KPD9" s="50">
        <v>2.0919673282519546E-2</v>
      </c>
      <c r="KPE9" s="50">
        <v>2.0550566289660451E-2</v>
      </c>
      <c r="KPF9" s="50">
        <v>1.5687061386323514E-2</v>
      </c>
      <c r="KPG9" s="50">
        <v>1.6164161806181795E-2</v>
      </c>
      <c r="KPH9" s="50">
        <v>1.7290118753422085E-2</v>
      </c>
      <c r="KPI9" s="50">
        <v>1.8091647448573837E-2</v>
      </c>
      <c r="KPJ9" s="50">
        <v>1.9522948661738836E-2</v>
      </c>
      <c r="KPK9" s="50">
        <v>2.2404635120642519E-2</v>
      </c>
      <c r="KPL9" s="50">
        <v>2.5610749878044591E-2</v>
      </c>
      <c r="KPM9" s="50">
        <v>3.2151620029037604E-2</v>
      </c>
      <c r="KPN9" s="50">
        <v>3.7560071542765333E-2</v>
      </c>
      <c r="KPO9" s="50">
        <v>4.0331619882615355E-2</v>
      </c>
      <c r="KPP9" s="50">
        <v>4.3189468106969386E-2</v>
      </c>
      <c r="KPQ9" s="50">
        <v>4.3340877300247126E-2</v>
      </c>
      <c r="KPR9" s="50">
        <v>4.301913279063746E-2</v>
      </c>
      <c r="KPS9" s="50">
        <v>3.7625180805129214E-2</v>
      </c>
      <c r="KPT9" s="50">
        <v>2.980138865107345E-2</v>
      </c>
      <c r="KPU9" s="50">
        <v>2.4004936229869354E-2</v>
      </c>
      <c r="KPV9" s="50">
        <v>2.3239848062760114E-2</v>
      </c>
      <c r="KPW9" s="50">
        <v>2.181240049160893E-2</v>
      </c>
      <c r="KPX9" s="50">
        <v>2.0445313341183512E-2</v>
      </c>
      <c r="KPY9" s="50">
        <v>1.7782901549383348E-2</v>
      </c>
      <c r="KPZ9" s="50">
        <v>1.63512272706276E-2</v>
      </c>
      <c r="KQA9" s="50">
        <v>1.8008955373100606E-2</v>
      </c>
      <c r="KQB9" s="50">
        <v>2.4122322059396826E-2</v>
      </c>
      <c r="KQC9" s="50">
        <v>2.3453212296053964E-2</v>
      </c>
      <c r="KQD9" s="50">
        <v>2.3848690596358899E-2</v>
      </c>
      <c r="KQE9" s="50">
        <v>2.2455003059460955E-2</v>
      </c>
      <c r="KQF9" s="50">
        <v>2.4711666236473251E-2</v>
      </c>
      <c r="KQG9" s="50">
        <v>2.7070858010863612E-2</v>
      </c>
      <c r="KQH9" s="50">
        <v>2.8908620299650772E-2</v>
      </c>
      <c r="KQI9" s="50">
        <v>3.0271455240258257E-2</v>
      </c>
      <c r="KQJ9" s="50">
        <v>3.097352172973589E-2</v>
      </c>
      <c r="KQK9" s="50">
        <v>3.3286211366702706E-2</v>
      </c>
      <c r="KQL9" s="50">
        <v>3.6232173799087782E-2</v>
      </c>
      <c r="KQM9" s="50">
        <v>4.0192988829757553E-2</v>
      </c>
      <c r="KQN9" s="50">
        <v>4.3090626192164604E-2</v>
      </c>
      <c r="KQO9" s="50">
        <v>4.337374032489185E-2</v>
      </c>
      <c r="KQP9" s="50">
        <v>4.2926772104405139E-2</v>
      </c>
      <c r="KQQ9" s="50">
        <v>3.8066117902987612E-2</v>
      </c>
      <c r="KQR9" s="50">
        <v>3.1252013139596274E-2</v>
      </c>
      <c r="KQS9" s="50">
        <v>2.791746758814859E-2</v>
      </c>
      <c r="KQT9" s="50">
        <v>1.9304690347176797E-2</v>
      </c>
      <c r="KQU9" s="50">
        <v>1.9304690347176797E-2</v>
      </c>
      <c r="KQV9" s="50">
        <v>1.8702407730053577E-2</v>
      </c>
      <c r="KQW9" s="50">
        <v>1.8051453779050784E-2</v>
      </c>
      <c r="KQX9" s="50">
        <v>1.6599325727366131E-2</v>
      </c>
      <c r="KQY9" s="50">
        <v>1.9749549471965097E-2</v>
      </c>
      <c r="KQZ9" s="50">
        <v>2.0919673282519546E-2</v>
      </c>
      <c r="KRA9" s="50">
        <v>2.0550566289660451E-2</v>
      </c>
      <c r="KRB9" s="50">
        <v>1.5687061386323514E-2</v>
      </c>
      <c r="KRC9" s="50">
        <v>1.6164161806181795E-2</v>
      </c>
      <c r="KRD9" s="50">
        <v>1.7290118753422085E-2</v>
      </c>
      <c r="KRE9" s="50">
        <v>1.8091647448573837E-2</v>
      </c>
      <c r="KRF9" s="50">
        <v>1.9522948661738836E-2</v>
      </c>
      <c r="KRG9" s="50">
        <v>2.2404635120642519E-2</v>
      </c>
      <c r="KRH9" s="50">
        <v>2.5610749878044591E-2</v>
      </c>
      <c r="KRI9" s="50">
        <v>3.2151620029037604E-2</v>
      </c>
      <c r="KRJ9" s="50">
        <v>3.7560071542765333E-2</v>
      </c>
      <c r="KRK9" s="50">
        <v>4.0331619882615355E-2</v>
      </c>
      <c r="KRL9" s="50">
        <v>4.3189468106969386E-2</v>
      </c>
      <c r="KRM9" s="50">
        <v>4.3340877300247126E-2</v>
      </c>
      <c r="KRN9" s="50">
        <v>4.301913279063746E-2</v>
      </c>
      <c r="KRO9" s="50">
        <v>3.7625180805129214E-2</v>
      </c>
      <c r="KRP9" s="50">
        <v>2.980138865107345E-2</v>
      </c>
      <c r="KRQ9" s="50">
        <v>2.4004936229869354E-2</v>
      </c>
      <c r="KRR9" s="50">
        <v>2.3239848062760114E-2</v>
      </c>
      <c r="KRS9" s="50">
        <v>2.181240049160893E-2</v>
      </c>
      <c r="KRT9" s="50">
        <v>2.0445313341183512E-2</v>
      </c>
      <c r="KRU9" s="50">
        <v>1.7782901549383348E-2</v>
      </c>
      <c r="KRV9" s="50">
        <v>1.63512272706276E-2</v>
      </c>
      <c r="KRW9" s="50">
        <v>1.8008955373100606E-2</v>
      </c>
      <c r="KRX9" s="50">
        <v>2.4122322059396826E-2</v>
      </c>
      <c r="KRY9" s="50">
        <v>2.3453212296053964E-2</v>
      </c>
      <c r="KRZ9" s="50">
        <v>2.3848690596358899E-2</v>
      </c>
      <c r="KSA9" s="50">
        <v>2.2455003059460955E-2</v>
      </c>
      <c r="KSB9" s="50">
        <v>2.4711666236473251E-2</v>
      </c>
      <c r="KSC9" s="50">
        <v>2.7070858010863612E-2</v>
      </c>
      <c r="KSD9" s="50">
        <v>2.8908620299650772E-2</v>
      </c>
      <c r="KSE9" s="50">
        <v>3.0271455240258257E-2</v>
      </c>
      <c r="KSF9" s="50">
        <v>3.097352172973589E-2</v>
      </c>
      <c r="KSG9" s="50">
        <v>3.3286211366702706E-2</v>
      </c>
      <c r="KSH9" s="50">
        <v>3.6232173799087782E-2</v>
      </c>
      <c r="KSI9" s="50">
        <v>4.0192988829757553E-2</v>
      </c>
      <c r="KSJ9" s="50">
        <v>4.3090626192164604E-2</v>
      </c>
      <c r="KSK9" s="50">
        <v>4.337374032489185E-2</v>
      </c>
      <c r="KSL9" s="50">
        <v>4.2926772104405139E-2</v>
      </c>
      <c r="KSM9" s="50">
        <v>3.8066117902987612E-2</v>
      </c>
      <c r="KSN9" s="50">
        <v>3.1252013139596274E-2</v>
      </c>
      <c r="KSO9" s="50">
        <v>2.791746758814859E-2</v>
      </c>
      <c r="KSP9" s="50">
        <v>2.3239848062760114E-2</v>
      </c>
      <c r="KSQ9" s="50">
        <v>2.181240049160893E-2</v>
      </c>
      <c r="KSR9" s="50">
        <v>2.0445313341183512E-2</v>
      </c>
      <c r="KSS9" s="50">
        <v>1.7782901549383348E-2</v>
      </c>
      <c r="KST9" s="50">
        <v>1.63512272706276E-2</v>
      </c>
      <c r="KSU9" s="50">
        <v>1.8008955373100606E-2</v>
      </c>
      <c r="KSV9" s="50">
        <v>2.4122322059396826E-2</v>
      </c>
      <c r="KSW9" s="50">
        <v>2.3453212296053964E-2</v>
      </c>
      <c r="KSX9" s="50">
        <v>2.3848690596358899E-2</v>
      </c>
      <c r="KSY9" s="50">
        <v>2.2455003059460955E-2</v>
      </c>
      <c r="KSZ9" s="50">
        <v>2.4711666236473251E-2</v>
      </c>
      <c r="KTA9" s="50">
        <v>2.7070858010863612E-2</v>
      </c>
      <c r="KTB9" s="50">
        <v>2.8908620299650772E-2</v>
      </c>
      <c r="KTC9" s="50">
        <v>3.0271455240258257E-2</v>
      </c>
      <c r="KTD9" s="50">
        <v>3.097352172973589E-2</v>
      </c>
      <c r="KTE9" s="50">
        <v>3.3286211366702706E-2</v>
      </c>
      <c r="KTF9" s="50">
        <v>3.6232173799087782E-2</v>
      </c>
      <c r="KTG9" s="50">
        <v>4.0192988829757553E-2</v>
      </c>
      <c r="KTH9" s="50">
        <v>4.3090626192164604E-2</v>
      </c>
      <c r="KTI9" s="50">
        <v>4.337374032489185E-2</v>
      </c>
      <c r="KTJ9" s="50">
        <v>4.2926772104405139E-2</v>
      </c>
      <c r="KTK9" s="50">
        <v>3.8066117902987612E-2</v>
      </c>
      <c r="KTL9" s="50">
        <v>3.1252013139596274E-2</v>
      </c>
      <c r="KTM9" s="50">
        <v>2.791746758814859E-2</v>
      </c>
      <c r="KTN9" s="50">
        <v>1.9304690347176797E-2</v>
      </c>
      <c r="KTO9" s="50">
        <v>1.9304690347176797E-2</v>
      </c>
      <c r="KTP9" s="50">
        <v>1.8702407730053577E-2</v>
      </c>
      <c r="KTQ9" s="50">
        <v>1.8051453779050784E-2</v>
      </c>
      <c r="KTR9" s="50">
        <v>1.6599325727366131E-2</v>
      </c>
      <c r="KTS9" s="50">
        <v>1.9749549471965097E-2</v>
      </c>
      <c r="KTT9" s="50">
        <v>2.0919673282519546E-2</v>
      </c>
      <c r="KTU9" s="50">
        <v>2.0550566289660451E-2</v>
      </c>
      <c r="KTV9" s="50">
        <v>1.5687061386323514E-2</v>
      </c>
      <c r="KTW9" s="50">
        <v>1.6164161806181795E-2</v>
      </c>
      <c r="KTX9" s="50">
        <v>1.7290118753422085E-2</v>
      </c>
      <c r="KTY9" s="50">
        <v>1.8091647448573837E-2</v>
      </c>
      <c r="KTZ9" s="50">
        <v>1.9522948661738836E-2</v>
      </c>
      <c r="KUA9" s="50">
        <v>2.2404635120642519E-2</v>
      </c>
      <c r="KUB9" s="50">
        <v>2.5610749878044591E-2</v>
      </c>
      <c r="KUC9" s="50">
        <v>3.2151620029037604E-2</v>
      </c>
      <c r="KUD9" s="50">
        <v>3.7560071542765333E-2</v>
      </c>
      <c r="KUE9" s="50">
        <v>4.0331619882615355E-2</v>
      </c>
      <c r="KUF9" s="50">
        <v>4.3189468106969386E-2</v>
      </c>
      <c r="KUG9" s="50">
        <v>4.3340877300247126E-2</v>
      </c>
      <c r="KUH9" s="50">
        <v>4.301913279063746E-2</v>
      </c>
      <c r="KUI9" s="50">
        <v>3.7625180805129214E-2</v>
      </c>
      <c r="KUJ9" s="50">
        <v>2.980138865107345E-2</v>
      </c>
      <c r="KUK9" s="50">
        <v>2.4004936229869354E-2</v>
      </c>
      <c r="KUL9" s="50">
        <v>1.9304690347176797E-2</v>
      </c>
      <c r="KUM9" s="50">
        <v>1.9304690347176797E-2</v>
      </c>
      <c r="KUN9" s="50">
        <v>1.8702407730053577E-2</v>
      </c>
      <c r="KUO9" s="50">
        <v>1.8051453779050784E-2</v>
      </c>
      <c r="KUP9" s="50">
        <v>1.6599325727366131E-2</v>
      </c>
      <c r="KUQ9" s="50">
        <v>1.9749549471965097E-2</v>
      </c>
      <c r="KUR9" s="50">
        <v>2.0919673282519546E-2</v>
      </c>
      <c r="KUS9" s="50">
        <v>2.0550566289660451E-2</v>
      </c>
      <c r="KUT9" s="50">
        <v>1.5687061386323514E-2</v>
      </c>
      <c r="KUU9" s="50">
        <v>1.6164161806181795E-2</v>
      </c>
      <c r="KUV9" s="50">
        <v>1.7290118753422085E-2</v>
      </c>
      <c r="KUW9" s="50">
        <v>1.8091647448573837E-2</v>
      </c>
      <c r="KUX9" s="50">
        <v>1.9522948661738836E-2</v>
      </c>
      <c r="KUY9" s="50">
        <v>2.2404635120642519E-2</v>
      </c>
      <c r="KUZ9" s="50">
        <v>2.5610749878044591E-2</v>
      </c>
      <c r="KVA9" s="50">
        <v>3.2151620029037604E-2</v>
      </c>
      <c r="KVB9" s="50">
        <v>3.7560071542765333E-2</v>
      </c>
      <c r="KVC9" s="50">
        <v>4.0331619882615355E-2</v>
      </c>
      <c r="KVD9" s="50">
        <v>4.3189468106969386E-2</v>
      </c>
      <c r="KVE9" s="50">
        <v>4.3340877300247126E-2</v>
      </c>
      <c r="KVF9" s="50">
        <v>4.301913279063746E-2</v>
      </c>
      <c r="KVG9" s="50">
        <v>3.7625180805129214E-2</v>
      </c>
      <c r="KVH9" s="50">
        <v>2.980138865107345E-2</v>
      </c>
      <c r="KVI9" s="50">
        <v>2.4004936229869354E-2</v>
      </c>
      <c r="KVJ9" s="50">
        <v>1.9304690347176797E-2</v>
      </c>
      <c r="KVK9" s="50">
        <v>1.9304690347176797E-2</v>
      </c>
      <c r="KVL9" s="50">
        <v>1.8702407730053577E-2</v>
      </c>
      <c r="KVM9" s="50">
        <v>1.8051453779050784E-2</v>
      </c>
      <c r="KVN9" s="50">
        <v>1.6599325727366131E-2</v>
      </c>
      <c r="KVO9" s="50">
        <v>1.9749549471965097E-2</v>
      </c>
      <c r="KVP9" s="50">
        <v>2.0919673282519546E-2</v>
      </c>
      <c r="KVQ9" s="50">
        <v>2.0550566289660451E-2</v>
      </c>
      <c r="KVR9" s="50">
        <v>1.5687061386323514E-2</v>
      </c>
      <c r="KVS9" s="50">
        <v>1.6164161806181795E-2</v>
      </c>
      <c r="KVT9" s="50">
        <v>1.7290118753422085E-2</v>
      </c>
      <c r="KVU9" s="50">
        <v>1.8091647448573837E-2</v>
      </c>
      <c r="KVV9" s="50">
        <v>1.9522948661738836E-2</v>
      </c>
      <c r="KVW9" s="50">
        <v>2.2404635120642519E-2</v>
      </c>
      <c r="KVX9" s="50">
        <v>2.5610749878044591E-2</v>
      </c>
      <c r="KVY9" s="50">
        <v>3.2151620029037604E-2</v>
      </c>
      <c r="KVZ9" s="50">
        <v>3.7560071542765333E-2</v>
      </c>
      <c r="KWA9" s="50">
        <v>4.0331619882615355E-2</v>
      </c>
      <c r="KWB9" s="50">
        <v>4.3189468106969386E-2</v>
      </c>
      <c r="KWC9" s="50">
        <v>4.3340877300247126E-2</v>
      </c>
      <c r="KWD9" s="50">
        <v>4.301913279063746E-2</v>
      </c>
      <c r="KWE9" s="50">
        <v>3.7625180805129214E-2</v>
      </c>
      <c r="KWF9" s="50">
        <v>2.980138865107345E-2</v>
      </c>
      <c r="KWG9" s="50">
        <v>2.4004936229869354E-2</v>
      </c>
      <c r="KWH9" s="50">
        <v>1.9304690347176797E-2</v>
      </c>
      <c r="KWI9" s="50">
        <v>1.9304690347176797E-2</v>
      </c>
      <c r="KWJ9" s="50">
        <v>1.8702407730053577E-2</v>
      </c>
      <c r="KWK9" s="50">
        <v>1.8051453779050784E-2</v>
      </c>
      <c r="KWL9" s="50">
        <v>1.6599325727366131E-2</v>
      </c>
      <c r="KWM9" s="50">
        <v>1.9749549471965097E-2</v>
      </c>
      <c r="KWN9" s="50">
        <v>2.0919673282519546E-2</v>
      </c>
      <c r="KWO9" s="50">
        <v>2.0550566289660451E-2</v>
      </c>
      <c r="KWP9" s="50">
        <v>1.5687061386323514E-2</v>
      </c>
      <c r="KWQ9" s="50">
        <v>1.6164161806181795E-2</v>
      </c>
      <c r="KWR9" s="50">
        <v>1.7290118753422085E-2</v>
      </c>
      <c r="KWS9" s="50">
        <v>1.8091647448573837E-2</v>
      </c>
      <c r="KWT9" s="50">
        <v>1.9522948661738836E-2</v>
      </c>
      <c r="KWU9" s="50">
        <v>2.2404635120642519E-2</v>
      </c>
      <c r="KWV9" s="50">
        <v>2.5610749878044591E-2</v>
      </c>
      <c r="KWW9" s="50">
        <v>3.2151620029037604E-2</v>
      </c>
      <c r="KWX9" s="50">
        <v>3.7560071542765333E-2</v>
      </c>
      <c r="KWY9" s="50">
        <v>4.0331619882615355E-2</v>
      </c>
      <c r="KWZ9" s="50">
        <v>4.3189468106969386E-2</v>
      </c>
      <c r="KXA9" s="50">
        <v>4.3340877300247126E-2</v>
      </c>
      <c r="KXB9" s="50">
        <v>4.301913279063746E-2</v>
      </c>
      <c r="KXC9" s="50">
        <v>3.7625180805129214E-2</v>
      </c>
      <c r="KXD9" s="50">
        <v>2.980138865107345E-2</v>
      </c>
      <c r="KXE9" s="50">
        <v>2.4004936229869354E-2</v>
      </c>
      <c r="KXF9" s="50">
        <v>1.9304690347176797E-2</v>
      </c>
      <c r="KXG9" s="50">
        <v>1.9304690347176797E-2</v>
      </c>
      <c r="KXH9" s="50">
        <v>1.8702407730053577E-2</v>
      </c>
      <c r="KXI9" s="50">
        <v>1.8051453779050784E-2</v>
      </c>
      <c r="KXJ9" s="50">
        <v>1.6599325727366131E-2</v>
      </c>
      <c r="KXK9" s="50">
        <v>1.9749549471965097E-2</v>
      </c>
      <c r="KXL9" s="50">
        <v>2.0919673282519546E-2</v>
      </c>
      <c r="KXM9" s="50">
        <v>2.0550566289660451E-2</v>
      </c>
      <c r="KXN9" s="50">
        <v>1.5687061386323514E-2</v>
      </c>
      <c r="KXO9" s="50">
        <v>1.6164161806181795E-2</v>
      </c>
      <c r="KXP9" s="50">
        <v>1.7290118753422085E-2</v>
      </c>
      <c r="KXQ9" s="50">
        <v>1.8091647448573837E-2</v>
      </c>
      <c r="KXR9" s="50">
        <v>1.9522948661738836E-2</v>
      </c>
      <c r="KXS9" s="50">
        <v>2.2404635120642519E-2</v>
      </c>
      <c r="KXT9" s="50">
        <v>2.5610749878044591E-2</v>
      </c>
      <c r="KXU9" s="50">
        <v>3.2151620029037604E-2</v>
      </c>
      <c r="KXV9" s="50">
        <v>3.7560071542765333E-2</v>
      </c>
      <c r="KXW9" s="50">
        <v>4.0331619882615355E-2</v>
      </c>
      <c r="KXX9" s="50">
        <v>4.3189468106969386E-2</v>
      </c>
      <c r="KXY9" s="50">
        <v>4.3340877300247126E-2</v>
      </c>
      <c r="KXZ9" s="50">
        <v>4.301913279063746E-2</v>
      </c>
      <c r="KYA9" s="50">
        <v>3.7625180805129214E-2</v>
      </c>
      <c r="KYB9" s="50">
        <v>2.980138865107345E-2</v>
      </c>
      <c r="KYC9" s="50">
        <v>2.4004936229869354E-2</v>
      </c>
      <c r="KYD9" s="50">
        <v>2.3239848062760114E-2</v>
      </c>
      <c r="KYE9" s="50">
        <v>2.181240049160893E-2</v>
      </c>
      <c r="KYF9" s="50">
        <v>2.0445313341183512E-2</v>
      </c>
      <c r="KYG9" s="50">
        <v>1.7782901549383348E-2</v>
      </c>
      <c r="KYH9" s="50">
        <v>1.63512272706276E-2</v>
      </c>
      <c r="KYI9" s="50">
        <v>1.8008955373100606E-2</v>
      </c>
      <c r="KYJ9" s="50">
        <v>2.4122322059396826E-2</v>
      </c>
      <c r="KYK9" s="50">
        <v>2.3453212296053964E-2</v>
      </c>
      <c r="KYL9" s="50">
        <v>2.3848690596358899E-2</v>
      </c>
      <c r="KYM9" s="50">
        <v>2.2455003059460955E-2</v>
      </c>
      <c r="KYN9" s="50">
        <v>2.4711666236473251E-2</v>
      </c>
      <c r="KYO9" s="50">
        <v>2.7070858010863612E-2</v>
      </c>
      <c r="KYP9" s="50">
        <v>2.8908620299650772E-2</v>
      </c>
      <c r="KYQ9" s="50">
        <v>3.0271455240258257E-2</v>
      </c>
      <c r="KYR9" s="50">
        <v>3.097352172973589E-2</v>
      </c>
      <c r="KYS9" s="50">
        <v>3.3286211366702706E-2</v>
      </c>
      <c r="KYT9" s="50">
        <v>3.6232173799087782E-2</v>
      </c>
      <c r="KYU9" s="50">
        <v>4.0192988829757553E-2</v>
      </c>
      <c r="KYV9" s="50">
        <v>4.3090626192164604E-2</v>
      </c>
      <c r="KYW9" s="50">
        <v>4.337374032489185E-2</v>
      </c>
      <c r="KYX9" s="50">
        <v>4.2926772104405139E-2</v>
      </c>
      <c r="KYY9" s="50">
        <v>3.8066117902987612E-2</v>
      </c>
      <c r="KYZ9" s="50">
        <v>3.1252013139596274E-2</v>
      </c>
      <c r="KZA9" s="50">
        <v>2.791746758814859E-2</v>
      </c>
      <c r="KZB9" s="50">
        <v>2.3239848062760114E-2</v>
      </c>
      <c r="KZC9" s="50">
        <v>2.181240049160893E-2</v>
      </c>
      <c r="KZD9" s="50">
        <v>2.0445313341183512E-2</v>
      </c>
      <c r="KZE9" s="50">
        <v>1.7782901549383348E-2</v>
      </c>
      <c r="KZF9" s="50">
        <v>1.63512272706276E-2</v>
      </c>
      <c r="KZG9" s="50">
        <v>1.8008955373100606E-2</v>
      </c>
      <c r="KZH9" s="50">
        <v>2.4122322059396826E-2</v>
      </c>
      <c r="KZI9" s="50">
        <v>2.3453212296053964E-2</v>
      </c>
      <c r="KZJ9" s="50">
        <v>2.3848690596358899E-2</v>
      </c>
      <c r="KZK9" s="50">
        <v>2.2455003059460955E-2</v>
      </c>
      <c r="KZL9" s="50">
        <v>2.4711666236473251E-2</v>
      </c>
      <c r="KZM9" s="50">
        <v>2.7070858010863612E-2</v>
      </c>
      <c r="KZN9" s="50">
        <v>2.8908620299650772E-2</v>
      </c>
      <c r="KZO9" s="50">
        <v>3.0271455240258257E-2</v>
      </c>
      <c r="KZP9" s="50">
        <v>3.097352172973589E-2</v>
      </c>
      <c r="KZQ9" s="50">
        <v>3.3286211366702706E-2</v>
      </c>
      <c r="KZR9" s="50">
        <v>3.6232173799087782E-2</v>
      </c>
      <c r="KZS9" s="50">
        <v>4.0192988829757553E-2</v>
      </c>
      <c r="KZT9" s="50">
        <v>4.3090626192164604E-2</v>
      </c>
      <c r="KZU9" s="50">
        <v>4.337374032489185E-2</v>
      </c>
      <c r="KZV9" s="50">
        <v>4.2926772104405139E-2</v>
      </c>
      <c r="KZW9" s="50">
        <v>3.8066117902987612E-2</v>
      </c>
      <c r="KZX9" s="50">
        <v>3.1252013139596274E-2</v>
      </c>
      <c r="KZY9" s="50">
        <v>2.791746758814859E-2</v>
      </c>
      <c r="KZZ9" s="50">
        <v>1.9304690347176797E-2</v>
      </c>
      <c r="LAA9" s="50">
        <v>1.9304690347176797E-2</v>
      </c>
      <c r="LAB9" s="50">
        <v>1.8702407730053577E-2</v>
      </c>
      <c r="LAC9" s="50">
        <v>1.8051453779050784E-2</v>
      </c>
      <c r="LAD9" s="50">
        <v>1.6599325727366131E-2</v>
      </c>
      <c r="LAE9" s="50">
        <v>1.9749549471965097E-2</v>
      </c>
      <c r="LAF9" s="50">
        <v>2.0919673282519546E-2</v>
      </c>
      <c r="LAG9" s="50">
        <v>2.0550566289660451E-2</v>
      </c>
      <c r="LAH9" s="50">
        <v>1.5687061386323514E-2</v>
      </c>
      <c r="LAI9" s="50">
        <v>1.6164161806181795E-2</v>
      </c>
      <c r="LAJ9" s="50">
        <v>1.7290118753422085E-2</v>
      </c>
      <c r="LAK9" s="50">
        <v>1.8091647448573837E-2</v>
      </c>
      <c r="LAL9" s="50">
        <v>1.9522948661738836E-2</v>
      </c>
      <c r="LAM9" s="50">
        <v>2.2404635120642519E-2</v>
      </c>
      <c r="LAN9" s="50">
        <v>2.5610749878044591E-2</v>
      </c>
      <c r="LAO9" s="50">
        <v>3.2151620029037604E-2</v>
      </c>
      <c r="LAP9" s="50">
        <v>3.7560071542765333E-2</v>
      </c>
      <c r="LAQ9" s="50">
        <v>4.0331619882615355E-2</v>
      </c>
      <c r="LAR9" s="50">
        <v>4.3189468106969386E-2</v>
      </c>
      <c r="LAS9" s="50">
        <v>4.3340877300247126E-2</v>
      </c>
      <c r="LAT9" s="50">
        <v>4.301913279063746E-2</v>
      </c>
      <c r="LAU9" s="50">
        <v>3.7625180805129214E-2</v>
      </c>
      <c r="LAV9" s="50">
        <v>2.980138865107345E-2</v>
      </c>
      <c r="LAW9" s="50">
        <v>2.4004936229869354E-2</v>
      </c>
      <c r="LAX9" s="50">
        <v>1.9304690347176797E-2</v>
      </c>
      <c r="LAY9" s="50">
        <v>1.9304690347176797E-2</v>
      </c>
      <c r="LAZ9" s="50">
        <v>1.8702407730053577E-2</v>
      </c>
      <c r="LBA9" s="50">
        <v>1.8051453779050784E-2</v>
      </c>
      <c r="LBB9" s="50">
        <v>1.6599325727366131E-2</v>
      </c>
      <c r="LBC9" s="50">
        <v>1.9749549471965097E-2</v>
      </c>
      <c r="LBD9" s="50">
        <v>2.0919673282519546E-2</v>
      </c>
      <c r="LBE9" s="50">
        <v>2.0550566289660451E-2</v>
      </c>
      <c r="LBF9" s="50">
        <v>1.5687061386323514E-2</v>
      </c>
      <c r="LBG9" s="50">
        <v>1.6164161806181795E-2</v>
      </c>
      <c r="LBH9" s="50">
        <v>1.7290118753422085E-2</v>
      </c>
      <c r="LBI9" s="50">
        <v>1.8091647448573837E-2</v>
      </c>
      <c r="LBJ9" s="50">
        <v>1.9522948661738836E-2</v>
      </c>
      <c r="LBK9" s="50">
        <v>2.2404635120642519E-2</v>
      </c>
      <c r="LBL9" s="50">
        <v>2.5610749878044591E-2</v>
      </c>
      <c r="LBM9" s="50">
        <v>3.2151620029037604E-2</v>
      </c>
      <c r="LBN9" s="50">
        <v>3.7560071542765333E-2</v>
      </c>
      <c r="LBO9" s="50">
        <v>4.0331619882615355E-2</v>
      </c>
      <c r="LBP9" s="50">
        <v>4.3189468106969386E-2</v>
      </c>
      <c r="LBQ9" s="50">
        <v>4.3340877300247126E-2</v>
      </c>
      <c r="LBR9" s="50">
        <v>4.301913279063746E-2</v>
      </c>
      <c r="LBS9" s="50">
        <v>3.7625180805129214E-2</v>
      </c>
      <c r="LBT9" s="50">
        <v>2.980138865107345E-2</v>
      </c>
      <c r="LBU9" s="50">
        <v>2.4004936229869354E-2</v>
      </c>
      <c r="LBV9" s="50">
        <v>1.9304690347176797E-2</v>
      </c>
      <c r="LBW9" s="50">
        <v>1.9304690347176797E-2</v>
      </c>
      <c r="LBX9" s="50">
        <v>1.8702407730053577E-2</v>
      </c>
      <c r="LBY9" s="50">
        <v>1.8051453779050784E-2</v>
      </c>
      <c r="LBZ9" s="50">
        <v>1.6599325727366131E-2</v>
      </c>
      <c r="LCA9" s="50">
        <v>1.9749549471965097E-2</v>
      </c>
      <c r="LCB9" s="50">
        <v>2.0919673282519546E-2</v>
      </c>
      <c r="LCC9" s="50">
        <v>2.0550566289660451E-2</v>
      </c>
      <c r="LCD9" s="50">
        <v>1.5687061386323514E-2</v>
      </c>
      <c r="LCE9" s="50">
        <v>1.6164161806181795E-2</v>
      </c>
      <c r="LCF9" s="50">
        <v>1.7290118753422085E-2</v>
      </c>
      <c r="LCG9" s="50">
        <v>1.8091647448573837E-2</v>
      </c>
      <c r="LCH9" s="50">
        <v>1.9522948661738836E-2</v>
      </c>
      <c r="LCI9" s="50">
        <v>2.2404635120642519E-2</v>
      </c>
      <c r="LCJ9" s="50">
        <v>2.5610749878044591E-2</v>
      </c>
      <c r="LCK9" s="50">
        <v>3.2151620029037604E-2</v>
      </c>
      <c r="LCL9" s="50">
        <v>3.7560071542765333E-2</v>
      </c>
      <c r="LCM9" s="50">
        <v>4.0331619882615355E-2</v>
      </c>
      <c r="LCN9" s="50">
        <v>4.3189468106969386E-2</v>
      </c>
      <c r="LCO9" s="50">
        <v>4.3340877300247126E-2</v>
      </c>
      <c r="LCP9" s="50">
        <v>4.301913279063746E-2</v>
      </c>
      <c r="LCQ9" s="50">
        <v>3.7625180805129214E-2</v>
      </c>
      <c r="LCR9" s="50">
        <v>2.980138865107345E-2</v>
      </c>
      <c r="LCS9" s="50">
        <v>2.4004936229869354E-2</v>
      </c>
      <c r="LCT9" s="50">
        <v>1.9304690347176797E-2</v>
      </c>
      <c r="LCU9" s="50">
        <v>1.9304690347176797E-2</v>
      </c>
      <c r="LCV9" s="50">
        <v>1.8702407730053577E-2</v>
      </c>
      <c r="LCW9" s="50">
        <v>1.8051453779050784E-2</v>
      </c>
      <c r="LCX9" s="50">
        <v>1.6599325727366131E-2</v>
      </c>
      <c r="LCY9" s="50">
        <v>1.9749549471965097E-2</v>
      </c>
      <c r="LCZ9" s="50">
        <v>2.0919673282519546E-2</v>
      </c>
      <c r="LDA9" s="50">
        <v>2.0550566289660451E-2</v>
      </c>
      <c r="LDB9" s="50">
        <v>1.5687061386323514E-2</v>
      </c>
      <c r="LDC9" s="50">
        <v>1.6164161806181795E-2</v>
      </c>
      <c r="LDD9" s="50">
        <v>1.7290118753422085E-2</v>
      </c>
      <c r="LDE9" s="50">
        <v>1.8091647448573837E-2</v>
      </c>
      <c r="LDF9" s="50">
        <v>1.9522948661738836E-2</v>
      </c>
      <c r="LDG9" s="50">
        <v>2.2404635120642519E-2</v>
      </c>
      <c r="LDH9" s="50">
        <v>2.5610749878044591E-2</v>
      </c>
      <c r="LDI9" s="50">
        <v>3.2151620029037604E-2</v>
      </c>
      <c r="LDJ9" s="50">
        <v>3.7560071542765333E-2</v>
      </c>
      <c r="LDK9" s="50">
        <v>4.0331619882615355E-2</v>
      </c>
      <c r="LDL9" s="50">
        <v>4.3189468106969386E-2</v>
      </c>
      <c r="LDM9" s="50">
        <v>4.3340877300247126E-2</v>
      </c>
      <c r="LDN9" s="50">
        <v>4.301913279063746E-2</v>
      </c>
      <c r="LDO9" s="50">
        <v>3.7625180805129214E-2</v>
      </c>
      <c r="LDP9" s="50">
        <v>2.980138865107345E-2</v>
      </c>
      <c r="LDQ9" s="50">
        <v>2.4004936229869354E-2</v>
      </c>
      <c r="LDR9" s="50">
        <v>1.9304690347176797E-2</v>
      </c>
      <c r="LDS9" s="50">
        <v>1.9304690347176797E-2</v>
      </c>
      <c r="LDT9" s="50">
        <v>1.8702407730053577E-2</v>
      </c>
      <c r="LDU9" s="50">
        <v>1.8051453779050784E-2</v>
      </c>
      <c r="LDV9" s="50">
        <v>1.6599325727366131E-2</v>
      </c>
      <c r="LDW9" s="50">
        <v>1.9749549471965097E-2</v>
      </c>
      <c r="LDX9" s="50">
        <v>2.0919673282519546E-2</v>
      </c>
      <c r="LDY9" s="50">
        <v>2.0550566289660451E-2</v>
      </c>
      <c r="LDZ9" s="50">
        <v>1.5687061386323514E-2</v>
      </c>
      <c r="LEA9" s="50">
        <v>1.6164161806181795E-2</v>
      </c>
      <c r="LEB9" s="50">
        <v>1.7290118753422085E-2</v>
      </c>
      <c r="LEC9" s="50">
        <v>1.8091647448573837E-2</v>
      </c>
      <c r="LED9" s="50">
        <v>1.9522948661738836E-2</v>
      </c>
      <c r="LEE9" s="50">
        <v>2.2404635120642519E-2</v>
      </c>
      <c r="LEF9" s="50">
        <v>2.5610749878044591E-2</v>
      </c>
      <c r="LEG9" s="50">
        <v>3.2151620029037604E-2</v>
      </c>
      <c r="LEH9" s="50">
        <v>3.7560071542765333E-2</v>
      </c>
      <c r="LEI9" s="50">
        <v>4.0331619882615355E-2</v>
      </c>
      <c r="LEJ9" s="50">
        <v>4.3189468106969386E-2</v>
      </c>
      <c r="LEK9" s="50">
        <v>4.3340877300247126E-2</v>
      </c>
      <c r="LEL9" s="50">
        <v>4.301913279063746E-2</v>
      </c>
      <c r="LEM9" s="50">
        <v>3.7625180805129214E-2</v>
      </c>
      <c r="LEN9" s="50">
        <v>2.980138865107345E-2</v>
      </c>
      <c r="LEO9" s="50">
        <v>2.4004936229869354E-2</v>
      </c>
      <c r="LEP9" s="50">
        <v>2.3239848062760114E-2</v>
      </c>
      <c r="LEQ9" s="50">
        <v>2.181240049160893E-2</v>
      </c>
      <c r="LER9" s="50">
        <v>2.0445313341183512E-2</v>
      </c>
      <c r="LES9" s="50">
        <v>1.7782901549383348E-2</v>
      </c>
      <c r="LET9" s="50">
        <v>1.63512272706276E-2</v>
      </c>
      <c r="LEU9" s="50">
        <v>1.8008955373100606E-2</v>
      </c>
      <c r="LEV9" s="50">
        <v>2.4122322059396826E-2</v>
      </c>
      <c r="LEW9" s="50">
        <v>2.3453212296053964E-2</v>
      </c>
      <c r="LEX9" s="50">
        <v>2.3848690596358899E-2</v>
      </c>
      <c r="LEY9" s="50">
        <v>2.2455003059460955E-2</v>
      </c>
      <c r="LEZ9" s="50">
        <v>2.4711666236473251E-2</v>
      </c>
      <c r="LFA9" s="50">
        <v>2.7070858010863612E-2</v>
      </c>
      <c r="LFB9" s="50">
        <v>2.8908620299650772E-2</v>
      </c>
      <c r="LFC9" s="50">
        <v>3.0271455240258257E-2</v>
      </c>
      <c r="LFD9" s="50">
        <v>3.097352172973589E-2</v>
      </c>
      <c r="LFE9" s="50">
        <v>3.3286211366702706E-2</v>
      </c>
      <c r="LFF9" s="50">
        <v>3.6232173799087782E-2</v>
      </c>
      <c r="LFG9" s="50">
        <v>4.0192988829757553E-2</v>
      </c>
      <c r="LFH9" s="50">
        <v>4.3090626192164604E-2</v>
      </c>
      <c r="LFI9" s="50">
        <v>4.337374032489185E-2</v>
      </c>
      <c r="LFJ9" s="50">
        <v>4.2926772104405139E-2</v>
      </c>
      <c r="LFK9" s="50">
        <v>3.8066117902987612E-2</v>
      </c>
      <c r="LFL9" s="50">
        <v>3.1252013139596274E-2</v>
      </c>
      <c r="LFM9" s="50">
        <v>2.791746758814859E-2</v>
      </c>
      <c r="LFN9" s="50">
        <v>2.3239848062760114E-2</v>
      </c>
      <c r="LFO9" s="50">
        <v>2.181240049160893E-2</v>
      </c>
      <c r="LFP9" s="50">
        <v>2.0445313341183512E-2</v>
      </c>
      <c r="LFQ9" s="50">
        <v>1.7782901549383348E-2</v>
      </c>
      <c r="LFR9" s="50">
        <v>1.63512272706276E-2</v>
      </c>
      <c r="LFS9" s="50">
        <v>1.8008955373100606E-2</v>
      </c>
      <c r="LFT9" s="50">
        <v>2.4122322059396826E-2</v>
      </c>
      <c r="LFU9" s="50">
        <v>2.3453212296053964E-2</v>
      </c>
      <c r="LFV9" s="50">
        <v>2.3848690596358899E-2</v>
      </c>
      <c r="LFW9" s="50">
        <v>2.2455003059460955E-2</v>
      </c>
      <c r="LFX9" s="50">
        <v>2.4711666236473251E-2</v>
      </c>
      <c r="LFY9" s="50">
        <v>2.7070858010863612E-2</v>
      </c>
      <c r="LFZ9" s="50">
        <v>2.8908620299650772E-2</v>
      </c>
      <c r="LGA9" s="50">
        <v>3.0271455240258257E-2</v>
      </c>
      <c r="LGB9" s="50">
        <v>3.097352172973589E-2</v>
      </c>
      <c r="LGC9" s="50">
        <v>3.3286211366702706E-2</v>
      </c>
      <c r="LGD9" s="50">
        <v>3.6232173799087782E-2</v>
      </c>
      <c r="LGE9" s="50">
        <v>4.0192988829757553E-2</v>
      </c>
      <c r="LGF9" s="50">
        <v>4.3090626192164604E-2</v>
      </c>
      <c r="LGG9" s="50">
        <v>4.337374032489185E-2</v>
      </c>
      <c r="LGH9" s="50">
        <v>4.2926772104405139E-2</v>
      </c>
      <c r="LGI9" s="50">
        <v>3.8066117902987612E-2</v>
      </c>
      <c r="LGJ9" s="50">
        <v>3.1252013139596274E-2</v>
      </c>
      <c r="LGK9" s="50">
        <v>2.791746758814859E-2</v>
      </c>
      <c r="LGL9" s="50">
        <v>1.9304690347176797E-2</v>
      </c>
      <c r="LGM9" s="50">
        <v>1.9304690347176797E-2</v>
      </c>
      <c r="LGN9" s="50">
        <v>1.8702407730053577E-2</v>
      </c>
      <c r="LGO9" s="50">
        <v>1.8051453779050784E-2</v>
      </c>
      <c r="LGP9" s="50">
        <v>1.6599325727366131E-2</v>
      </c>
      <c r="LGQ9" s="50">
        <v>1.9749549471965097E-2</v>
      </c>
      <c r="LGR9" s="50">
        <v>2.0919673282519546E-2</v>
      </c>
      <c r="LGS9" s="50">
        <v>2.0550566289660451E-2</v>
      </c>
      <c r="LGT9" s="50">
        <v>1.5687061386323514E-2</v>
      </c>
      <c r="LGU9" s="50">
        <v>1.6164161806181795E-2</v>
      </c>
      <c r="LGV9" s="50">
        <v>1.7290118753422085E-2</v>
      </c>
      <c r="LGW9" s="50">
        <v>1.8091647448573837E-2</v>
      </c>
      <c r="LGX9" s="50">
        <v>1.9522948661738836E-2</v>
      </c>
      <c r="LGY9" s="50">
        <v>2.2404635120642519E-2</v>
      </c>
      <c r="LGZ9" s="50">
        <v>2.5610749878044591E-2</v>
      </c>
      <c r="LHA9" s="50">
        <v>3.2151620029037604E-2</v>
      </c>
      <c r="LHB9" s="50">
        <v>3.7560071542765333E-2</v>
      </c>
      <c r="LHC9" s="50">
        <v>4.0331619882615355E-2</v>
      </c>
      <c r="LHD9" s="50">
        <v>4.3189468106969386E-2</v>
      </c>
      <c r="LHE9" s="50">
        <v>4.3340877300247126E-2</v>
      </c>
      <c r="LHF9" s="50">
        <v>4.301913279063746E-2</v>
      </c>
      <c r="LHG9" s="50">
        <v>3.7625180805129214E-2</v>
      </c>
      <c r="LHH9" s="50">
        <v>2.980138865107345E-2</v>
      </c>
      <c r="LHI9" s="50">
        <v>2.4004936229869354E-2</v>
      </c>
      <c r="LHJ9" s="50">
        <v>1.9304690347176797E-2</v>
      </c>
      <c r="LHK9" s="50">
        <v>1.9304690347176797E-2</v>
      </c>
      <c r="LHL9" s="50">
        <v>1.8702407730053577E-2</v>
      </c>
      <c r="LHM9" s="50">
        <v>1.8051453779050784E-2</v>
      </c>
      <c r="LHN9" s="50">
        <v>1.6599325727366131E-2</v>
      </c>
      <c r="LHO9" s="50">
        <v>1.9749549471965097E-2</v>
      </c>
      <c r="LHP9" s="50">
        <v>2.0919673282519546E-2</v>
      </c>
      <c r="LHQ9" s="50">
        <v>2.0550566289660451E-2</v>
      </c>
      <c r="LHR9" s="50">
        <v>1.5687061386323514E-2</v>
      </c>
      <c r="LHS9" s="50">
        <v>1.6164161806181795E-2</v>
      </c>
      <c r="LHT9" s="50">
        <v>1.7290118753422085E-2</v>
      </c>
      <c r="LHU9" s="50">
        <v>1.8091647448573837E-2</v>
      </c>
      <c r="LHV9" s="50">
        <v>1.9522948661738836E-2</v>
      </c>
      <c r="LHW9" s="50">
        <v>2.2404635120642519E-2</v>
      </c>
      <c r="LHX9" s="50">
        <v>2.5610749878044591E-2</v>
      </c>
      <c r="LHY9" s="50">
        <v>3.2151620029037604E-2</v>
      </c>
      <c r="LHZ9" s="50">
        <v>3.7560071542765333E-2</v>
      </c>
      <c r="LIA9" s="50">
        <v>4.0331619882615355E-2</v>
      </c>
      <c r="LIB9" s="50">
        <v>4.3189468106969386E-2</v>
      </c>
      <c r="LIC9" s="50">
        <v>4.3340877300247126E-2</v>
      </c>
      <c r="LID9" s="50">
        <v>4.301913279063746E-2</v>
      </c>
      <c r="LIE9" s="50">
        <v>3.7625180805129214E-2</v>
      </c>
      <c r="LIF9" s="50">
        <v>2.980138865107345E-2</v>
      </c>
      <c r="LIG9" s="50">
        <v>2.4004936229869354E-2</v>
      </c>
      <c r="LIH9" s="50">
        <v>1.9304690347176797E-2</v>
      </c>
      <c r="LII9" s="50">
        <v>1.9304690347176797E-2</v>
      </c>
      <c r="LIJ9" s="50">
        <v>1.8702407730053577E-2</v>
      </c>
      <c r="LIK9" s="50">
        <v>1.8051453779050784E-2</v>
      </c>
      <c r="LIL9" s="50">
        <v>1.6599325727366131E-2</v>
      </c>
      <c r="LIM9" s="50">
        <v>1.9749549471965097E-2</v>
      </c>
      <c r="LIN9" s="50">
        <v>2.0919673282519546E-2</v>
      </c>
      <c r="LIO9" s="50">
        <v>2.0550566289660451E-2</v>
      </c>
      <c r="LIP9" s="50">
        <v>1.5687061386323514E-2</v>
      </c>
      <c r="LIQ9" s="50">
        <v>1.6164161806181795E-2</v>
      </c>
      <c r="LIR9" s="50">
        <v>1.7290118753422085E-2</v>
      </c>
      <c r="LIS9" s="50">
        <v>1.8091647448573837E-2</v>
      </c>
      <c r="LIT9" s="50">
        <v>1.9522948661738836E-2</v>
      </c>
      <c r="LIU9" s="50">
        <v>2.2404635120642519E-2</v>
      </c>
      <c r="LIV9" s="50">
        <v>2.5610749878044591E-2</v>
      </c>
      <c r="LIW9" s="50">
        <v>3.2151620029037604E-2</v>
      </c>
      <c r="LIX9" s="50">
        <v>3.7560071542765333E-2</v>
      </c>
      <c r="LIY9" s="50">
        <v>4.0331619882615355E-2</v>
      </c>
      <c r="LIZ9" s="50">
        <v>4.3189468106969386E-2</v>
      </c>
      <c r="LJA9" s="50">
        <v>4.3340877300247126E-2</v>
      </c>
      <c r="LJB9" s="50">
        <v>4.301913279063746E-2</v>
      </c>
      <c r="LJC9" s="50">
        <v>3.7625180805129214E-2</v>
      </c>
      <c r="LJD9" s="50">
        <v>2.980138865107345E-2</v>
      </c>
      <c r="LJE9" s="50">
        <v>2.4004936229869354E-2</v>
      </c>
      <c r="LJF9" s="50">
        <v>1.9304690347176797E-2</v>
      </c>
      <c r="LJG9" s="50">
        <v>1.9304690347176797E-2</v>
      </c>
      <c r="LJH9" s="50">
        <v>1.8702407730053577E-2</v>
      </c>
      <c r="LJI9" s="50">
        <v>1.8051453779050784E-2</v>
      </c>
      <c r="LJJ9" s="50">
        <v>1.6599325727366131E-2</v>
      </c>
      <c r="LJK9" s="50">
        <v>1.9749549471965097E-2</v>
      </c>
      <c r="LJL9" s="50">
        <v>2.0919673282519546E-2</v>
      </c>
      <c r="LJM9" s="50">
        <v>2.0550566289660451E-2</v>
      </c>
      <c r="LJN9" s="50">
        <v>1.5687061386323514E-2</v>
      </c>
      <c r="LJO9" s="50">
        <v>1.6164161806181795E-2</v>
      </c>
      <c r="LJP9" s="50">
        <v>1.7290118753422085E-2</v>
      </c>
      <c r="LJQ9" s="50">
        <v>1.8091647448573837E-2</v>
      </c>
      <c r="LJR9" s="50">
        <v>1.9522948661738836E-2</v>
      </c>
      <c r="LJS9" s="50">
        <v>2.2404635120642519E-2</v>
      </c>
      <c r="LJT9" s="50">
        <v>2.5610749878044591E-2</v>
      </c>
      <c r="LJU9" s="50">
        <v>3.2151620029037604E-2</v>
      </c>
      <c r="LJV9" s="50">
        <v>3.7560071542765333E-2</v>
      </c>
      <c r="LJW9" s="50">
        <v>4.0331619882615355E-2</v>
      </c>
      <c r="LJX9" s="50">
        <v>4.3189468106969386E-2</v>
      </c>
      <c r="LJY9" s="50">
        <v>4.3340877300247126E-2</v>
      </c>
      <c r="LJZ9" s="50">
        <v>4.301913279063746E-2</v>
      </c>
      <c r="LKA9" s="50">
        <v>3.7625180805129214E-2</v>
      </c>
      <c r="LKB9" s="50">
        <v>2.980138865107345E-2</v>
      </c>
      <c r="LKC9" s="50">
        <v>2.4004936229869354E-2</v>
      </c>
      <c r="LKD9" s="50">
        <v>1.9304690347176797E-2</v>
      </c>
      <c r="LKE9" s="50">
        <v>1.9304690347176797E-2</v>
      </c>
      <c r="LKF9" s="50">
        <v>1.8702407730053577E-2</v>
      </c>
      <c r="LKG9" s="50">
        <v>1.8051453779050784E-2</v>
      </c>
      <c r="LKH9" s="50">
        <v>1.6599325727366131E-2</v>
      </c>
      <c r="LKI9" s="50">
        <v>1.9749549471965097E-2</v>
      </c>
      <c r="LKJ9" s="50">
        <v>2.0919673282519546E-2</v>
      </c>
      <c r="LKK9" s="50">
        <v>2.0550566289660451E-2</v>
      </c>
      <c r="LKL9" s="50">
        <v>1.5687061386323514E-2</v>
      </c>
      <c r="LKM9" s="50">
        <v>1.6164161806181795E-2</v>
      </c>
      <c r="LKN9" s="50">
        <v>1.7290118753422085E-2</v>
      </c>
      <c r="LKO9" s="50">
        <v>1.8091647448573837E-2</v>
      </c>
      <c r="LKP9" s="50">
        <v>1.9522948661738836E-2</v>
      </c>
      <c r="LKQ9" s="50">
        <v>2.2404635120642519E-2</v>
      </c>
      <c r="LKR9" s="50">
        <v>2.5610749878044591E-2</v>
      </c>
      <c r="LKS9" s="50">
        <v>3.2151620029037604E-2</v>
      </c>
      <c r="LKT9" s="50">
        <v>3.7560071542765333E-2</v>
      </c>
      <c r="LKU9" s="50">
        <v>4.0331619882615355E-2</v>
      </c>
      <c r="LKV9" s="50">
        <v>4.3189468106969386E-2</v>
      </c>
      <c r="LKW9" s="50">
        <v>4.3340877300247126E-2</v>
      </c>
      <c r="LKX9" s="50">
        <v>4.301913279063746E-2</v>
      </c>
      <c r="LKY9" s="50">
        <v>3.7625180805129214E-2</v>
      </c>
      <c r="LKZ9" s="50">
        <v>2.980138865107345E-2</v>
      </c>
      <c r="LLA9" s="50">
        <v>2.4004936229869354E-2</v>
      </c>
      <c r="LLB9" s="50">
        <v>2.3239848062760114E-2</v>
      </c>
      <c r="LLC9" s="50">
        <v>2.181240049160893E-2</v>
      </c>
      <c r="LLD9" s="50">
        <v>2.0445313341183512E-2</v>
      </c>
      <c r="LLE9" s="50">
        <v>1.7782901549383348E-2</v>
      </c>
      <c r="LLF9" s="50">
        <v>1.63512272706276E-2</v>
      </c>
      <c r="LLG9" s="50">
        <v>1.8008955373100606E-2</v>
      </c>
      <c r="LLH9" s="50">
        <v>2.4122322059396826E-2</v>
      </c>
      <c r="LLI9" s="50">
        <v>2.3453212296053964E-2</v>
      </c>
      <c r="LLJ9" s="50">
        <v>2.3848690596358899E-2</v>
      </c>
      <c r="LLK9" s="50">
        <v>2.2455003059460955E-2</v>
      </c>
      <c r="LLL9" s="50">
        <v>2.4711666236473251E-2</v>
      </c>
      <c r="LLM9" s="50">
        <v>2.7070858010863612E-2</v>
      </c>
      <c r="LLN9" s="50">
        <v>2.8908620299650772E-2</v>
      </c>
      <c r="LLO9" s="50">
        <v>3.0271455240258257E-2</v>
      </c>
      <c r="LLP9" s="50">
        <v>3.097352172973589E-2</v>
      </c>
      <c r="LLQ9" s="50">
        <v>3.3286211366702706E-2</v>
      </c>
      <c r="LLR9" s="50">
        <v>3.6232173799087782E-2</v>
      </c>
      <c r="LLS9" s="50">
        <v>4.0192988829757553E-2</v>
      </c>
      <c r="LLT9" s="50">
        <v>4.3090626192164604E-2</v>
      </c>
      <c r="LLU9" s="50">
        <v>4.337374032489185E-2</v>
      </c>
      <c r="LLV9" s="50">
        <v>4.2926772104405139E-2</v>
      </c>
      <c r="LLW9" s="50">
        <v>3.8066117902987612E-2</v>
      </c>
      <c r="LLX9" s="50">
        <v>3.1252013139596274E-2</v>
      </c>
      <c r="LLY9" s="50">
        <v>2.791746758814859E-2</v>
      </c>
      <c r="LLZ9" s="50">
        <v>2.3239848062760114E-2</v>
      </c>
      <c r="LMA9" s="50">
        <v>2.181240049160893E-2</v>
      </c>
      <c r="LMB9" s="50">
        <v>2.0445313341183512E-2</v>
      </c>
      <c r="LMC9" s="50">
        <v>1.7782901549383348E-2</v>
      </c>
      <c r="LMD9" s="50">
        <v>1.63512272706276E-2</v>
      </c>
      <c r="LME9" s="50">
        <v>1.8008955373100606E-2</v>
      </c>
      <c r="LMF9" s="50">
        <v>2.4122322059396826E-2</v>
      </c>
      <c r="LMG9" s="50">
        <v>2.3453212296053964E-2</v>
      </c>
      <c r="LMH9" s="50">
        <v>2.3848690596358899E-2</v>
      </c>
      <c r="LMI9" s="50">
        <v>2.2455003059460955E-2</v>
      </c>
      <c r="LMJ9" s="50">
        <v>2.4711666236473251E-2</v>
      </c>
      <c r="LMK9" s="50">
        <v>2.7070858010863612E-2</v>
      </c>
      <c r="LML9" s="50">
        <v>2.8908620299650772E-2</v>
      </c>
      <c r="LMM9" s="50">
        <v>3.0271455240258257E-2</v>
      </c>
      <c r="LMN9" s="50">
        <v>3.097352172973589E-2</v>
      </c>
      <c r="LMO9" s="50">
        <v>3.3286211366702706E-2</v>
      </c>
      <c r="LMP9" s="50">
        <v>3.6232173799087782E-2</v>
      </c>
      <c r="LMQ9" s="50">
        <v>4.0192988829757553E-2</v>
      </c>
      <c r="LMR9" s="50">
        <v>4.3090626192164604E-2</v>
      </c>
      <c r="LMS9" s="50">
        <v>4.337374032489185E-2</v>
      </c>
      <c r="LMT9" s="50">
        <v>4.2926772104405139E-2</v>
      </c>
      <c r="LMU9" s="50">
        <v>3.8066117902987612E-2</v>
      </c>
      <c r="LMV9" s="50">
        <v>3.1252013139596274E-2</v>
      </c>
      <c r="LMW9" s="50">
        <v>2.791746758814859E-2</v>
      </c>
      <c r="LMX9" s="50">
        <v>1.9304690347176797E-2</v>
      </c>
      <c r="LMY9" s="50">
        <v>1.9304690347176797E-2</v>
      </c>
      <c r="LMZ9" s="50">
        <v>1.8702407730053577E-2</v>
      </c>
      <c r="LNA9" s="50">
        <v>1.8051453779050784E-2</v>
      </c>
      <c r="LNB9" s="50">
        <v>1.6599325727366131E-2</v>
      </c>
      <c r="LNC9" s="50">
        <v>1.9749549471965097E-2</v>
      </c>
      <c r="LND9" s="50">
        <v>2.0919673282519546E-2</v>
      </c>
      <c r="LNE9" s="50">
        <v>2.0550566289660451E-2</v>
      </c>
      <c r="LNF9" s="50">
        <v>1.5687061386323514E-2</v>
      </c>
      <c r="LNG9" s="50">
        <v>1.6164161806181795E-2</v>
      </c>
      <c r="LNH9" s="50">
        <v>1.7290118753422085E-2</v>
      </c>
      <c r="LNI9" s="50">
        <v>1.8091647448573837E-2</v>
      </c>
      <c r="LNJ9" s="50">
        <v>1.9522948661738836E-2</v>
      </c>
      <c r="LNK9" s="50">
        <v>2.2404635120642519E-2</v>
      </c>
      <c r="LNL9" s="50">
        <v>2.5610749878044591E-2</v>
      </c>
      <c r="LNM9" s="50">
        <v>3.2151620029037604E-2</v>
      </c>
      <c r="LNN9" s="50">
        <v>3.7560071542765333E-2</v>
      </c>
      <c r="LNO9" s="50">
        <v>4.0331619882615355E-2</v>
      </c>
      <c r="LNP9" s="50">
        <v>4.3189468106969386E-2</v>
      </c>
      <c r="LNQ9" s="50">
        <v>4.3340877300247126E-2</v>
      </c>
      <c r="LNR9" s="50">
        <v>4.301913279063746E-2</v>
      </c>
      <c r="LNS9" s="50">
        <v>3.7625180805129214E-2</v>
      </c>
      <c r="LNT9" s="50">
        <v>2.980138865107345E-2</v>
      </c>
      <c r="LNU9" s="50">
        <v>2.4004936229869354E-2</v>
      </c>
      <c r="LNV9" s="50">
        <v>1.9304690347176797E-2</v>
      </c>
      <c r="LNW9" s="50">
        <v>1.9304690347176797E-2</v>
      </c>
      <c r="LNX9" s="50">
        <v>1.8702407730053577E-2</v>
      </c>
      <c r="LNY9" s="50">
        <v>1.8051453779050784E-2</v>
      </c>
      <c r="LNZ9" s="50">
        <v>1.6599325727366131E-2</v>
      </c>
      <c r="LOA9" s="50">
        <v>1.9749549471965097E-2</v>
      </c>
      <c r="LOB9" s="50">
        <v>2.0919673282519546E-2</v>
      </c>
      <c r="LOC9" s="50">
        <v>2.0550566289660451E-2</v>
      </c>
      <c r="LOD9" s="50">
        <v>1.5687061386323514E-2</v>
      </c>
      <c r="LOE9" s="50">
        <v>1.6164161806181795E-2</v>
      </c>
      <c r="LOF9" s="50">
        <v>1.7290118753422085E-2</v>
      </c>
      <c r="LOG9" s="50">
        <v>1.8091647448573837E-2</v>
      </c>
      <c r="LOH9" s="50">
        <v>1.9522948661738836E-2</v>
      </c>
      <c r="LOI9" s="50">
        <v>2.2404635120642519E-2</v>
      </c>
      <c r="LOJ9" s="50">
        <v>2.5610749878044591E-2</v>
      </c>
      <c r="LOK9" s="50">
        <v>3.2151620029037604E-2</v>
      </c>
      <c r="LOL9" s="50">
        <v>3.7560071542765333E-2</v>
      </c>
      <c r="LOM9" s="50">
        <v>4.0331619882615355E-2</v>
      </c>
      <c r="LON9" s="50">
        <v>4.3189468106969386E-2</v>
      </c>
      <c r="LOO9" s="50">
        <v>4.3340877300247126E-2</v>
      </c>
      <c r="LOP9" s="50">
        <v>4.301913279063746E-2</v>
      </c>
      <c r="LOQ9" s="50">
        <v>3.7625180805129214E-2</v>
      </c>
      <c r="LOR9" s="50">
        <v>2.980138865107345E-2</v>
      </c>
      <c r="LOS9" s="50">
        <v>2.4004936229869354E-2</v>
      </c>
      <c r="LOT9" s="50">
        <v>1.9304690347176797E-2</v>
      </c>
      <c r="LOU9" s="50">
        <v>1.9304690347176797E-2</v>
      </c>
      <c r="LOV9" s="50">
        <v>1.8702407730053577E-2</v>
      </c>
      <c r="LOW9" s="50">
        <v>1.8051453779050784E-2</v>
      </c>
      <c r="LOX9" s="50">
        <v>1.6599325727366131E-2</v>
      </c>
      <c r="LOY9" s="50">
        <v>1.9749549471965097E-2</v>
      </c>
      <c r="LOZ9" s="50">
        <v>2.0919673282519546E-2</v>
      </c>
      <c r="LPA9" s="50">
        <v>2.0550566289660451E-2</v>
      </c>
      <c r="LPB9" s="50">
        <v>1.5687061386323514E-2</v>
      </c>
      <c r="LPC9" s="50">
        <v>1.6164161806181795E-2</v>
      </c>
      <c r="LPD9" s="50">
        <v>1.7290118753422085E-2</v>
      </c>
      <c r="LPE9" s="50">
        <v>1.8091647448573837E-2</v>
      </c>
      <c r="LPF9" s="50">
        <v>1.9522948661738836E-2</v>
      </c>
      <c r="LPG9" s="50">
        <v>2.2404635120642519E-2</v>
      </c>
      <c r="LPH9" s="50">
        <v>2.5610749878044591E-2</v>
      </c>
      <c r="LPI9" s="50">
        <v>3.2151620029037604E-2</v>
      </c>
      <c r="LPJ9" s="50">
        <v>3.7560071542765333E-2</v>
      </c>
      <c r="LPK9" s="50">
        <v>4.0331619882615355E-2</v>
      </c>
      <c r="LPL9" s="50">
        <v>4.3189468106969386E-2</v>
      </c>
      <c r="LPM9" s="50">
        <v>4.3340877300247126E-2</v>
      </c>
      <c r="LPN9" s="50">
        <v>4.301913279063746E-2</v>
      </c>
      <c r="LPO9" s="50">
        <v>3.7625180805129214E-2</v>
      </c>
      <c r="LPP9" s="50">
        <v>2.980138865107345E-2</v>
      </c>
      <c r="LPQ9" s="50">
        <v>2.4004936229869354E-2</v>
      </c>
      <c r="LPR9" s="50">
        <v>1.9304690347176797E-2</v>
      </c>
      <c r="LPS9" s="50">
        <v>1.9304690347176797E-2</v>
      </c>
      <c r="LPT9" s="50">
        <v>1.8702407730053577E-2</v>
      </c>
      <c r="LPU9" s="50">
        <v>1.8051453779050784E-2</v>
      </c>
      <c r="LPV9" s="50">
        <v>1.6599325727366131E-2</v>
      </c>
      <c r="LPW9" s="50">
        <v>1.9749549471965097E-2</v>
      </c>
      <c r="LPX9" s="50">
        <v>2.0919673282519546E-2</v>
      </c>
      <c r="LPY9" s="50">
        <v>2.0550566289660451E-2</v>
      </c>
      <c r="LPZ9" s="50">
        <v>1.5687061386323514E-2</v>
      </c>
      <c r="LQA9" s="50">
        <v>1.6164161806181795E-2</v>
      </c>
      <c r="LQB9" s="50">
        <v>1.7290118753422085E-2</v>
      </c>
      <c r="LQC9" s="50">
        <v>1.8091647448573837E-2</v>
      </c>
      <c r="LQD9" s="50">
        <v>1.9522948661738836E-2</v>
      </c>
      <c r="LQE9" s="50">
        <v>2.2404635120642519E-2</v>
      </c>
      <c r="LQF9" s="50">
        <v>2.5610749878044591E-2</v>
      </c>
      <c r="LQG9" s="50">
        <v>3.2151620029037604E-2</v>
      </c>
      <c r="LQH9" s="50">
        <v>3.7560071542765333E-2</v>
      </c>
      <c r="LQI9" s="50">
        <v>4.0331619882615355E-2</v>
      </c>
      <c r="LQJ9" s="50">
        <v>4.3189468106969386E-2</v>
      </c>
      <c r="LQK9" s="50">
        <v>4.3340877300247126E-2</v>
      </c>
      <c r="LQL9" s="50">
        <v>4.301913279063746E-2</v>
      </c>
      <c r="LQM9" s="50">
        <v>3.7625180805129214E-2</v>
      </c>
      <c r="LQN9" s="50">
        <v>2.980138865107345E-2</v>
      </c>
      <c r="LQO9" s="50">
        <v>2.4004936229869354E-2</v>
      </c>
      <c r="LQP9" s="50">
        <v>1.9304690347176797E-2</v>
      </c>
      <c r="LQQ9" s="50">
        <v>1.9304690347176797E-2</v>
      </c>
      <c r="LQR9" s="50">
        <v>1.8702407730053577E-2</v>
      </c>
      <c r="LQS9" s="50">
        <v>1.8051453779050784E-2</v>
      </c>
      <c r="LQT9" s="50">
        <v>1.6599325727366131E-2</v>
      </c>
      <c r="LQU9" s="50">
        <v>1.9749549471965097E-2</v>
      </c>
      <c r="LQV9" s="50">
        <v>2.0919673282519546E-2</v>
      </c>
      <c r="LQW9" s="50">
        <v>2.0550566289660451E-2</v>
      </c>
      <c r="LQX9" s="50">
        <v>1.5687061386323514E-2</v>
      </c>
      <c r="LQY9" s="50">
        <v>1.6164161806181795E-2</v>
      </c>
      <c r="LQZ9" s="50">
        <v>1.7290118753422085E-2</v>
      </c>
      <c r="LRA9" s="50">
        <v>1.8091647448573837E-2</v>
      </c>
      <c r="LRB9" s="50">
        <v>1.9522948661738836E-2</v>
      </c>
      <c r="LRC9" s="50">
        <v>2.2404635120642519E-2</v>
      </c>
      <c r="LRD9" s="50">
        <v>2.5610749878044591E-2</v>
      </c>
      <c r="LRE9" s="50">
        <v>3.2151620029037604E-2</v>
      </c>
      <c r="LRF9" s="50">
        <v>3.7560071542765333E-2</v>
      </c>
      <c r="LRG9" s="50">
        <v>4.0331619882615355E-2</v>
      </c>
      <c r="LRH9" s="50">
        <v>4.3189468106969386E-2</v>
      </c>
      <c r="LRI9" s="50">
        <v>4.3340877300247126E-2</v>
      </c>
      <c r="LRJ9" s="50">
        <v>4.301913279063746E-2</v>
      </c>
      <c r="LRK9" s="50">
        <v>3.7625180805129214E-2</v>
      </c>
      <c r="LRL9" s="50">
        <v>2.980138865107345E-2</v>
      </c>
      <c r="LRM9" s="50">
        <v>2.4004936229869354E-2</v>
      </c>
      <c r="LRN9" s="50">
        <v>2.3239848062760114E-2</v>
      </c>
      <c r="LRO9" s="50">
        <v>2.181240049160893E-2</v>
      </c>
      <c r="LRP9" s="50">
        <v>2.0445313341183512E-2</v>
      </c>
      <c r="LRQ9" s="50">
        <v>1.7782901549383348E-2</v>
      </c>
      <c r="LRR9" s="50">
        <v>1.63512272706276E-2</v>
      </c>
      <c r="LRS9" s="50">
        <v>1.8008955373100606E-2</v>
      </c>
      <c r="LRT9" s="50">
        <v>2.4122322059396826E-2</v>
      </c>
      <c r="LRU9" s="50">
        <v>2.3453212296053964E-2</v>
      </c>
      <c r="LRV9" s="50">
        <v>2.3848690596358899E-2</v>
      </c>
      <c r="LRW9" s="50">
        <v>2.2455003059460955E-2</v>
      </c>
      <c r="LRX9" s="50">
        <v>2.4711666236473251E-2</v>
      </c>
      <c r="LRY9" s="50">
        <v>2.7070858010863612E-2</v>
      </c>
      <c r="LRZ9" s="50">
        <v>2.8908620299650772E-2</v>
      </c>
      <c r="LSA9" s="50">
        <v>3.0271455240258257E-2</v>
      </c>
      <c r="LSB9" s="50">
        <v>3.097352172973589E-2</v>
      </c>
      <c r="LSC9" s="50">
        <v>3.3286211366702706E-2</v>
      </c>
      <c r="LSD9" s="50">
        <v>3.6232173799087782E-2</v>
      </c>
      <c r="LSE9" s="50">
        <v>4.0192988829757553E-2</v>
      </c>
      <c r="LSF9" s="50">
        <v>4.3090626192164604E-2</v>
      </c>
      <c r="LSG9" s="50">
        <v>4.337374032489185E-2</v>
      </c>
      <c r="LSH9" s="50">
        <v>4.2926772104405139E-2</v>
      </c>
      <c r="LSI9" s="50">
        <v>3.8066117902987612E-2</v>
      </c>
      <c r="LSJ9" s="50">
        <v>3.1252013139596274E-2</v>
      </c>
      <c r="LSK9" s="50">
        <v>2.791746758814859E-2</v>
      </c>
      <c r="LSL9" s="50">
        <v>1.9304690347176797E-2</v>
      </c>
      <c r="LSM9" s="50">
        <v>1.9304690347176797E-2</v>
      </c>
      <c r="LSN9" s="50">
        <v>1.8702407730053577E-2</v>
      </c>
      <c r="LSO9" s="50">
        <v>1.8051453779050784E-2</v>
      </c>
      <c r="LSP9" s="50">
        <v>1.6599325727366131E-2</v>
      </c>
      <c r="LSQ9" s="50">
        <v>1.9749549471965097E-2</v>
      </c>
      <c r="LSR9" s="50">
        <v>2.0919673282519546E-2</v>
      </c>
      <c r="LSS9" s="50">
        <v>2.0550566289660451E-2</v>
      </c>
      <c r="LST9" s="50">
        <v>1.5687061386323514E-2</v>
      </c>
      <c r="LSU9" s="50">
        <v>1.6164161806181795E-2</v>
      </c>
      <c r="LSV9" s="50">
        <v>1.7290118753422085E-2</v>
      </c>
      <c r="LSW9" s="50">
        <v>1.8091647448573837E-2</v>
      </c>
      <c r="LSX9" s="50">
        <v>1.9522948661738836E-2</v>
      </c>
      <c r="LSY9" s="50">
        <v>2.2404635120642519E-2</v>
      </c>
      <c r="LSZ9" s="50">
        <v>2.5610749878044591E-2</v>
      </c>
      <c r="LTA9" s="50">
        <v>3.2151620029037604E-2</v>
      </c>
      <c r="LTB9" s="50">
        <v>3.7560071542765333E-2</v>
      </c>
      <c r="LTC9" s="50">
        <v>4.0331619882615355E-2</v>
      </c>
      <c r="LTD9" s="50">
        <v>4.3189468106969386E-2</v>
      </c>
      <c r="LTE9" s="50">
        <v>4.3340877300247126E-2</v>
      </c>
      <c r="LTF9" s="50">
        <v>4.301913279063746E-2</v>
      </c>
      <c r="LTG9" s="50">
        <v>3.7625180805129214E-2</v>
      </c>
      <c r="LTH9" s="50">
        <v>2.980138865107345E-2</v>
      </c>
      <c r="LTI9" s="50">
        <v>2.4004936229869354E-2</v>
      </c>
      <c r="LTJ9" s="50">
        <v>2.3239848062760114E-2</v>
      </c>
      <c r="LTK9" s="50">
        <v>2.181240049160893E-2</v>
      </c>
      <c r="LTL9" s="50">
        <v>2.0445313341183512E-2</v>
      </c>
      <c r="LTM9" s="50">
        <v>1.7782901549383348E-2</v>
      </c>
      <c r="LTN9" s="50">
        <v>1.63512272706276E-2</v>
      </c>
      <c r="LTO9" s="50">
        <v>1.8008955373100606E-2</v>
      </c>
      <c r="LTP9" s="50">
        <v>2.4122322059396826E-2</v>
      </c>
      <c r="LTQ9" s="50">
        <v>2.3453212296053964E-2</v>
      </c>
      <c r="LTR9" s="50">
        <v>2.3848690596358899E-2</v>
      </c>
      <c r="LTS9" s="50">
        <v>2.2455003059460955E-2</v>
      </c>
      <c r="LTT9" s="50">
        <v>2.4711666236473251E-2</v>
      </c>
      <c r="LTU9" s="50">
        <v>2.7070858010863612E-2</v>
      </c>
      <c r="LTV9" s="50">
        <v>2.8908620299650772E-2</v>
      </c>
      <c r="LTW9" s="50">
        <v>3.0271455240258257E-2</v>
      </c>
      <c r="LTX9" s="50">
        <v>3.097352172973589E-2</v>
      </c>
      <c r="LTY9" s="50">
        <v>3.3286211366702706E-2</v>
      </c>
      <c r="LTZ9" s="50">
        <v>3.6232173799087782E-2</v>
      </c>
      <c r="LUA9" s="50">
        <v>4.0192988829757553E-2</v>
      </c>
      <c r="LUB9" s="50">
        <v>4.3090626192164604E-2</v>
      </c>
      <c r="LUC9" s="50">
        <v>4.337374032489185E-2</v>
      </c>
      <c r="LUD9" s="50">
        <v>4.2926772104405139E-2</v>
      </c>
      <c r="LUE9" s="50">
        <v>3.8066117902987612E-2</v>
      </c>
      <c r="LUF9" s="50">
        <v>3.1252013139596274E-2</v>
      </c>
      <c r="LUG9" s="50">
        <v>2.791746758814859E-2</v>
      </c>
      <c r="LUH9" s="50">
        <v>2.3239848062760114E-2</v>
      </c>
      <c r="LUI9" s="50">
        <v>2.181240049160893E-2</v>
      </c>
      <c r="LUJ9" s="50">
        <v>2.0445313341183512E-2</v>
      </c>
      <c r="LUK9" s="50">
        <v>1.7782901549383348E-2</v>
      </c>
      <c r="LUL9" s="50">
        <v>1.63512272706276E-2</v>
      </c>
      <c r="LUM9" s="50">
        <v>1.8008955373100606E-2</v>
      </c>
      <c r="LUN9" s="50">
        <v>2.4122322059396826E-2</v>
      </c>
      <c r="LUO9" s="50">
        <v>2.3453212296053964E-2</v>
      </c>
      <c r="LUP9" s="50">
        <v>2.3848690596358899E-2</v>
      </c>
      <c r="LUQ9" s="50">
        <v>2.2455003059460955E-2</v>
      </c>
      <c r="LUR9" s="50">
        <v>2.4711666236473251E-2</v>
      </c>
      <c r="LUS9" s="50">
        <v>2.7070858010863612E-2</v>
      </c>
      <c r="LUT9" s="50">
        <v>2.8908620299650772E-2</v>
      </c>
      <c r="LUU9" s="50">
        <v>3.0271455240258257E-2</v>
      </c>
      <c r="LUV9" s="50">
        <v>3.097352172973589E-2</v>
      </c>
      <c r="LUW9" s="50">
        <v>3.3286211366702706E-2</v>
      </c>
      <c r="LUX9" s="50">
        <v>3.6232173799087782E-2</v>
      </c>
      <c r="LUY9" s="50">
        <v>4.0192988829757553E-2</v>
      </c>
      <c r="LUZ9" s="50">
        <v>4.3090626192164604E-2</v>
      </c>
      <c r="LVA9" s="50">
        <v>4.337374032489185E-2</v>
      </c>
      <c r="LVB9" s="50">
        <v>4.2926772104405139E-2</v>
      </c>
      <c r="LVC9" s="50">
        <v>3.8066117902987612E-2</v>
      </c>
      <c r="LVD9" s="50">
        <v>3.1252013139596274E-2</v>
      </c>
      <c r="LVE9" s="50">
        <v>2.791746758814859E-2</v>
      </c>
      <c r="LVF9" s="50">
        <v>1.9304690347176797E-2</v>
      </c>
      <c r="LVG9" s="50">
        <v>1.9304690347176797E-2</v>
      </c>
      <c r="LVH9" s="50">
        <v>1.8702407730053577E-2</v>
      </c>
      <c r="LVI9" s="50">
        <v>1.8051453779050784E-2</v>
      </c>
      <c r="LVJ9" s="50">
        <v>1.6599325727366131E-2</v>
      </c>
      <c r="LVK9" s="50">
        <v>1.9749549471965097E-2</v>
      </c>
      <c r="LVL9" s="50">
        <v>2.0919673282519546E-2</v>
      </c>
      <c r="LVM9" s="50">
        <v>2.0550566289660451E-2</v>
      </c>
      <c r="LVN9" s="50">
        <v>1.5687061386323514E-2</v>
      </c>
      <c r="LVO9" s="50">
        <v>1.6164161806181795E-2</v>
      </c>
      <c r="LVP9" s="50">
        <v>1.7290118753422085E-2</v>
      </c>
      <c r="LVQ9" s="50">
        <v>1.8091647448573837E-2</v>
      </c>
      <c r="LVR9" s="50">
        <v>1.9522948661738836E-2</v>
      </c>
      <c r="LVS9" s="50">
        <v>2.2404635120642519E-2</v>
      </c>
      <c r="LVT9" s="50">
        <v>2.5610749878044591E-2</v>
      </c>
      <c r="LVU9" s="50">
        <v>3.2151620029037604E-2</v>
      </c>
      <c r="LVV9" s="50">
        <v>3.7560071542765333E-2</v>
      </c>
      <c r="LVW9" s="50">
        <v>4.0331619882615355E-2</v>
      </c>
      <c r="LVX9" s="50">
        <v>4.3189468106969386E-2</v>
      </c>
      <c r="LVY9" s="50">
        <v>4.3340877300247126E-2</v>
      </c>
      <c r="LVZ9" s="50">
        <v>4.301913279063746E-2</v>
      </c>
      <c r="LWA9" s="50">
        <v>3.7625180805129214E-2</v>
      </c>
      <c r="LWB9" s="50">
        <v>2.980138865107345E-2</v>
      </c>
      <c r="LWC9" s="50">
        <v>2.4004936229869354E-2</v>
      </c>
      <c r="LWD9" s="50">
        <v>1.9304690347176797E-2</v>
      </c>
      <c r="LWE9" s="50">
        <v>1.9304690347176797E-2</v>
      </c>
      <c r="LWF9" s="50">
        <v>1.8702407730053577E-2</v>
      </c>
      <c r="LWG9" s="50">
        <v>1.8051453779050784E-2</v>
      </c>
      <c r="LWH9" s="50">
        <v>1.6599325727366131E-2</v>
      </c>
      <c r="LWI9" s="50">
        <v>1.9749549471965097E-2</v>
      </c>
      <c r="LWJ9" s="50">
        <v>2.0919673282519546E-2</v>
      </c>
      <c r="LWK9" s="50">
        <v>2.0550566289660451E-2</v>
      </c>
      <c r="LWL9" s="50">
        <v>1.5687061386323514E-2</v>
      </c>
      <c r="LWM9" s="50">
        <v>1.6164161806181795E-2</v>
      </c>
      <c r="LWN9" s="50">
        <v>1.7290118753422085E-2</v>
      </c>
      <c r="LWO9" s="50">
        <v>1.8091647448573837E-2</v>
      </c>
      <c r="LWP9" s="50">
        <v>1.9522948661738836E-2</v>
      </c>
      <c r="LWQ9" s="50">
        <v>2.2404635120642519E-2</v>
      </c>
      <c r="LWR9" s="50">
        <v>2.5610749878044591E-2</v>
      </c>
      <c r="LWS9" s="50">
        <v>3.2151620029037604E-2</v>
      </c>
      <c r="LWT9" s="50">
        <v>3.7560071542765333E-2</v>
      </c>
      <c r="LWU9" s="50">
        <v>4.0331619882615355E-2</v>
      </c>
      <c r="LWV9" s="50">
        <v>4.3189468106969386E-2</v>
      </c>
      <c r="LWW9" s="50">
        <v>4.3340877300247126E-2</v>
      </c>
      <c r="LWX9" s="50">
        <v>4.301913279063746E-2</v>
      </c>
      <c r="LWY9" s="50">
        <v>3.7625180805129214E-2</v>
      </c>
      <c r="LWZ9" s="50">
        <v>2.980138865107345E-2</v>
      </c>
      <c r="LXA9" s="50">
        <v>2.4004936229869354E-2</v>
      </c>
      <c r="LXB9" s="50">
        <v>1.9304690347176797E-2</v>
      </c>
      <c r="LXC9" s="50">
        <v>1.9304690347176797E-2</v>
      </c>
      <c r="LXD9" s="50">
        <v>1.8702407730053577E-2</v>
      </c>
      <c r="LXE9" s="50">
        <v>1.8051453779050784E-2</v>
      </c>
      <c r="LXF9" s="50">
        <v>1.6599325727366131E-2</v>
      </c>
      <c r="LXG9" s="50">
        <v>1.9749549471965097E-2</v>
      </c>
      <c r="LXH9" s="50">
        <v>2.0919673282519546E-2</v>
      </c>
      <c r="LXI9" s="50">
        <v>2.0550566289660451E-2</v>
      </c>
      <c r="LXJ9" s="50">
        <v>1.5687061386323514E-2</v>
      </c>
      <c r="LXK9" s="50">
        <v>1.6164161806181795E-2</v>
      </c>
      <c r="LXL9" s="50">
        <v>1.7290118753422085E-2</v>
      </c>
      <c r="LXM9" s="50">
        <v>1.8091647448573837E-2</v>
      </c>
      <c r="LXN9" s="50">
        <v>1.9522948661738836E-2</v>
      </c>
      <c r="LXO9" s="50">
        <v>2.2404635120642519E-2</v>
      </c>
      <c r="LXP9" s="50">
        <v>2.5610749878044591E-2</v>
      </c>
      <c r="LXQ9" s="50">
        <v>3.2151620029037604E-2</v>
      </c>
      <c r="LXR9" s="50">
        <v>3.7560071542765333E-2</v>
      </c>
      <c r="LXS9" s="50">
        <v>4.0331619882615355E-2</v>
      </c>
      <c r="LXT9" s="50">
        <v>4.3189468106969386E-2</v>
      </c>
      <c r="LXU9" s="50">
        <v>4.3340877300247126E-2</v>
      </c>
      <c r="LXV9" s="50">
        <v>4.301913279063746E-2</v>
      </c>
      <c r="LXW9" s="50">
        <v>3.7625180805129214E-2</v>
      </c>
      <c r="LXX9" s="50">
        <v>2.980138865107345E-2</v>
      </c>
      <c r="LXY9" s="53">
        <v>2.4004936229869354E-2</v>
      </c>
    </row>
    <row r="10" spans="1:8761">
      <c r="A10" s="63">
        <v>8</v>
      </c>
      <c r="B10" s="37">
        <v>2.3239848062760114E-2</v>
      </c>
      <c r="C10" s="50">
        <v>2.181240049160893E-2</v>
      </c>
      <c r="D10" s="50">
        <v>2.0445313341183512E-2</v>
      </c>
      <c r="E10" s="50">
        <v>1.7782901549383348E-2</v>
      </c>
      <c r="F10" s="50">
        <v>1.63512272706276E-2</v>
      </c>
      <c r="G10" s="50">
        <v>1.8008955373100606E-2</v>
      </c>
      <c r="H10" s="50">
        <v>2.4122322059396826E-2</v>
      </c>
      <c r="I10" s="50">
        <v>2.3453212296053964E-2</v>
      </c>
      <c r="J10" s="50">
        <v>2.3848690596358899E-2</v>
      </c>
      <c r="K10" s="50">
        <v>2.2455003059460955E-2</v>
      </c>
      <c r="L10" s="50">
        <v>2.4711666236473251E-2</v>
      </c>
      <c r="M10" s="50">
        <v>2.7070858010863612E-2</v>
      </c>
      <c r="N10" s="50">
        <v>2.8908620299650772E-2</v>
      </c>
      <c r="O10" s="50">
        <v>3.0271455240258257E-2</v>
      </c>
      <c r="P10" s="50">
        <v>3.097352172973589E-2</v>
      </c>
      <c r="Q10" s="50">
        <v>3.3286211366702706E-2</v>
      </c>
      <c r="R10" s="50">
        <v>3.6232173799087782E-2</v>
      </c>
      <c r="S10" s="50">
        <v>4.0192988829757553E-2</v>
      </c>
      <c r="T10" s="50">
        <v>4.3090626192164604E-2</v>
      </c>
      <c r="U10" s="50">
        <v>4.337374032489185E-2</v>
      </c>
      <c r="V10" s="50">
        <v>4.2926772104405139E-2</v>
      </c>
      <c r="W10" s="50">
        <v>3.8066117902987612E-2</v>
      </c>
      <c r="X10" s="50">
        <v>3.1252013139596274E-2</v>
      </c>
      <c r="Y10" s="50">
        <v>2.791746758814859E-2</v>
      </c>
      <c r="Z10" s="50">
        <v>2.3239848062760114E-2</v>
      </c>
      <c r="AA10" s="50">
        <v>2.181240049160893E-2</v>
      </c>
      <c r="AB10" s="50">
        <v>2.0445313341183512E-2</v>
      </c>
      <c r="AC10" s="50">
        <v>1.7782901549383348E-2</v>
      </c>
      <c r="AD10" s="50">
        <v>1.63512272706276E-2</v>
      </c>
      <c r="AE10" s="50">
        <v>1.8008955373100606E-2</v>
      </c>
      <c r="AF10" s="50">
        <v>2.4122322059396826E-2</v>
      </c>
      <c r="AG10" s="50">
        <v>2.3453212296053964E-2</v>
      </c>
      <c r="AH10" s="50">
        <v>2.3848690596358899E-2</v>
      </c>
      <c r="AI10" s="50">
        <v>2.2455003059460955E-2</v>
      </c>
      <c r="AJ10" s="50">
        <v>2.4711666236473251E-2</v>
      </c>
      <c r="AK10" s="50">
        <v>2.7070858010863612E-2</v>
      </c>
      <c r="AL10" s="50">
        <v>2.8908620299650772E-2</v>
      </c>
      <c r="AM10" s="50">
        <v>3.0271455240258257E-2</v>
      </c>
      <c r="AN10" s="50">
        <v>3.097352172973589E-2</v>
      </c>
      <c r="AO10" s="50">
        <v>3.3286211366702706E-2</v>
      </c>
      <c r="AP10" s="50">
        <v>3.6232173799087782E-2</v>
      </c>
      <c r="AQ10" s="50">
        <v>4.0192988829757553E-2</v>
      </c>
      <c r="AR10" s="50">
        <v>4.3090626192164604E-2</v>
      </c>
      <c r="AS10" s="50">
        <v>4.337374032489185E-2</v>
      </c>
      <c r="AT10" s="50">
        <v>4.2926772104405139E-2</v>
      </c>
      <c r="AU10" s="50">
        <v>3.8066117902987612E-2</v>
      </c>
      <c r="AV10" s="50">
        <v>3.1252013139596274E-2</v>
      </c>
      <c r="AW10" s="50">
        <v>2.791746758814859E-2</v>
      </c>
      <c r="AX10" s="50">
        <v>2.3239848062760114E-2</v>
      </c>
      <c r="AY10" s="50">
        <v>2.181240049160893E-2</v>
      </c>
      <c r="AZ10" s="50">
        <v>2.0445313341183512E-2</v>
      </c>
      <c r="BA10" s="50">
        <v>1.7782901549383348E-2</v>
      </c>
      <c r="BB10" s="50">
        <v>1.63512272706276E-2</v>
      </c>
      <c r="BC10" s="50">
        <v>1.8008955373100606E-2</v>
      </c>
      <c r="BD10" s="50">
        <v>2.4122322059396826E-2</v>
      </c>
      <c r="BE10" s="50">
        <v>2.3453212296053964E-2</v>
      </c>
      <c r="BF10" s="50">
        <v>2.3848690596358899E-2</v>
      </c>
      <c r="BG10" s="50">
        <v>2.2455003059460955E-2</v>
      </c>
      <c r="BH10" s="50">
        <v>2.4711666236473251E-2</v>
      </c>
      <c r="BI10" s="50">
        <v>2.7070858010863612E-2</v>
      </c>
      <c r="BJ10" s="50">
        <v>2.8908620299650772E-2</v>
      </c>
      <c r="BK10" s="50">
        <v>3.0271455240258257E-2</v>
      </c>
      <c r="BL10" s="50">
        <v>3.097352172973589E-2</v>
      </c>
      <c r="BM10" s="50">
        <v>3.3286211366702706E-2</v>
      </c>
      <c r="BN10" s="50">
        <v>3.6232173799087782E-2</v>
      </c>
      <c r="BO10" s="50">
        <v>4.0192988829757553E-2</v>
      </c>
      <c r="BP10" s="50">
        <v>4.3090626192164604E-2</v>
      </c>
      <c r="BQ10" s="50">
        <v>4.337374032489185E-2</v>
      </c>
      <c r="BR10" s="50">
        <v>4.2926772104405139E-2</v>
      </c>
      <c r="BS10" s="50">
        <v>3.8066117902987612E-2</v>
      </c>
      <c r="BT10" s="50">
        <v>3.1252013139596274E-2</v>
      </c>
      <c r="BU10" s="50">
        <v>2.791746758814859E-2</v>
      </c>
      <c r="BV10" s="50">
        <v>1.9304690347176797E-2</v>
      </c>
      <c r="BW10" s="50">
        <v>1.9304690347176797E-2</v>
      </c>
      <c r="BX10" s="50">
        <v>1.8702407730053577E-2</v>
      </c>
      <c r="BY10" s="50">
        <v>1.8051453779050784E-2</v>
      </c>
      <c r="BZ10" s="50">
        <v>1.6599325727366131E-2</v>
      </c>
      <c r="CA10" s="50">
        <v>1.9749549471965097E-2</v>
      </c>
      <c r="CB10" s="50">
        <v>2.0919673282519546E-2</v>
      </c>
      <c r="CC10" s="50">
        <v>2.0550566289660451E-2</v>
      </c>
      <c r="CD10" s="50">
        <v>1.5687061386323514E-2</v>
      </c>
      <c r="CE10" s="50">
        <v>1.6164161806181795E-2</v>
      </c>
      <c r="CF10" s="50">
        <v>1.7290118753422085E-2</v>
      </c>
      <c r="CG10" s="50">
        <v>1.8091647448573837E-2</v>
      </c>
      <c r="CH10" s="50">
        <v>1.9522948661738836E-2</v>
      </c>
      <c r="CI10" s="50">
        <v>2.2404635120642519E-2</v>
      </c>
      <c r="CJ10" s="50">
        <v>2.5610749878044591E-2</v>
      </c>
      <c r="CK10" s="50">
        <v>3.2151620029037604E-2</v>
      </c>
      <c r="CL10" s="50">
        <v>3.7560071542765333E-2</v>
      </c>
      <c r="CM10" s="50">
        <v>4.0331619882615355E-2</v>
      </c>
      <c r="CN10" s="50">
        <v>4.3189468106969386E-2</v>
      </c>
      <c r="CO10" s="50">
        <v>4.3340877300247126E-2</v>
      </c>
      <c r="CP10" s="50">
        <v>4.301913279063746E-2</v>
      </c>
      <c r="CQ10" s="50">
        <v>3.7625180805129214E-2</v>
      </c>
      <c r="CR10" s="50">
        <v>2.980138865107345E-2</v>
      </c>
      <c r="CS10" s="50">
        <v>2.4004936229869354E-2</v>
      </c>
      <c r="CT10" s="50">
        <v>1.9304690347176797E-2</v>
      </c>
      <c r="CU10" s="50">
        <v>1.9304690347176797E-2</v>
      </c>
      <c r="CV10" s="50">
        <v>1.8702407730053577E-2</v>
      </c>
      <c r="CW10" s="50">
        <v>1.8051453779050784E-2</v>
      </c>
      <c r="CX10" s="50">
        <v>1.6599325727366131E-2</v>
      </c>
      <c r="CY10" s="50">
        <v>1.9749549471965097E-2</v>
      </c>
      <c r="CZ10" s="50">
        <v>2.0919673282519546E-2</v>
      </c>
      <c r="DA10" s="50">
        <v>2.0550566289660451E-2</v>
      </c>
      <c r="DB10" s="50">
        <v>1.5687061386323514E-2</v>
      </c>
      <c r="DC10" s="50">
        <v>1.6164161806181795E-2</v>
      </c>
      <c r="DD10" s="50">
        <v>1.7290118753422085E-2</v>
      </c>
      <c r="DE10" s="50">
        <v>1.8091647448573837E-2</v>
      </c>
      <c r="DF10" s="50">
        <v>1.9522948661738836E-2</v>
      </c>
      <c r="DG10" s="50">
        <v>2.2404635120642519E-2</v>
      </c>
      <c r="DH10" s="50">
        <v>2.5610749878044591E-2</v>
      </c>
      <c r="DI10" s="50">
        <v>3.2151620029037604E-2</v>
      </c>
      <c r="DJ10" s="50">
        <v>3.7560071542765333E-2</v>
      </c>
      <c r="DK10" s="50">
        <v>4.0331619882615355E-2</v>
      </c>
      <c r="DL10" s="50">
        <v>4.3189468106969386E-2</v>
      </c>
      <c r="DM10" s="50">
        <v>4.3340877300247126E-2</v>
      </c>
      <c r="DN10" s="50">
        <v>4.301913279063746E-2</v>
      </c>
      <c r="DO10" s="50">
        <v>3.7625180805129214E-2</v>
      </c>
      <c r="DP10" s="50">
        <v>2.980138865107345E-2</v>
      </c>
      <c r="DQ10" s="50">
        <v>2.4004936229869354E-2</v>
      </c>
      <c r="DR10" s="50">
        <v>1.9304690347176797E-2</v>
      </c>
      <c r="DS10" s="50">
        <v>1.9304690347176797E-2</v>
      </c>
      <c r="DT10" s="50">
        <v>1.8702407730053577E-2</v>
      </c>
      <c r="DU10" s="50">
        <v>1.8051453779050784E-2</v>
      </c>
      <c r="DV10" s="50">
        <v>1.6599325727366131E-2</v>
      </c>
      <c r="DW10" s="50">
        <v>1.9749549471965097E-2</v>
      </c>
      <c r="DX10" s="50">
        <v>2.0919673282519546E-2</v>
      </c>
      <c r="DY10" s="50">
        <v>2.0550566289660451E-2</v>
      </c>
      <c r="DZ10" s="50">
        <v>1.5687061386323514E-2</v>
      </c>
      <c r="EA10" s="50">
        <v>1.6164161806181795E-2</v>
      </c>
      <c r="EB10" s="50">
        <v>1.7290118753422085E-2</v>
      </c>
      <c r="EC10" s="50">
        <v>1.8091647448573837E-2</v>
      </c>
      <c r="ED10" s="50">
        <v>1.9522948661738836E-2</v>
      </c>
      <c r="EE10" s="50">
        <v>2.2404635120642519E-2</v>
      </c>
      <c r="EF10" s="50">
        <v>2.5610749878044591E-2</v>
      </c>
      <c r="EG10" s="50">
        <v>3.2151620029037604E-2</v>
      </c>
      <c r="EH10" s="50">
        <v>3.7560071542765333E-2</v>
      </c>
      <c r="EI10" s="50">
        <v>4.0331619882615355E-2</v>
      </c>
      <c r="EJ10" s="50">
        <v>4.3189468106969386E-2</v>
      </c>
      <c r="EK10" s="50">
        <v>4.3340877300247126E-2</v>
      </c>
      <c r="EL10" s="50">
        <v>4.301913279063746E-2</v>
      </c>
      <c r="EM10" s="50">
        <v>3.7625180805129214E-2</v>
      </c>
      <c r="EN10" s="50">
        <v>2.980138865107345E-2</v>
      </c>
      <c r="EO10" s="50">
        <v>2.4004936229869354E-2</v>
      </c>
      <c r="EP10" s="50">
        <v>1.9304690347176797E-2</v>
      </c>
      <c r="EQ10" s="50">
        <v>1.9304690347176797E-2</v>
      </c>
      <c r="ER10" s="50">
        <v>1.8702407730053577E-2</v>
      </c>
      <c r="ES10" s="50">
        <v>1.8051453779050784E-2</v>
      </c>
      <c r="ET10" s="50">
        <v>1.6599325727366131E-2</v>
      </c>
      <c r="EU10" s="50">
        <v>1.9749549471965097E-2</v>
      </c>
      <c r="EV10" s="50">
        <v>2.0919673282519546E-2</v>
      </c>
      <c r="EW10" s="50">
        <v>2.0550566289660451E-2</v>
      </c>
      <c r="EX10" s="50">
        <v>1.5687061386323514E-2</v>
      </c>
      <c r="EY10" s="50">
        <v>1.6164161806181795E-2</v>
      </c>
      <c r="EZ10" s="50">
        <v>1.7290118753422085E-2</v>
      </c>
      <c r="FA10" s="50">
        <v>1.8091647448573837E-2</v>
      </c>
      <c r="FB10" s="50">
        <v>1.9522948661738836E-2</v>
      </c>
      <c r="FC10" s="50">
        <v>2.2404635120642519E-2</v>
      </c>
      <c r="FD10" s="50">
        <v>2.5610749878044591E-2</v>
      </c>
      <c r="FE10" s="50">
        <v>3.2151620029037604E-2</v>
      </c>
      <c r="FF10" s="50">
        <v>3.7560071542765333E-2</v>
      </c>
      <c r="FG10" s="50">
        <v>4.0331619882615355E-2</v>
      </c>
      <c r="FH10" s="50">
        <v>4.3189468106969386E-2</v>
      </c>
      <c r="FI10" s="50">
        <v>4.3340877300247126E-2</v>
      </c>
      <c r="FJ10" s="50">
        <v>4.301913279063746E-2</v>
      </c>
      <c r="FK10" s="50">
        <v>3.7625180805129214E-2</v>
      </c>
      <c r="FL10" s="50">
        <v>2.980138865107345E-2</v>
      </c>
      <c r="FM10" s="50">
        <v>2.4004936229869354E-2</v>
      </c>
      <c r="FN10" s="50">
        <v>1.9304690347176797E-2</v>
      </c>
      <c r="FO10" s="50">
        <v>1.9304690347176797E-2</v>
      </c>
      <c r="FP10" s="50">
        <v>1.8702407730053577E-2</v>
      </c>
      <c r="FQ10" s="50">
        <v>1.8051453779050784E-2</v>
      </c>
      <c r="FR10" s="50">
        <v>1.6599325727366131E-2</v>
      </c>
      <c r="FS10" s="50">
        <v>1.9749549471965097E-2</v>
      </c>
      <c r="FT10" s="50">
        <v>2.0919673282519546E-2</v>
      </c>
      <c r="FU10" s="50">
        <v>2.0550566289660451E-2</v>
      </c>
      <c r="FV10" s="50">
        <v>1.5687061386323514E-2</v>
      </c>
      <c r="FW10" s="50">
        <v>1.6164161806181795E-2</v>
      </c>
      <c r="FX10" s="50">
        <v>1.7290118753422085E-2</v>
      </c>
      <c r="FY10" s="50">
        <v>1.8091647448573837E-2</v>
      </c>
      <c r="FZ10" s="50">
        <v>1.9522948661738836E-2</v>
      </c>
      <c r="GA10" s="50">
        <v>2.2404635120642519E-2</v>
      </c>
      <c r="GB10" s="50">
        <v>2.5610749878044591E-2</v>
      </c>
      <c r="GC10" s="50">
        <v>3.2151620029037604E-2</v>
      </c>
      <c r="GD10" s="50">
        <v>3.7560071542765333E-2</v>
      </c>
      <c r="GE10" s="50">
        <v>4.0331619882615355E-2</v>
      </c>
      <c r="GF10" s="50">
        <v>4.3189468106969386E-2</v>
      </c>
      <c r="GG10" s="50">
        <v>4.3340877300247126E-2</v>
      </c>
      <c r="GH10" s="50">
        <v>4.301913279063746E-2</v>
      </c>
      <c r="GI10" s="50">
        <v>3.7625180805129214E-2</v>
      </c>
      <c r="GJ10" s="50">
        <v>2.980138865107345E-2</v>
      </c>
      <c r="GK10" s="50">
        <v>2.4004936229869354E-2</v>
      </c>
      <c r="GL10" s="50">
        <v>2.3239848062760114E-2</v>
      </c>
      <c r="GM10" s="50">
        <v>2.181240049160893E-2</v>
      </c>
      <c r="GN10" s="50">
        <v>2.0445313341183512E-2</v>
      </c>
      <c r="GO10" s="50">
        <v>1.7782901549383348E-2</v>
      </c>
      <c r="GP10" s="50">
        <v>1.63512272706276E-2</v>
      </c>
      <c r="GQ10" s="50">
        <v>1.8008955373100606E-2</v>
      </c>
      <c r="GR10" s="50">
        <v>2.4122322059396826E-2</v>
      </c>
      <c r="GS10" s="50">
        <v>2.3453212296053964E-2</v>
      </c>
      <c r="GT10" s="50">
        <v>2.3848690596358899E-2</v>
      </c>
      <c r="GU10" s="50">
        <v>2.2455003059460955E-2</v>
      </c>
      <c r="GV10" s="50">
        <v>2.4711666236473251E-2</v>
      </c>
      <c r="GW10" s="50">
        <v>2.7070858010863612E-2</v>
      </c>
      <c r="GX10" s="50">
        <v>2.8908620299650772E-2</v>
      </c>
      <c r="GY10" s="50">
        <v>3.0271455240258257E-2</v>
      </c>
      <c r="GZ10" s="50">
        <v>3.097352172973589E-2</v>
      </c>
      <c r="HA10" s="50">
        <v>3.3286211366702706E-2</v>
      </c>
      <c r="HB10" s="50">
        <v>3.6232173799087782E-2</v>
      </c>
      <c r="HC10" s="50">
        <v>4.0192988829757553E-2</v>
      </c>
      <c r="HD10" s="50">
        <v>4.3090626192164604E-2</v>
      </c>
      <c r="HE10" s="50">
        <v>4.337374032489185E-2</v>
      </c>
      <c r="HF10" s="50">
        <v>4.2926772104405139E-2</v>
      </c>
      <c r="HG10" s="50">
        <v>3.8066117902987612E-2</v>
      </c>
      <c r="HH10" s="50">
        <v>3.1252013139596274E-2</v>
      </c>
      <c r="HI10" s="50">
        <v>2.791746758814859E-2</v>
      </c>
      <c r="HJ10" s="50">
        <v>2.3239848062760114E-2</v>
      </c>
      <c r="HK10" s="50">
        <v>2.181240049160893E-2</v>
      </c>
      <c r="HL10" s="50">
        <v>2.0445313341183512E-2</v>
      </c>
      <c r="HM10" s="50">
        <v>1.7782901549383348E-2</v>
      </c>
      <c r="HN10" s="50">
        <v>1.63512272706276E-2</v>
      </c>
      <c r="HO10" s="50">
        <v>1.8008955373100606E-2</v>
      </c>
      <c r="HP10" s="50">
        <v>2.4122322059396826E-2</v>
      </c>
      <c r="HQ10" s="50">
        <v>2.3453212296053964E-2</v>
      </c>
      <c r="HR10" s="50">
        <v>2.3848690596358899E-2</v>
      </c>
      <c r="HS10" s="50">
        <v>2.2455003059460955E-2</v>
      </c>
      <c r="HT10" s="50">
        <v>2.4711666236473251E-2</v>
      </c>
      <c r="HU10" s="50">
        <v>2.7070858010863612E-2</v>
      </c>
      <c r="HV10" s="50">
        <v>2.8908620299650772E-2</v>
      </c>
      <c r="HW10" s="50">
        <v>3.0271455240258257E-2</v>
      </c>
      <c r="HX10" s="50">
        <v>3.097352172973589E-2</v>
      </c>
      <c r="HY10" s="50">
        <v>3.3286211366702706E-2</v>
      </c>
      <c r="HZ10" s="50">
        <v>3.6232173799087782E-2</v>
      </c>
      <c r="IA10" s="50">
        <v>4.0192988829757553E-2</v>
      </c>
      <c r="IB10" s="50">
        <v>4.3090626192164604E-2</v>
      </c>
      <c r="IC10" s="50">
        <v>4.337374032489185E-2</v>
      </c>
      <c r="ID10" s="50">
        <v>4.2926772104405139E-2</v>
      </c>
      <c r="IE10" s="50">
        <v>3.8066117902987612E-2</v>
      </c>
      <c r="IF10" s="50">
        <v>3.1252013139596274E-2</v>
      </c>
      <c r="IG10" s="50">
        <v>2.791746758814859E-2</v>
      </c>
      <c r="IH10" s="50">
        <v>1.9304690347176797E-2</v>
      </c>
      <c r="II10" s="50">
        <v>1.9304690347176797E-2</v>
      </c>
      <c r="IJ10" s="50">
        <v>1.8702407730053577E-2</v>
      </c>
      <c r="IK10" s="50">
        <v>1.8051453779050784E-2</v>
      </c>
      <c r="IL10" s="50">
        <v>1.6599325727366131E-2</v>
      </c>
      <c r="IM10" s="50">
        <v>1.9749549471965097E-2</v>
      </c>
      <c r="IN10" s="50">
        <v>2.0919673282519546E-2</v>
      </c>
      <c r="IO10" s="50">
        <v>2.0550566289660451E-2</v>
      </c>
      <c r="IP10" s="50">
        <v>1.5687061386323514E-2</v>
      </c>
      <c r="IQ10" s="50">
        <v>1.6164161806181795E-2</v>
      </c>
      <c r="IR10" s="50">
        <v>1.7290118753422085E-2</v>
      </c>
      <c r="IS10" s="50">
        <v>1.8091647448573837E-2</v>
      </c>
      <c r="IT10" s="50">
        <v>1.9522948661738836E-2</v>
      </c>
      <c r="IU10" s="50">
        <v>2.2404635120642519E-2</v>
      </c>
      <c r="IV10" s="50">
        <v>2.5610749878044591E-2</v>
      </c>
      <c r="IW10" s="50">
        <v>3.2151620029037604E-2</v>
      </c>
      <c r="IX10" s="50">
        <v>3.7560071542765333E-2</v>
      </c>
      <c r="IY10" s="50">
        <v>4.0331619882615355E-2</v>
      </c>
      <c r="IZ10" s="50">
        <v>4.3189468106969386E-2</v>
      </c>
      <c r="JA10" s="50">
        <v>4.3340877300247126E-2</v>
      </c>
      <c r="JB10" s="50">
        <v>4.301913279063746E-2</v>
      </c>
      <c r="JC10" s="50">
        <v>3.7625180805129214E-2</v>
      </c>
      <c r="JD10" s="50">
        <v>2.980138865107345E-2</v>
      </c>
      <c r="JE10" s="50">
        <v>2.4004936229869354E-2</v>
      </c>
      <c r="JF10" s="50">
        <v>1.9304690347176797E-2</v>
      </c>
      <c r="JG10" s="50">
        <v>1.9304690347176797E-2</v>
      </c>
      <c r="JH10" s="50">
        <v>1.8702407730053577E-2</v>
      </c>
      <c r="JI10" s="50">
        <v>1.8051453779050784E-2</v>
      </c>
      <c r="JJ10" s="50">
        <v>1.6599325727366131E-2</v>
      </c>
      <c r="JK10" s="50">
        <v>1.9749549471965097E-2</v>
      </c>
      <c r="JL10" s="50">
        <v>2.0919673282519546E-2</v>
      </c>
      <c r="JM10" s="50">
        <v>2.0550566289660451E-2</v>
      </c>
      <c r="JN10" s="50">
        <v>1.5687061386323514E-2</v>
      </c>
      <c r="JO10" s="50">
        <v>1.6164161806181795E-2</v>
      </c>
      <c r="JP10" s="50">
        <v>1.7290118753422085E-2</v>
      </c>
      <c r="JQ10" s="50">
        <v>1.8091647448573837E-2</v>
      </c>
      <c r="JR10" s="50">
        <v>1.9522948661738836E-2</v>
      </c>
      <c r="JS10" s="50">
        <v>2.2404635120642519E-2</v>
      </c>
      <c r="JT10" s="50">
        <v>2.5610749878044591E-2</v>
      </c>
      <c r="JU10" s="50">
        <v>3.2151620029037604E-2</v>
      </c>
      <c r="JV10" s="50">
        <v>3.7560071542765333E-2</v>
      </c>
      <c r="JW10" s="50">
        <v>4.0331619882615355E-2</v>
      </c>
      <c r="JX10" s="50">
        <v>4.3189468106969386E-2</v>
      </c>
      <c r="JY10" s="50">
        <v>4.3340877300247126E-2</v>
      </c>
      <c r="JZ10" s="50">
        <v>4.301913279063746E-2</v>
      </c>
      <c r="KA10" s="50">
        <v>3.7625180805129214E-2</v>
      </c>
      <c r="KB10" s="50">
        <v>2.980138865107345E-2</v>
      </c>
      <c r="KC10" s="50">
        <v>2.4004936229869354E-2</v>
      </c>
      <c r="KD10" s="50">
        <v>1.9304690347176797E-2</v>
      </c>
      <c r="KE10" s="50">
        <v>1.9304690347176797E-2</v>
      </c>
      <c r="KF10" s="50">
        <v>1.8702407730053577E-2</v>
      </c>
      <c r="KG10" s="50">
        <v>1.8051453779050784E-2</v>
      </c>
      <c r="KH10" s="50">
        <v>1.6599325727366131E-2</v>
      </c>
      <c r="KI10" s="50">
        <v>1.9749549471965097E-2</v>
      </c>
      <c r="KJ10" s="50">
        <v>2.0919673282519546E-2</v>
      </c>
      <c r="KK10" s="50">
        <v>2.0550566289660451E-2</v>
      </c>
      <c r="KL10" s="50">
        <v>1.5687061386323514E-2</v>
      </c>
      <c r="KM10" s="50">
        <v>1.6164161806181795E-2</v>
      </c>
      <c r="KN10" s="50">
        <v>1.7290118753422085E-2</v>
      </c>
      <c r="KO10" s="50">
        <v>1.8091647448573837E-2</v>
      </c>
      <c r="KP10" s="50">
        <v>1.9522948661738836E-2</v>
      </c>
      <c r="KQ10" s="50">
        <v>2.2404635120642519E-2</v>
      </c>
      <c r="KR10" s="50">
        <v>2.5610749878044591E-2</v>
      </c>
      <c r="KS10" s="50">
        <v>3.2151620029037604E-2</v>
      </c>
      <c r="KT10" s="50">
        <v>3.7560071542765333E-2</v>
      </c>
      <c r="KU10" s="50">
        <v>4.0331619882615355E-2</v>
      </c>
      <c r="KV10" s="50">
        <v>4.3189468106969386E-2</v>
      </c>
      <c r="KW10" s="50">
        <v>4.3340877300247126E-2</v>
      </c>
      <c r="KX10" s="50">
        <v>4.301913279063746E-2</v>
      </c>
      <c r="KY10" s="50">
        <v>3.7625180805129214E-2</v>
      </c>
      <c r="KZ10" s="50">
        <v>2.980138865107345E-2</v>
      </c>
      <c r="LA10" s="50">
        <v>2.4004936229869354E-2</v>
      </c>
      <c r="LB10" s="50">
        <v>1.9304690347176797E-2</v>
      </c>
      <c r="LC10" s="50">
        <v>1.9304690347176797E-2</v>
      </c>
      <c r="LD10" s="50">
        <v>1.8702407730053577E-2</v>
      </c>
      <c r="LE10" s="50">
        <v>1.8051453779050784E-2</v>
      </c>
      <c r="LF10" s="50">
        <v>1.6599325727366131E-2</v>
      </c>
      <c r="LG10" s="50">
        <v>1.9749549471965097E-2</v>
      </c>
      <c r="LH10" s="50">
        <v>2.0919673282519546E-2</v>
      </c>
      <c r="LI10" s="50">
        <v>2.0550566289660451E-2</v>
      </c>
      <c r="LJ10" s="50">
        <v>1.5687061386323514E-2</v>
      </c>
      <c r="LK10" s="50">
        <v>1.6164161806181795E-2</v>
      </c>
      <c r="LL10" s="50">
        <v>1.7290118753422085E-2</v>
      </c>
      <c r="LM10" s="50">
        <v>1.8091647448573837E-2</v>
      </c>
      <c r="LN10" s="50">
        <v>1.9522948661738836E-2</v>
      </c>
      <c r="LO10" s="50">
        <v>2.2404635120642519E-2</v>
      </c>
      <c r="LP10" s="50">
        <v>2.5610749878044591E-2</v>
      </c>
      <c r="LQ10" s="50">
        <v>3.2151620029037604E-2</v>
      </c>
      <c r="LR10" s="50">
        <v>3.7560071542765333E-2</v>
      </c>
      <c r="LS10" s="50">
        <v>4.0331619882615355E-2</v>
      </c>
      <c r="LT10" s="50">
        <v>4.3189468106969386E-2</v>
      </c>
      <c r="LU10" s="50">
        <v>4.3340877300247126E-2</v>
      </c>
      <c r="LV10" s="50">
        <v>4.301913279063746E-2</v>
      </c>
      <c r="LW10" s="50">
        <v>3.7625180805129214E-2</v>
      </c>
      <c r="LX10" s="50">
        <v>2.980138865107345E-2</v>
      </c>
      <c r="LY10" s="50">
        <v>2.4004936229869354E-2</v>
      </c>
      <c r="LZ10" s="50">
        <v>1.9304690347176797E-2</v>
      </c>
      <c r="MA10" s="50">
        <v>1.9304690347176797E-2</v>
      </c>
      <c r="MB10" s="50">
        <v>1.8702407730053577E-2</v>
      </c>
      <c r="MC10" s="50">
        <v>1.8051453779050784E-2</v>
      </c>
      <c r="MD10" s="50">
        <v>1.6599325727366131E-2</v>
      </c>
      <c r="ME10" s="50">
        <v>1.9749549471965097E-2</v>
      </c>
      <c r="MF10" s="50">
        <v>2.0919673282519546E-2</v>
      </c>
      <c r="MG10" s="50">
        <v>2.0550566289660451E-2</v>
      </c>
      <c r="MH10" s="50">
        <v>1.5687061386323514E-2</v>
      </c>
      <c r="MI10" s="50">
        <v>1.6164161806181795E-2</v>
      </c>
      <c r="MJ10" s="50">
        <v>1.7290118753422085E-2</v>
      </c>
      <c r="MK10" s="50">
        <v>1.8091647448573837E-2</v>
      </c>
      <c r="ML10" s="50">
        <v>1.9522948661738836E-2</v>
      </c>
      <c r="MM10" s="50">
        <v>2.2404635120642519E-2</v>
      </c>
      <c r="MN10" s="50">
        <v>2.5610749878044591E-2</v>
      </c>
      <c r="MO10" s="50">
        <v>3.2151620029037604E-2</v>
      </c>
      <c r="MP10" s="50">
        <v>3.7560071542765333E-2</v>
      </c>
      <c r="MQ10" s="50">
        <v>4.0331619882615355E-2</v>
      </c>
      <c r="MR10" s="50">
        <v>4.3189468106969386E-2</v>
      </c>
      <c r="MS10" s="50">
        <v>4.3340877300247126E-2</v>
      </c>
      <c r="MT10" s="50">
        <v>4.301913279063746E-2</v>
      </c>
      <c r="MU10" s="50">
        <v>3.7625180805129214E-2</v>
      </c>
      <c r="MV10" s="50">
        <v>2.980138865107345E-2</v>
      </c>
      <c r="MW10" s="50">
        <v>2.4004936229869354E-2</v>
      </c>
      <c r="MX10" s="50">
        <v>2.3239848062760114E-2</v>
      </c>
      <c r="MY10" s="50">
        <v>2.181240049160893E-2</v>
      </c>
      <c r="MZ10" s="50">
        <v>2.0445313341183512E-2</v>
      </c>
      <c r="NA10" s="50">
        <v>1.7782901549383348E-2</v>
      </c>
      <c r="NB10" s="50">
        <v>1.63512272706276E-2</v>
      </c>
      <c r="NC10" s="50">
        <v>1.8008955373100606E-2</v>
      </c>
      <c r="ND10" s="50">
        <v>2.4122322059396826E-2</v>
      </c>
      <c r="NE10" s="50">
        <v>2.3453212296053964E-2</v>
      </c>
      <c r="NF10" s="50">
        <v>2.3848690596358899E-2</v>
      </c>
      <c r="NG10" s="50">
        <v>2.2455003059460955E-2</v>
      </c>
      <c r="NH10" s="50">
        <v>2.4711666236473251E-2</v>
      </c>
      <c r="NI10" s="50">
        <v>2.7070858010863612E-2</v>
      </c>
      <c r="NJ10" s="50">
        <v>2.8908620299650772E-2</v>
      </c>
      <c r="NK10" s="50">
        <v>3.0271455240258257E-2</v>
      </c>
      <c r="NL10" s="50">
        <v>3.097352172973589E-2</v>
      </c>
      <c r="NM10" s="50">
        <v>3.3286211366702706E-2</v>
      </c>
      <c r="NN10" s="50">
        <v>3.6232173799087782E-2</v>
      </c>
      <c r="NO10" s="50">
        <v>4.0192988829757553E-2</v>
      </c>
      <c r="NP10" s="50">
        <v>4.3090626192164604E-2</v>
      </c>
      <c r="NQ10" s="50">
        <v>4.337374032489185E-2</v>
      </c>
      <c r="NR10" s="50">
        <v>4.2926772104405139E-2</v>
      </c>
      <c r="NS10" s="50">
        <v>3.8066117902987612E-2</v>
      </c>
      <c r="NT10" s="50">
        <v>3.1252013139596274E-2</v>
      </c>
      <c r="NU10" s="50">
        <v>2.791746758814859E-2</v>
      </c>
      <c r="NV10" s="50">
        <v>2.3239848062760114E-2</v>
      </c>
      <c r="NW10" s="50">
        <v>2.181240049160893E-2</v>
      </c>
      <c r="NX10" s="50">
        <v>2.0445313341183512E-2</v>
      </c>
      <c r="NY10" s="50">
        <v>1.7782901549383348E-2</v>
      </c>
      <c r="NZ10" s="50">
        <v>1.63512272706276E-2</v>
      </c>
      <c r="OA10" s="50">
        <v>1.8008955373100606E-2</v>
      </c>
      <c r="OB10" s="50">
        <v>2.4122322059396826E-2</v>
      </c>
      <c r="OC10" s="50">
        <v>2.3453212296053964E-2</v>
      </c>
      <c r="OD10" s="50">
        <v>2.3848690596358899E-2</v>
      </c>
      <c r="OE10" s="50">
        <v>2.2455003059460955E-2</v>
      </c>
      <c r="OF10" s="50">
        <v>2.4711666236473251E-2</v>
      </c>
      <c r="OG10" s="50">
        <v>2.7070858010863612E-2</v>
      </c>
      <c r="OH10" s="50">
        <v>2.8908620299650772E-2</v>
      </c>
      <c r="OI10" s="50">
        <v>3.0271455240258257E-2</v>
      </c>
      <c r="OJ10" s="50">
        <v>3.097352172973589E-2</v>
      </c>
      <c r="OK10" s="50">
        <v>3.3286211366702706E-2</v>
      </c>
      <c r="OL10" s="50">
        <v>3.6232173799087782E-2</v>
      </c>
      <c r="OM10" s="50">
        <v>4.0192988829757553E-2</v>
      </c>
      <c r="ON10" s="50">
        <v>4.3090626192164604E-2</v>
      </c>
      <c r="OO10" s="50">
        <v>4.337374032489185E-2</v>
      </c>
      <c r="OP10" s="50">
        <v>4.2926772104405139E-2</v>
      </c>
      <c r="OQ10" s="50">
        <v>3.8066117902987612E-2</v>
      </c>
      <c r="OR10" s="50">
        <v>3.1252013139596274E-2</v>
      </c>
      <c r="OS10" s="50">
        <v>2.791746758814859E-2</v>
      </c>
      <c r="OT10" s="50">
        <v>2.3239848062760114E-2</v>
      </c>
      <c r="OU10" s="50">
        <v>2.181240049160893E-2</v>
      </c>
      <c r="OV10" s="50">
        <v>2.0445313341183512E-2</v>
      </c>
      <c r="OW10" s="50">
        <v>1.7782901549383348E-2</v>
      </c>
      <c r="OX10" s="50">
        <v>1.63512272706276E-2</v>
      </c>
      <c r="OY10" s="50">
        <v>1.8008955373100606E-2</v>
      </c>
      <c r="OZ10" s="50">
        <v>2.4122322059396826E-2</v>
      </c>
      <c r="PA10" s="50">
        <v>2.3453212296053964E-2</v>
      </c>
      <c r="PB10" s="50">
        <v>2.3848690596358899E-2</v>
      </c>
      <c r="PC10" s="50">
        <v>2.2455003059460955E-2</v>
      </c>
      <c r="PD10" s="50">
        <v>2.4711666236473251E-2</v>
      </c>
      <c r="PE10" s="50">
        <v>2.7070858010863612E-2</v>
      </c>
      <c r="PF10" s="50">
        <v>2.8908620299650772E-2</v>
      </c>
      <c r="PG10" s="50">
        <v>3.0271455240258257E-2</v>
      </c>
      <c r="PH10" s="50">
        <v>3.097352172973589E-2</v>
      </c>
      <c r="PI10" s="50">
        <v>3.3286211366702706E-2</v>
      </c>
      <c r="PJ10" s="50">
        <v>3.6232173799087782E-2</v>
      </c>
      <c r="PK10" s="50">
        <v>4.0192988829757553E-2</v>
      </c>
      <c r="PL10" s="50">
        <v>4.3090626192164604E-2</v>
      </c>
      <c r="PM10" s="50">
        <v>4.337374032489185E-2</v>
      </c>
      <c r="PN10" s="50">
        <v>4.2926772104405139E-2</v>
      </c>
      <c r="PO10" s="50">
        <v>3.8066117902987612E-2</v>
      </c>
      <c r="PP10" s="50">
        <v>3.1252013139596274E-2</v>
      </c>
      <c r="PQ10" s="50">
        <v>2.791746758814859E-2</v>
      </c>
      <c r="PR10" s="50">
        <v>1.9304690347176797E-2</v>
      </c>
      <c r="PS10" s="50">
        <v>1.9304690347176797E-2</v>
      </c>
      <c r="PT10" s="50">
        <v>1.8702407730053577E-2</v>
      </c>
      <c r="PU10" s="50">
        <v>1.8051453779050784E-2</v>
      </c>
      <c r="PV10" s="50">
        <v>1.6599325727366131E-2</v>
      </c>
      <c r="PW10" s="50">
        <v>1.9749549471965097E-2</v>
      </c>
      <c r="PX10" s="50">
        <v>2.0919673282519546E-2</v>
      </c>
      <c r="PY10" s="50">
        <v>2.0550566289660451E-2</v>
      </c>
      <c r="PZ10" s="50">
        <v>1.5687061386323514E-2</v>
      </c>
      <c r="QA10" s="50">
        <v>1.6164161806181795E-2</v>
      </c>
      <c r="QB10" s="50">
        <v>1.7290118753422085E-2</v>
      </c>
      <c r="QC10" s="50">
        <v>1.8091647448573837E-2</v>
      </c>
      <c r="QD10" s="50">
        <v>1.9522948661738836E-2</v>
      </c>
      <c r="QE10" s="50">
        <v>2.2404635120642519E-2</v>
      </c>
      <c r="QF10" s="50">
        <v>2.5610749878044591E-2</v>
      </c>
      <c r="QG10" s="50">
        <v>3.2151620029037604E-2</v>
      </c>
      <c r="QH10" s="50">
        <v>3.7560071542765333E-2</v>
      </c>
      <c r="QI10" s="50">
        <v>4.0331619882615355E-2</v>
      </c>
      <c r="QJ10" s="50">
        <v>4.3189468106969386E-2</v>
      </c>
      <c r="QK10" s="50">
        <v>4.3340877300247126E-2</v>
      </c>
      <c r="QL10" s="50">
        <v>4.301913279063746E-2</v>
      </c>
      <c r="QM10" s="50">
        <v>3.7625180805129214E-2</v>
      </c>
      <c r="QN10" s="50">
        <v>2.980138865107345E-2</v>
      </c>
      <c r="QO10" s="50">
        <v>2.4004936229869354E-2</v>
      </c>
      <c r="QP10" s="50">
        <v>1.9304690347176797E-2</v>
      </c>
      <c r="QQ10" s="50">
        <v>1.9304690347176797E-2</v>
      </c>
      <c r="QR10" s="50">
        <v>1.8702407730053577E-2</v>
      </c>
      <c r="QS10" s="50">
        <v>1.8051453779050784E-2</v>
      </c>
      <c r="QT10" s="50">
        <v>1.6599325727366131E-2</v>
      </c>
      <c r="QU10" s="50">
        <v>1.9749549471965097E-2</v>
      </c>
      <c r="QV10" s="50">
        <v>2.0919673282519546E-2</v>
      </c>
      <c r="QW10" s="50">
        <v>2.0550566289660451E-2</v>
      </c>
      <c r="QX10" s="50">
        <v>1.5687061386323514E-2</v>
      </c>
      <c r="QY10" s="50">
        <v>1.6164161806181795E-2</v>
      </c>
      <c r="QZ10" s="50">
        <v>1.7290118753422085E-2</v>
      </c>
      <c r="RA10" s="50">
        <v>1.8091647448573837E-2</v>
      </c>
      <c r="RB10" s="50">
        <v>1.9522948661738836E-2</v>
      </c>
      <c r="RC10" s="50">
        <v>2.2404635120642519E-2</v>
      </c>
      <c r="RD10" s="50">
        <v>2.5610749878044591E-2</v>
      </c>
      <c r="RE10" s="50">
        <v>3.2151620029037604E-2</v>
      </c>
      <c r="RF10" s="50">
        <v>3.7560071542765333E-2</v>
      </c>
      <c r="RG10" s="50">
        <v>4.0331619882615355E-2</v>
      </c>
      <c r="RH10" s="50">
        <v>4.3189468106969386E-2</v>
      </c>
      <c r="RI10" s="50">
        <v>4.3340877300247126E-2</v>
      </c>
      <c r="RJ10" s="50">
        <v>4.301913279063746E-2</v>
      </c>
      <c r="RK10" s="50">
        <v>3.7625180805129214E-2</v>
      </c>
      <c r="RL10" s="50">
        <v>2.980138865107345E-2</v>
      </c>
      <c r="RM10" s="50">
        <v>2.4004936229869354E-2</v>
      </c>
      <c r="RN10" s="50">
        <v>1.9304690347176797E-2</v>
      </c>
      <c r="RO10" s="50">
        <v>1.9304690347176797E-2</v>
      </c>
      <c r="RP10" s="50">
        <v>1.8702407730053577E-2</v>
      </c>
      <c r="RQ10" s="50">
        <v>1.8051453779050784E-2</v>
      </c>
      <c r="RR10" s="50">
        <v>1.6599325727366131E-2</v>
      </c>
      <c r="RS10" s="50">
        <v>1.9749549471965097E-2</v>
      </c>
      <c r="RT10" s="50">
        <v>2.0919673282519546E-2</v>
      </c>
      <c r="RU10" s="50">
        <v>2.0550566289660451E-2</v>
      </c>
      <c r="RV10" s="50">
        <v>1.5687061386323514E-2</v>
      </c>
      <c r="RW10" s="50">
        <v>1.6164161806181795E-2</v>
      </c>
      <c r="RX10" s="50">
        <v>1.7290118753422085E-2</v>
      </c>
      <c r="RY10" s="50">
        <v>1.8091647448573837E-2</v>
      </c>
      <c r="RZ10" s="50">
        <v>1.9522948661738836E-2</v>
      </c>
      <c r="SA10" s="50">
        <v>2.2404635120642519E-2</v>
      </c>
      <c r="SB10" s="50">
        <v>2.5610749878044591E-2</v>
      </c>
      <c r="SC10" s="50">
        <v>3.2151620029037604E-2</v>
      </c>
      <c r="SD10" s="50">
        <v>3.7560071542765333E-2</v>
      </c>
      <c r="SE10" s="50">
        <v>4.0331619882615355E-2</v>
      </c>
      <c r="SF10" s="50">
        <v>4.3189468106969386E-2</v>
      </c>
      <c r="SG10" s="50">
        <v>4.3340877300247126E-2</v>
      </c>
      <c r="SH10" s="50">
        <v>4.301913279063746E-2</v>
      </c>
      <c r="SI10" s="50">
        <v>3.7625180805129214E-2</v>
      </c>
      <c r="SJ10" s="50">
        <v>2.980138865107345E-2</v>
      </c>
      <c r="SK10" s="50">
        <v>2.4004936229869354E-2</v>
      </c>
      <c r="SL10" s="50">
        <v>1.9304690347176797E-2</v>
      </c>
      <c r="SM10" s="50">
        <v>1.9304690347176797E-2</v>
      </c>
      <c r="SN10" s="50">
        <v>1.8702407730053577E-2</v>
      </c>
      <c r="SO10" s="50">
        <v>1.8051453779050784E-2</v>
      </c>
      <c r="SP10" s="50">
        <v>1.6599325727366131E-2</v>
      </c>
      <c r="SQ10" s="50">
        <v>1.9749549471965097E-2</v>
      </c>
      <c r="SR10" s="50">
        <v>2.0919673282519546E-2</v>
      </c>
      <c r="SS10" s="50">
        <v>2.0550566289660451E-2</v>
      </c>
      <c r="ST10" s="50">
        <v>1.5687061386323514E-2</v>
      </c>
      <c r="SU10" s="50">
        <v>1.6164161806181795E-2</v>
      </c>
      <c r="SV10" s="50">
        <v>1.7290118753422085E-2</v>
      </c>
      <c r="SW10" s="50">
        <v>1.8091647448573837E-2</v>
      </c>
      <c r="SX10" s="50">
        <v>1.9522948661738836E-2</v>
      </c>
      <c r="SY10" s="50">
        <v>2.2404635120642519E-2</v>
      </c>
      <c r="SZ10" s="50">
        <v>2.5610749878044591E-2</v>
      </c>
      <c r="TA10" s="50">
        <v>3.2151620029037604E-2</v>
      </c>
      <c r="TB10" s="50">
        <v>3.7560071542765333E-2</v>
      </c>
      <c r="TC10" s="50">
        <v>4.0331619882615355E-2</v>
      </c>
      <c r="TD10" s="50">
        <v>4.3189468106969386E-2</v>
      </c>
      <c r="TE10" s="50">
        <v>4.3340877300247126E-2</v>
      </c>
      <c r="TF10" s="50">
        <v>4.301913279063746E-2</v>
      </c>
      <c r="TG10" s="50">
        <v>3.7625180805129214E-2</v>
      </c>
      <c r="TH10" s="50">
        <v>2.980138865107345E-2</v>
      </c>
      <c r="TI10" s="50">
        <v>2.4004936229869354E-2</v>
      </c>
      <c r="TJ10" s="50">
        <v>2.3239848062760114E-2</v>
      </c>
      <c r="TK10" s="50">
        <v>2.181240049160893E-2</v>
      </c>
      <c r="TL10" s="50">
        <v>2.0445313341183512E-2</v>
      </c>
      <c r="TM10" s="50">
        <v>1.7782901549383348E-2</v>
      </c>
      <c r="TN10" s="50">
        <v>1.63512272706276E-2</v>
      </c>
      <c r="TO10" s="50">
        <v>1.8008955373100606E-2</v>
      </c>
      <c r="TP10" s="50">
        <v>2.4122322059396826E-2</v>
      </c>
      <c r="TQ10" s="50">
        <v>2.3453212296053964E-2</v>
      </c>
      <c r="TR10" s="50">
        <v>2.3848690596358899E-2</v>
      </c>
      <c r="TS10" s="50">
        <v>2.2455003059460955E-2</v>
      </c>
      <c r="TT10" s="50">
        <v>2.4711666236473251E-2</v>
      </c>
      <c r="TU10" s="50">
        <v>2.7070858010863612E-2</v>
      </c>
      <c r="TV10" s="50">
        <v>2.8908620299650772E-2</v>
      </c>
      <c r="TW10" s="50">
        <v>3.0271455240258257E-2</v>
      </c>
      <c r="TX10" s="50">
        <v>3.097352172973589E-2</v>
      </c>
      <c r="TY10" s="50">
        <v>3.3286211366702706E-2</v>
      </c>
      <c r="TZ10" s="50">
        <v>3.6232173799087782E-2</v>
      </c>
      <c r="UA10" s="50">
        <v>4.0192988829757553E-2</v>
      </c>
      <c r="UB10" s="50">
        <v>4.3090626192164604E-2</v>
      </c>
      <c r="UC10" s="50">
        <v>4.337374032489185E-2</v>
      </c>
      <c r="UD10" s="50">
        <v>4.2926772104405139E-2</v>
      </c>
      <c r="UE10" s="50">
        <v>3.8066117902987612E-2</v>
      </c>
      <c r="UF10" s="50">
        <v>3.1252013139596274E-2</v>
      </c>
      <c r="UG10" s="50">
        <v>2.791746758814859E-2</v>
      </c>
      <c r="UH10" s="50">
        <v>2.3239848062760114E-2</v>
      </c>
      <c r="UI10" s="50">
        <v>2.181240049160893E-2</v>
      </c>
      <c r="UJ10" s="50">
        <v>2.0445313341183512E-2</v>
      </c>
      <c r="UK10" s="50">
        <v>1.7782901549383348E-2</v>
      </c>
      <c r="UL10" s="50">
        <v>1.63512272706276E-2</v>
      </c>
      <c r="UM10" s="50">
        <v>1.8008955373100606E-2</v>
      </c>
      <c r="UN10" s="50">
        <v>2.4122322059396826E-2</v>
      </c>
      <c r="UO10" s="50">
        <v>2.3453212296053964E-2</v>
      </c>
      <c r="UP10" s="50">
        <v>2.3848690596358899E-2</v>
      </c>
      <c r="UQ10" s="50">
        <v>2.2455003059460955E-2</v>
      </c>
      <c r="UR10" s="50">
        <v>2.4711666236473251E-2</v>
      </c>
      <c r="US10" s="50">
        <v>2.7070858010863612E-2</v>
      </c>
      <c r="UT10" s="50">
        <v>2.8908620299650772E-2</v>
      </c>
      <c r="UU10" s="50">
        <v>3.0271455240258257E-2</v>
      </c>
      <c r="UV10" s="50">
        <v>3.097352172973589E-2</v>
      </c>
      <c r="UW10" s="50">
        <v>3.3286211366702706E-2</v>
      </c>
      <c r="UX10" s="50">
        <v>3.6232173799087782E-2</v>
      </c>
      <c r="UY10" s="50">
        <v>4.0192988829757553E-2</v>
      </c>
      <c r="UZ10" s="50">
        <v>4.3090626192164604E-2</v>
      </c>
      <c r="VA10" s="50">
        <v>4.337374032489185E-2</v>
      </c>
      <c r="VB10" s="50">
        <v>4.2926772104405139E-2</v>
      </c>
      <c r="VC10" s="50">
        <v>3.8066117902987612E-2</v>
      </c>
      <c r="VD10" s="50">
        <v>3.1252013139596274E-2</v>
      </c>
      <c r="VE10" s="50">
        <v>2.791746758814859E-2</v>
      </c>
      <c r="VF10" s="50">
        <v>1.9304690347176797E-2</v>
      </c>
      <c r="VG10" s="50">
        <v>1.9304690347176797E-2</v>
      </c>
      <c r="VH10" s="50">
        <v>1.8702407730053577E-2</v>
      </c>
      <c r="VI10" s="50">
        <v>1.8051453779050784E-2</v>
      </c>
      <c r="VJ10" s="50">
        <v>1.6599325727366131E-2</v>
      </c>
      <c r="VK10" s="50">
        <v>1.9749549471965097E-2</v>
      </c>
      <c r="VL10" s="50">
        <v>2.0919673282519546E-2</v>
      </c>
      <c r="VM10" s="50">
        <v>2.0550566289660451E-2</v>
      </c>
      <c r="VN10" s="50">
        <v>1.5687061386323514E-2</v>
      </c>
      <c r="VO10" s="50">
        <v>1.6164161806181795E-2</v>
      </c>
      <c r="VP10" s="50">
        <v>1.7290118753422085E-2</v>
      </c>
      <c r="VQ10" s="50">
        <v>1.8091647448573837E-2</v>
      </c>
      <c r="VR10" s="50">
        <v>1.9522948661738836E-2</v>
      </c>
      <c r="VS10" s="50">
        <v>2.2404635120642519E-2</v>
      </c>
      <c r="VT10" s="50">
        <v>2.5610749878044591E-2</v>
      </c>
      <c r="VU10" s="50">
        <v>3.2151620029037604E-2</v>
      </c>
      <c r="VV10" s="50">
        <v>3.7560071542765333E-2</v>
      </c>
      <c r="VW10" s="50">
        <v>4.0331619882615355E-2</v>
      </c>
      <c r="VX10" s="50">
        <v>4.3189468106969386E-2</v>
      </c>
      <c r="VY10" s="50">
        <v>4.3340877300247126E-2</v>
      </c>
      <c r="VZ10" s="50">
        <v>4.301913279063746E-2</v>
      </c>
      <c r="WA10" s="50">
        <v>3.7625180805129214E-2</v>
      </c>
      <c r="WB10" s="50">
        <v>2.980138865107345E-2</v>
      </c>
      <c r="WC10" s="50">
        <v>2.4004936229869354E-2</v>
      </c>
      <c r="WD10" s="50">
        <v>1.9304690347176797E-2</v>
      </c>
      <c r="WE10" s="50">
        <v>1.9304690347176797E-2</v>
      </c>
      <c r="WF10" s="50">
        <v>1.8702407730053577E-2</v>
      </c>
      <c r="WG10" s="50">
        <v>1.8051453779050784E-2</v>
      </c>
      <c r="WH10" s="50">
        <v>1.6599325727366131E-2</v>
      </c>
      <c r="WI10" s="50">
        <v>1.9749549471965097E-2</v>
      </c>
      <c r="WJ10" s="50">
        <v>2.0919673282519546E-2</v>
      </c>
      <c r="WK10" s="50">
        <v>2.0550566289660451E-2</v>
      </c>
      <c r="WL10" s="50">
        <v>1.5687061386323514E-2</v>
      </c>
      <c r="WM10" s="50">
        <v>1.6164161806181795E-2</v>
      </c>
      <c r="WN10" s="50">
        <v>1.7290118753422085E-2</v>
      </c>
      <c r="WO10" s="50">
        <v>1.8091647448573837E-2</v>
      </c>
      <c r="WP10" s="50">
        <v>1.9522948661738836E-2</v>
      </c>
      <c r="WQ10" s="50">
        <v>2.2404635120642519E-2</v>
      </c>
      <c r="WR10" s="50">
        <v>2.5610749878044591E-2</v>
      </c>
      <c r="WS10" s="50">
        <v>3.2151620029037604E-2</v>
      </c>
      <c r="WT10" s="50">
        <v>3.7560071542765333E-2</v>
      </c>
      <c r="WU10" s="50">
        <v>4.0331619882615355E-2</v>
      </c>
      <c r="WV10" s="50">
        <v>4.3189468106969386E-2</v>
      </c>
      <c r="WW10" s="50">
        <v>4.3340877300247126E-2</v>
      </c>
      <c r="WX10" s="50">
        <v>4.301913279063746E-2</v>
      </c>
      <c r="WY10" s="50">
        <v>3.7625180805129214E-2</v>
      </c>
      <c r="WZ10" s="50">
        <v>2.980138865107345E-2</v>
      </c>
      <c r="XA10" s="50">
        <v>2.4004936229869354E-2</v>
      </c>
      <c r="XB10" s="50">
        <v>1.9304690347176797E-2</v>
      </c>
      <c r="XC10" s="50">
        <v>1.9304690347176797E-2</v>
      </c>
      <c r="XD10" s="50">
        <v>1.8702407730053577E-2</v>
      </c>
      <c r="XE10" s="50">
        <v>1.8051453779050784E-2</v>
      </c>
      <c r="XF10" s="50">
        <v>1.6599325727366131E-2</v>
      </c>
      <c r="XG10" s="50">
        <v>1.9749549471965097E-2</v>
      </c>
      <c r="XH10" s="50">
        <v>2.0919673282519546E-2</v>
      </c>
      <c r="XI10" s="50">
        <v>2.0550566289660451E-2</v>
      </c>
      <c r="XJ10" s="50">
        <v>1.5687061386323514E-2</v>
      </c>
      <c r="XK10" s="50">
        <v>1.6164161806181795E-2</v>
      </c>
      <c r="XL10" s="50">
        <v>1.7290118753422085E-2</v>
      </c>
      <c r="XM10" s="50">
        <v>1.8091647448573837E-2</v>
      </c>
      <c r="XN10" s="50">
        <v>1.9522948661738836E-2</v>
      </c>
      <c r="XO10" s="50">
        <v>2.2404635120642519E-2</v>
      </c>
      <c r="XP10" s="50">
        <v>2.5610749878044591E-2</v>
      </c>
      <c r="XQ10" s="50">
        <v>3.2151620029037604E-2</v>
      </c>
      <c r="XR10" s="50">
        <v>3.7560071542765333E-2</v>
      </c>
      <c r="XS10" s="50">
        <v>4.0331619882615355E-2</v>
      </c>
      <c r="XT10" s="50">
        <v>4.3189468106969386E-2</v>
      </c>
      <c r="XU10" s="50">
        <v>4.3340877300247126E-2</v>
      </c>
      <c r="XV10" s="50">
        <v>4.301913279063746E-2</v>
      </c>
      <c r="XW10" s="50">
        <v>3.7625180805129214E-2</v>
      </c>
      <c r="XX10" s="50">
        <v>2.980138865107345E-2</v>
      </c>
      <c r="XY10" s="50">
        <v>2.4004936229869354E-2</v>
      </c>
      <c r="XZ10" s="50">
        <v>1.9304690347176797E-2</v>
      </c>
      <c r="YA10" s="50">
        <v>1.9304690347176797E-2</v>
      </c>
      <c r="YB10" s="50">
        <v>1.8702407730053577E-2</v>
      </c>
      <c r="YC10" s="50">
        <v>1.8051453779050784E-2</v>
      </c>
      <c r="YD10" s="50">
        <v>1.6599325727366131E-2</v>
      </c>
      <c r="YE10" s="50">
        <v>1.9749549471965097E-2</v>
      </c>
      <c r="YF10" s="50">
        <v>2.0919673282519546E-2</v>
      </c>
      <c r="YG10" s="50">
        <v>2.0550566289660451E-2</v>
      </c>
      <c r="YH10" s="50">
        <v>1.5687061386323514E-2</v>
      </c>
      <c r="YI10" s="50">
        <v>1.6164161806181795E-2</v>
      </c>
      <c r="YJ10" s="50">
        <v>1.7290118753422085E-2</v>
      </c>
      <c r="YK10" s="50">
        <v>1.8091647448573837E-2</v>
      </c>
      <c r="YL10" s="50">
        <v>1.9522948661738836E-2</v>
      </c>
      <c r="YM10" s="50">
        <v>2.2404635120642519E-2</v>
      </c>
      <c r="YN10" s="50">
        <v>2.5610749878044591E-2</v>
      </c>
      <c r="YO10" s="50">
        <v>3.2151620029037604E-2</v>
      </c>
      <c r="YP10" s="50">
        <v>3.7560071542765333E-2</v>
      </c>
      <c r="YQ10" s="50">
        <v>4.0331619882615355E-2</v>
      </c>
      <c r="YR10" s="50">
        <v>4.3189468106969386E-2</v>
      </c>
      <c r="YS10" s="50">
        <v>4.3340877300247126E-2</v>
      </c>
      <c r="YT10" s="50">
        <v>4.301913279063746E-2</v>
      </c>
      <c r="YU10" s="50">
        <v>3.7625180805129214E-2</v>
      </c>
      <c r="YV10" s="50">
        <v>2.980138865107345E-2</v>
      </c>
      <c r="YW10" s="50">
        <v>2.4004936229869354E-2</v>
      </c>
      <c r="YX10" s="50">
        <v>1.9304690347176797E-2</v>
      </c>
      <c r="YY10" s="50">
        <v>1.9304690347176797E-2</v>
      </c>
      <c r="YZ10" s="50">
        <v>1.8702407730053577E-2</v>
      </c>
      <c r="ZA10" s="50">
        <v>1.8051453779050784E-2</v>
      </c>
      <c r="ZB10" s="50">
        <v>1.6599325727366131E-2</v>
      </c>
      <c r="ZC10" s="50">
        <v>1.9749549471965097E-2</v>
      </c>
      <c r="ZD10" s="50">
        <v>2.0919673282519546E-2</v>
      </c>
      <c r="ZE10" s="50">
        <v>2.0550566289660451E-2</v>
      </c>
      <c r="ZF10" s="50">
        <v>1.5687061386323514E-2</v>
      </c>
      <c r="ZG10" s="50">
        <v>1.6164161806181795E-2</v>
      </c>
      <c r="ZH10" s="50">
        <v>1.7290118753422085E-2</v>
      </c>
      <c r="ZI10" s="50">
        <v>1.8091647448573837E-2</v>
      </c>
      <c r="ZJ10" s="50">
        <v>1.9522948661738836E-2</v>
      </c>
      <c r="ZK10" s="50">
        <v>2.2404635120642519E-2</v>
      </c>
      <c r="ZL10" s="50">
        <v>2.5610749878044591E-2</v>
      </c>
      <c r="ZM10" s="50">
        <v>3.2151620029037604E-2</v>
      </c>
      <c r="ZN10" s="50">
        <v>3.7560071542765333E-2</v>
      </c>
      <c r="ZO10" s="50">
        <v>4.0331619882615355E-2</v>
      </c>
      <c r="ZP10" s="50">
        <v>4.3189468106969386E-2</v>
      </c>
      <c r="ZQ10" s="50">
        <v>4.3340877300247126E-2</v>
      </c>
      <c r="ZR10" s="50">
        <v>4.301913279063746E-2</v>
      </c>
      <c r="ZS10" s="50">
        <v>3.7625180805129214E-2</v>
      </c>
      <c r="ZT10" s="50">
        <v>2.980138865107345E-2</v>
      </c>
      <c r="ZU10" s="50">
        <v>2.4004936229869354E-2</v>
      </c>
      <c r="ZV10" s="50">
        <v>2.3239848062760114E-2</v>
      </c>
      <c r="ZW10" s="50">
        <v>2.181240049160893E-2</v>
      </c>
      <c r="ZX10" s="50">
        <v>2.0445313341183512E-2</v>
      </c>
      <c r="ZY10" s="50">
        <v>1.7782901549383348E-2</v>
      </c>
      <c r="ZZ10" s="50">
        <v>1.63512272706276E-2</v>
      </c>
      <c r="AAA10" s="50">
        <v>1.8008955373100606E-2</v>
      </c>
      <c r="AAB10" s="50">
        <v>2.4122322059396826E-2</v>
      </c>
      <c r="AAC10" s="50">
        <v>2.3453212296053964E-2</v>
      </c>
      <c r="AAD10" s="50">
        <v>2.3848690596358899E-2</v>
      </c>
      <c r="AAE10" s="50">
        <v>2.2455003059460955E-2</v>
      </c>
      <c r="AAF10" s="50">
        <v>2.4711666236473251E-2</v>
      </c>
      <c r="AAG10" s="50">
        <v>2.7070858010863612E-2</v>
      </c>
      <c r="AAH10" s="50">
        <v>2.8908620299650772E-2</v>
      </c>
      <c r="AAI10" s="50">
        <v>3.0271455240258257E-2</v>
      </c>
      <c r="AAJ10" s="50">
        <v>3.097352172973589E-2</v>
      </c>
      <c r="AAK10" s="50">
        <v>3.3286211366702706E-2</v>
      </c>
      <c r="AAL10" s="50">
        <v>3.6232173799087782E-2</v>
      </c>
      <c r="AAM10" s="50">
        <v>4.0192988829757553E-2</v>
      </c>
      <c r="AAN10" s="50">
        <v>4.3090626192164604E-2</v>
      </c>
      <c r="AAO10" s="50">
        <v>4.337374032489185E-2</v>
      </c>
      <c r="AAP10" s="50">
        <v>4.2926772104405139E-2</v>
      </c>
      <c r="AAQ10" s="50">
        <v>3.8066117902987612E-2</v>
      </c>
      <c r="AAR10" s="50">
        <v>3.1252013139596274E-2</v>
      </c>
      <c r="AAS10" s="50">
        <v>2.791746758814859E-2</v>
      </c>
      <c r="AAT10" s="50">
        <v>2.3239848062760114E-2</v>
      </c>
      <c r="AAU10" s="50">
        <v>2.181240049160893E-2</v>
      </c>
      <c r="AAV10" s="50">
        <v>2.0445313341183512E-2</v>
      </c>
      <c r="AAW10" s="50">
        <v>1.7782901549383348E-2</v>
      </c>
      <c r="AAX10" s="50">
        <v>1.63512272706276E-2</v>
      </c>
      <c r="AAY10" s="50">
        <v>1.8008955373100606E-2</v>
      </c>
      <c r="AAZ10" s="50">
        <v>2.4122322059396826E-2</v>
      </c>
      <c r="ABA10" s="50">
        <v>2.3453212296053964E-2</v>
      </c>
      <c r="ABB10" s="50">
        <v>2.3848690596358899E-2</v>
      </c>
      <c r="ABC10" s="50">
        <v>2.2455003059460955E-2</v>
      </c>
      <c r="ABD10" s="50">
        <v>2.4711666236473251E-2</v>
      </c>
      <c r="ABE10" s="50">
        <v>2.7070858010863612E-2</v>
      </c>
      <c r="ABF10" s="50">
        <v>2.8908620299650772E-2</v>
      </c>
      <c r="ABG10" s="50">
        <v>3.0271455240258257E-2</v>
      </c>
      <c r="ABH10" s="50">
        <v>3.097352172973589E-2</v>
      </c>
      <c r="ABI10" s="50">
        <v>3.3286211366702706E-2</v>
      </c>
      <c r="ABJ10" s="50">
        <v>3.6232173799087782E-2</v>
      </c>
      <c r="ABK10" s="50">
        <v>4.0192988829757553E-2</v>
      </c>
      <c r="ABL10" s="50">
        <v>4.3090626192164604E-2</v>
      </c>
      <c r="ABM10" s="50">
        <v>4.337374032489185E-2</v>
      </c>
      <c r="ABN10" s="50">
        <v>4.2926772104405139E-2</v>
      </c>
      <c r="ABO10" s="50">
        <v>3.8066117902987612E-2</v>
      </c>
      <c r="ABP10" s="50">
        <v>3.1252013139596274E-2</v>
      </c>
      <c r="ABQ10" s="50">
        <v>2.791746758814859E-2</v>
      </c>
      <c r="ABR10" s="50">
        <v>1.9304690347176797E-2</v>
      </c>
      <c r="ABS10" s="50">
        <v>1.9304690347176797E-2</v>
      </c>
      <c r="ABT10" s="50">
        <v>1.8702407730053577E-2</v>
      </c>
      <c r="ABU10" s="50">
        <v>1.8051453779050784E-2</v>
      </c>
      <c r="ABV10" s="50">
        <v>1.6599325727366131E-2</v>
      </c>
      <c r="ABW10" s="50">
        <v>1.9749549471965097E-2</v>
      </c>
      <c r="ABX10" s="50">
        <v>2.0919673282519546E-2</v>
      </c>
      <c r="ABY10" s="50">
        <v>2.0550566289660451E-2</v>
      </c>
      <c r="ABZ10" s="50">
        <v>1.5687061386323514E-2</v>
      </c>
      <c r="ACA10" s="50">
        <v>1.6164161806181795E-2</v>
      </c>
      <c r="ACB10" s="50">
        <v>1.7290118753422085E-2</v>
      </c>
      <c r="ACC10" s="50">
        <v>1.8091647448573837E-2</v>
      </c>
      <c r="ACD10" s="50">
        <v>1.9522948661738836E-2</v>
      </c>
      <c r="ACE10" s="50">
        <v>2.2404635120642519E-2</v>
      </c>
      <c r="ACF10" s="50">
        <v>2.5610749878044591E-2</v>
      </c>
      <c r="ACG10" s="50">
        <v>3.2151620029037604E-2</v>
      </c>
      <c r="ACH10" s="50">
        <v>3.7560071542765333E-2</v>
      </c>
      <c r="ACI10" s="50">
        <v>4.0331619882615355E-2</v>
      </c>
      <c r="ACJ10" s="50">
        <v>4.3189468106969386E-2</v>
      </c>
      <c r="ACK10" s="50">
        <v>4.3340877300247126E-2</v>
      </c>
      <c r="ACL10" s="50">
        <v>4.301913279063746E-2</v>
      </c>
      <c r="ACM10" s="50">
        <v>3.7625180805129214E-2</v>
      </c>
      <c r="ACN10" s="50">
        <v>2.980138865107345E-2</v>
      </c>
      <c r="ACO10" s="50">
        <v>2.4004936229869354E-2</v>
      </c>
      <c r="ACP10" s="50">
        <v>1.9304690347176797E-2</v>
      </c>
      <c r="ACQ10" s="50">
        <v>1.9304690347176797E-2</v>
      </c>
      <c r="ACR10" s="50">
        <v>1.8702407730053577E-2</v>
      </c>
      <c r="ACS10" s="50">
        <v>1.8051453779050784E-2</v>
      </c>
      <c r="ACT10" s="50">
        <v>1.6599325727366131E-2</v>
      </c>
      <c r="ACU10" s="50">
        <v>1.9749549471965097E-2</v>
      </c>
      <c r="ACV10" s="50">
        <v>2.0919673282519546E-2</v>
      </c>
      <c r="ACW10" s="50">
        <v>2.0550566289660451E-2</v>
      </c>
      <c r="ACX10" s="50">
        <v>1.5687061386323514E-2</v>
      </c>
      <c r="ACY10" s="50">
        <v>1.6164161806181795E-2</v>
      </c>
      <c r="ACZ10" s="50">
        <v>1.7290118753422085E-2</v>
      </c>
      <c r="ADA10" s="50">
        <v>1.8091647448573837E-2</v>
      </c>
      <c r="ADB10" s="50">
        <v>1.9522948661738836E-2</v>
      </c>
      <c r="ADC10" s="50">
        <v>2.2404635120642519E-2</v>
      </c>
      <c r="ADD10" s="50">
        <v>2.5610749878044591E-2</v>
      </c>
      <c r="ADE10" s="50">
        <v>3.2151620029037604E-2</v>
      </c>
      <c r="ADF10" s="50">
        <v>3.7560071542765333E-2</v>
      </c>
      <c r="ADG10" s="50">
        <v>4.0331619882615355E-2</v>
      </c>
      <c r="ADH10" s="50">
        <v>4.3189468106969386E-2</v>
      </c>
      <c r="ADI10" s="50">
        <v>4.3340877300247126E-2</v>
      </c>
      <c r="ADJ10" s="50">
        <v>4.301913279063746E-2</v>
      </c>
      <c r="ADK10" s="50">
        <v>3.7625180805129214E-2</v>
      </c>
      <c r="ADL10" s="50">
        <v>2.980138865107345E-2</v>
      </c>
      <c r="ADM10" s="50">
        <v>2.4004936229869354E-2</v>
      </c>
      <c r="ADN10" s="50">
        <v>1.9304690347176797E-2</v>
      </c>
      <c r="ADO10" s="50">
        <v>1.9304690347176797E-2</v>
      </c>
      <c r="ADP10" s="50">
        <v>1.8702407730053577E-2</v>
      </c>
      <c r="ADQ10" s="50">
        <v>1.8051453779050784E-2</v>
      </c>
      <c r="ADR10" s="50">
        <v>1.6599325727366131E-2</v>
      </c>
      <c r="ADS10" s="50">
        <v>1.9749549471965097E-2</v>
      </c>
      <c r="ADT10" s="50">
        <v>2.0919673282519546E-2</v>
      </c>
      <c r="ADU10" s="50">
        <v>2.0550566289660451E-2</v>
      </c>
      <c r="ADV10" s="50">
        <v>1.5687061386323514E-2</v>
      </c>
      <c r="ADW10" s="50">
        <v>1.6164161806181795E-2</v>
      </c>
      <c r="ADX10" s="50">
        <v>1.7290118753422085E-2</v>
      </c>
      <c r="ADY10" s="50">
        <v>1.8091647448573837E-2</v>
      </c>
      <c r="ADZ10" s="50">
        <v>1.9522948661738836E-2</v>
      </c>
      <c r="AEA10" s="50">
        <v>2.2404635120642519E-2</v>
      </c>
      <c r="AEB10" s="50">
        <v>2.5610749878044591E-2</v>
      </c>
      <c r="AEC10" s="50">
        <v>3.2151620029037604E-2</v>
      </c>
      <c r="AED10" s="50">
        <v>3.7560071542765333E-2</v>
      </c>
      <c r="AEE10" s="50">
        <v>4.0331619882615355E-2</v>
      </c>
      <c r="AEF10" s="50">
        <v>4.3189468106969386E-2</v>
      </c>
      <c r="AEG10" s="50">
        <v>4.3340877300247126E-2</v>
      </c>
      <c r="AEH10" s="50">
        <v>4.301913279063746E-2</v>
      </c>
      <c r="AEI10" s="50">
        <v>3.7625180805129214E-2</v>
      </c>
      <c r="AEJ10" s="50">
        <v>2.980138865107345E-2</v>
      </c>
      <c r="AEK10" s="50">
        <v>2.4004936229869354E-2</v>
      </c>
      <c r="AEL10" s="50">
        <v>1.9304690347176797E-2</v>
      </c>
      <c r="AEM10" s="50">
        <v>1.9304690347176797E-2</v>
      </c>
      <c r="AEN10" s="50">
        <v>1.8702407730053577E-2</v>
      </c>
      <c r="AEO10" s="50">
        <v>1.8051453779050784E-2</v>
      </c>
      <c r="AEP10" s="50">
        <v>1.6599325727366131E-2</v>
      </c>
      <c r="AEQ10" s="50">
        <v>1.9749549471965097E-2</v>
      </c>
      <c r="AER10" s="50">
        <v>2.0919673282519546E-2</v>
      </c>
      <c r="AES10" s="50">
        <v>2.0550566289660451E-2</v>
      </c>
      <c r="AET10" s="50">
        <v>1.5687061386323514E-2</v>
      </c>
      <c r="AEU10" s="50">
        <v>1.6164161806181795E-2</v>
      </c>
      <c r="AEV10" s="50">
        <v>1.7290118753422085E-2</v>
      </c>
      <c r="AEW10" s="50">
        <v>1.8091647448573837E-2</v>
      </c>
      <c r="AEX10" s="50">
        <v>1.9522948661738836E-2</v>
      </c>
      <c r="AEY10" s="50">
        <v>2.2404635120642519E-2</v>
      </c>
      <c r="AEZ10" s="50">
        <v>2.5610749878044591E-2</v>
      </c>
      <c r="AFA10" s="50">
        <v>3.2151620029037604E-2</v>
      </c>
      <c r="AFB10" s="50">
        <v>3.7560071542765333E-2</v>
      </c>
      <c r="AFC10" s="50">
        <v>4.0331619882615355E-2</v>
      </c>
      <c r="AFD10" s="50">
        <v>4.3189468106969386E-2</v>
      </c>
      <c r="AFE10" s="50">
        <v>4.3340877300247126E-2</v>
      </c>
      <c r="AFF10" s="50">
        <v>4.301913279063746E-2</v>
      </c>
      <c r="AFG10" s="50">
        <v>3.7625180805129214E-2</v>
      </c>
      <c r="AFH10" s="50">
        <v>2.980138865107345E-2</v>
      </c>
      <c r="AFI10" s="50">
        <v>2.4004936229869354E-2</v>
      </c>
      <c r="AFJ10" s="50">
        <v>1.9304690347176797E-2</v>
      </c>
      <c r="AFK10" s="50">
        <v>1.9304690347176797E-2</v>
      </c>
      <c r="AFL10" s="50">
        <v>1.8702407730053577E-2</v>
      </c>
      <c r="AFM10" s="50">
        <v>1.8051453779050784E-2</v>
      </c>
      <c r="AFN10" s="50">
        <v>1.6599325727366131E-2</v>
      </c>
      <c r="AFO10" s="50">
        <v>1.9749549471965097E-2</v>
      </c>
      <c r="AFP10" s="50">
        <v>2.0919673282519546E-2</v>
      </c>
      <c r="AFQ10" s="50">
        <v>2.0550566289660451E-2</v>
      </c>
      <c r="AFR10" s="50">
        <v>1.5687061386323514E-2</v>
      </c>
      <c r="AFS10" s="50">
        <v>1.6164161806181795E-2</v>
      </c>
      <c r="AFT10" s="50">
        <v>1.7290118753422085E-2</v>
      </c>
      <c r="AFU10" s="50">
        <v>1.8091647448573837E-2</v>
      </c>
      <c r="AFV10" s="50">
        <v>1.9522948661738836E-2</v>
      </c>
      <c r="AFW10" s="50">
        <v>2.2404635120642519E-2</v>
      </c>
      <c r="AFX10" s="50">
        <v>2.5610749878044591E-2</v>
      </c>
      <c r="AFY10" s="50">
        <v>3.2151620029037604E-2</v>
      </c>
      <c r="AFZ10" s="50">
        <v>3.7560071542765333E-2</v>
      </c>
      <c r="AGA10" s="50">
        <v>4.0331619882615355E-2</v>
      </c>
      <c r="AGB10" s="50">
        <v>4.3189468106969386E-2</v>
      </c>
      <c r="AGC10" s="50">
        <v>4.3340877300247126E-2</v>
      </c>
      <c r="AGD10" s="50">
        <v>4.301913279063746E-2</v>
      </c>
      <c r="AGE10" s="50">
        <v>3.7625180805129214E-2</v>
      </c>
      <c r="AGF10" s="50">
        <v>2.980138865107345E-2</v>
      </c>
      <c r="AGG10" s="50">
        <v>2.4004936229869354E-2</v>
      </c>
      <c r="AGH10" s="50">
        <v>2.3239848062760114E-2</v>
      </c>
      <c r="AGI10" s="50">
        <v>2.181240049160893E-2</v>
      </c>
      <c r="AGJ10" s="50">
        <v>2.0445313341183512E-2</v>
      </c>
      <c r="AGK10" s="50">
        <v>1.7782901549383348E-2</v>
      </c>
      <c r="AGL10" s="50">
        <v>1.63512272706276E-2</v>
      </c>
      <c r="AGM10" s="50">
        <v>1.8008955373100606E-2</v>
      </c>
      <c r="AGN10" s="50">
        <v>2.4122322059396826E-2</v>
      </c>
      <c r="AGO10" s="50">
        <v>2.3453212296053964E-2</v>
      </c>
      <c r="AGP10" s="50">
        <v>2.3848690596358899E-2</v>
      </c>
      <c r="AGQ10" s="50">
        <v>2.2455003059460955E-2</v>
      </c>
      <c r="AGR10" s="50">
        <v>2.4711666236473251E-2</v>
      </c>
      <c r="AGS10" s="50">
        <v>2.7070858010863612E-2</v>
      </c>
      <c r="AGT10" s="50">
        <v>2.8908620299650772E-2</v>
      </c>
      <c r="AGU10" s="50">
        <v>3.0271455240258257E-2</v>
      </c>
      <c r="AGV10" s="50">
        <v>3.097352172973589E-2</v>
      </c>
      <c r="AGW10" s="50">
        <v>3.3286211366702706E-2</v>
      </c>
      <c r="AGX10" s="50">
        <v>3.6232173799087782E-2</v>
      </c>
      <c r="AGY10" s="50">
        <v>4.0192988829757553E-2</v>
      </c>
      <c r="AGZ10" s="50">
        <v>4.3090626192164604E-2</v>
      </c>
      <c r="AHA10" s="50">
        <v>4.337374032489185E-2</v>
      </c>
      <c r="AHB10" s="50">
        <v>4.2926772104405139E-2</v>
      </c>
      <c r="AHC10" s="50">
        <v>3.8066117902987612E-2</v>
      </c>
      <c r="AHD10" s="50">
        <v>3.1252013139596274E-2</v>
      </c>
      <c r="AHE10" s="50">
        <v>2.791746758814859E-2</v>
      </c>
      <c r="AHF10" s="50">
        <v>2.3239848062760114E-2</v>
      </c>
      <c r="AHG10" s="50">
        <v>2.181240049160893E-2</v>
      </c>
      <c r="AHH10" s="50">
        <v>2.0445313341183512E-2</v>
      </c>
      <c r="AHI10" s="50">
        <v>1.7782901549383348E-2</v>
      </c>
      <c r="AHJ10" s="50">
        <v>1.63512272706276E-2</v>
      </c>
      <c r="AHK10" s="50">
        <v>1.8008955373100606E-2</v>
      </c>
      <c r="AHL10" s="50">
        <v>2.4122322059396826E-2</v>
      </c>
      <c r="AHM10" s="50">
        <v>2.3453212296053964E-2</v>
      </c>
      <c r="AHN10" s="50">
        <v>2.3848690596358899E-2</v>
      </c>
      <c r="AHO10" s="50">
        <v>2.2455003059460955E-2</v>
      </c>
      <c r="AHP10" s="50">
        <v>2.4711666236473251E-2</v>
      </c>
      <c r="AHQ10" s="50">
        <v>2.7070858010863612E-2</v>
      </c>
      <c r="AHR10" s="50">
        <v>2.8908620299650772E-2</v>
      </c>
      <c r="AHS10" s="50">
        <v>3.0271455240258257E-2</v>
      </c>
      <c r="AHT10" s="50">
        <v>3.097352172973589E-2</v>
      </c>
      <c r="AHU10" s="50">
        <v>3.3286211366702706E-2</v>
      </c>
      <c r="AHV10" s="50">
        <v>3.6232173799087782E-2</v>
      </c>
      <c r="AHW10" s="50">
        <v>4.0192988829757553E-2</v>
      </c>
      <c r="AHX10" s="50">
        <v>4.3090626192164604E-2</v>
      </c>
      <c r="AHY10" s="50">
        <v>4.337374032489185E-2</v>
      </c>
      <c r="AHZ10" s="50">
        <v>4.2926772104405139E-2</v>
      </c>
      <c r="AIA10" s="50">
        <v>3.8066117902987612E-2</v>
      </c>
      <c r="AIB10" s="50">
        <v>3.1252013139596274E-2</v>
      </c>
      <c r="AIC10" s="50">
        <v>2.791746758814859E-2</v>
      </c>
      <c r="AID10" s="50">
        <v>1.9304690347176797E-2</v>
      </c>
      <c r="AIE10" s="50">
        <v>1.9304690347176797E-2</v>
      </c>
      <c r="AIF10" s="50">
        <v>1.8702407730053577E-2</v>
      </c>
      <c r="AIG10" s="50">
        <v>1.8051453779050784E-2</v>
      </c>
      <c r="AIH10" s="50">
        <v>1.6599325727366131E-2</v>
      </c>
      <c r="AII10" s="50">
        <v>1.9749549471965097E-2</v>
      </c>
      <c r="AIJ10" s="50">
        <v>2.0919673282519546E-2</v>
      </c>
      <c r="AIK10" s="50">
        <v>2.0550566289660451E-2</v>
      </c>
      <c r="AIL10" s="50">
        <v>1.5687061386323514E-2</v>
      </c>
      <c r="AIM10" s="50">
        <v>1.6164161806181795E-2</v>
      </c>
      <c r="AIN10" s="50">
        <v>1.7290118753422085E-2</v>
      </c>
      <c r="AIO10" s="50">
        <v>1.8091647448573837E-2</v>
      </c>
      <c r="AIP10" s="50">
        <v>1.9522948661738836E-2</v>
      </c>
      <c r="AIQ10" s="50">
        <v>2.2404635120642519E-2</v>
      </c>
      <c r="AIR10" s="50">
        <v>2.5610749878044591E-2</v>
      </c>
      <c r="AIS10" s="50">
        <v>3.2151620029037604E-2</v>
      </c>
      <c r="AIT10" s="50">
        <v>3.7560071542765333E-2</v>
      </c>
      <c r="AIU10" s="50">
        <v>4.0331619882615355E-2</v>
      </c>
      <c r="AIV10" s="50">
        <v>4.3189468106969386E-2</v>
      </c>
      <c r="AIW10" s="50">
        <v>4.3340877300247126E-2</v>
      </c>
      <c r="AIX10" s="50">
        <v>4.301913279063746E-2</v>
      </c>
      <c r="AIY10" s="50">
        <v>3.7625180805129214E-2</v>
      </c>
      <c r="AIZ10" s="50">
        <v>2.980138865107345E-2</v>
      </c>
      <c r="AJA10" s="50">
        <v>2.4004936229869354E-2</v>
      </c>
      <c r="AJB10" s="50">
        <v>1.9304690347176797E-2</v>
      </c>
      <c r="AJC10" s="50">
        <v>1.9304690347176797E-2</v>
      </c>
      <c r="AJD10" s="50">
        <v>1.8702407730053577E-2</v>
      </c>
      <c r="AJE10" s="50">
        <v>1.8051453779050784E-2</v>
      </c>
      <c r="AJF10" s="50">
        <v>1.6599325727366131E-2</v>
      </c>
      <c r="AJG10" s="50">
        <v>1.9749549471965097E-2</v>
      </c>
      <c r="AJH10" s="50">
        <v>2.0919673282519546E-2</v>
      </c>
      <c r="AJI10" s="50">
        <v>2.0550566289660451E-2</v>
      </c>
      <c r="AJJ10" s="50">
        <v>1.5687061386323514E-2</v>
      </c>
      <c r="AJK10" s="50">
        <v>1.6164161806181795E-2</v>
      </c>
      <c r="AJL10" s="50">
        <v>1.7290118753422085E-2</v>
      </c>
      <c r="AJM10" s="50">
        <v>1.8091647448573837E-2</v>
      </c>
      <c r="AJN10" s="50">
        <v>1.9522948661738836E-2</v>
      </c>
      <c r="AJO10" s="50">
        <v>2.2404635120642519E-2</v>
      </c>
      <c r="AJP10" s="50">
        <v>2.5610749878044591E-2</v>
      </c>
      <c r="AJQ10" s="50">
        <v>3.2151620029037604E-2</v>
      </c>
      <c r="AJR10" s="50">
        <v>3.7560071542765333E-2</v>
      </c>
      <c r="AJS10" s="50">
        <v>4.0331619882615355E-2</v>
      </c>
      <c r="AJT10" s="50">
        <v>4.3189468106969386E-2</v>
      </c>
      <c r="AJU10" s="50">
        <v>4.3340877300247126E-2</v>
      </c>
      <c r="AJV10" s="50">
        <v>4.301913279063746E-2</v>
      </c>
      <c r="AJW10" s="50">
        <v>3.7625180805129214E-2</v>
      </c>
      <c r="AJX10" s="50">
        <v>2.980138865107345E-2</v>
      </c>
      <c r="AJY10" s="50">
        <v>2.4004936229869354E-2</v>
      </c>
      <c r="AJZ10" s="50">
        <v>1.9304690347176797E-2</v>
      </c>
      <c r="AKA10" s="50">
        <v>1.9304690347176797E-2</v>
      </c>
      <c r="AKB10" s="50">
        <v>1.8702407730053577E-2</v>
      </c>
      <c r="AKC10" s="50">
        <v>1.8051453779050784E-2</v>
      </c>
      <c r="AKD10" s="50">
        <v>1.6599325727366131E-2</v>
      </c>
      <c r="AKE10" s="50">
        <v>1.9749549471965097E-2</v>
      </c>
      <c r="AKF10" s="50">
        <v>2.0919673282519546E-2</v>
      </c>
      <c r="AKG10" s="50">
        <v>2.0550566289660451E-2</v>
      </c>
      <c r="AKH10" s="50">
        <v>1.5687061386323514E-2</v>
      </c>
      <c r="AKI10" s="50">
        <v>1.6164161806181795E-2</v>
      </c>
      <c r="AKJ10" s="50">
        <v>1.7290118753422085E-2</v>
      </c>
      <c r="AKK10" s="50">
        <v>1.8091647448573837E-2</v>
      </c>
      <c r="AKL10" s="50">
        <v>1.9522948661738836E-2</v>
      </c>
      <c r="AKM10" s="50">
        <v>2.2404635120642519E-2</v>
      </c>
      <c r="AKN10" s="50">
        <v>2.5610749878044591E-2</v>
      </c>
      <c r="AKO10" s="50">
        <v>3.2151620029037604E-2</v>
      </c>
      <c r="AKP10" s="50">
        <v>3.7560071542765333E-2</v>
      </c>
      <c r="AKQ10" s="50">
        <v>4.0331619882615355E-2</v>
      </c>
      <c r="AKR10" s="50">
        <v>4.3189468106969386E-2</v>
      </c>
      <c r="AKS10" s="50">
        <v>4.3340877300247126E-2</v>
      </c>
      <c r="AKT10" s="50">
        <v>4.301913279063746E-2</v>
      </c>
      <c r="AKU10" s="50">
        <v>3.7625180805129214E-2</v>
      </c>
      <c r="AKV10" s="50">
        <v>2.980138865107345E-2</v>
      </c>
      <c r="AKW10" s="50">
        <v>2.4004936229869354E-2</v>
      </c>
      <c r="AKX10" s="50">
        <v>1.9304690347176797E-2</v>
      </c>
      <c r="AKY10" s="50">
        <v>1.9304690347176797E-2</v>
      </c>
      <c r="AKZ10" s="50">
        <v>1.8702407730053577E-2</v>
      </c>
      <c r="ALA10" s="50">
        <v>1.8051453779050784E-2</v>
      </c>
      <c r="ALB10" s="50">
        <v>1.6599325727366131E-2</v>
      </c>
      <c r="ALC10" s="50">
        <v>1.9749549471965097E-2</v>
      </c>
      <c r="ALD10" s="50">
        <v>2.0919673282519546E-2</v>
      </c>
      <c r="ALE10" s="50">
        <v>2.0550566289660451E-2</v>
      </c>
      <c r="ALF10" s="50">
        <v>1.5687061386323514E-2</v>
      </c>
      <c r="ALG10" s="50">
        <v>1.6164161806181795E-2</v>
      </c>
      <c r="ALH10" s="50">
        <v>1.7290118753422085E-2</v>
      </c>
      <c r="ALI10" s="50">
        <v>1.8091647448573837E-2</v>
      </c>
      <c r="ALJ10" s="50">
        <v>1.9522948661738836E-2</v>
      </c>
      <c r="ALK10" s="50">
        <v>2.2404635120642519E-2</v>
      </c>
      <c r="ALL10" s="50">
        <v>2.5610749878044591E-2</v>
      </c>
      <c r="ALM10" s="50">
        <v>3.2151620029037604E-2</v>
      </c>
      <c r="ALN10" s="50">
        <v>3.7560071542765333E-2</v>
      </c>
      <c r="ALO10" s="50">
        <v>4.0331619882615355E-2</v>
      </c>
      <c r="ALP10" s="50">
        <v>4.3189468106969386E-2</v>
      </c>
      <c r="ALQ10" s="50">
        <v>4.3340877300247126E-2</v>
      </c>
      <c r="ALR10" s="50">
        <v>4.301913279063746E-2</v>
      </c>
      <c r="ALS10" s="50">
        <v>3.7625180805129214E-2</v>
      </c>
      <c r="ALT10" s="50">
        <v>2.980138865107345E-2</v>
      </c>
      <c r="ALU10" s="50">
        <v>2.4004936229869354E-2</v>
      </c>
      <c r="ALV10" s="50">
        <v>1.9304690347176797E-2</v>
      </c>
      <c r="ALW10" s="50">
        <v>1.9304690347176797E-2</v>
      </c>
      <c r="ALX10" s="50">
        <v>1.8702407730053577E-2</v>
      </c>
      <c r="ALY10" s="50">
        <v>1.8051453779050784E-2</v>
      </c>
      <c r="ALZ10" s="50">
        <v>1.6599325727366131E-2</v>
      </c>
      <c r="AMA10" s="50">
        <v>1.9749549471965097E-2</v>
      </c>
      <c r="AMB10" s="50">
        <v>2.0919673282519546E-2</v>
      </c>
      <c r="AMC10" s="50">
        <v>2.0550566289660451E-2</v>
      </c>
      <c r="AMD10" s="50">
        <v>1.5687061386323514E-2</v>
      </c>
      <c r="AME10" s="50">
        <v>1.6164161806181795E-2</v>
      </c>
      <c r="AMF10" s="50">
        <v>1.7290118753422085E-2</v>
      </c>
      <c r="AMG10" s="50">
        <v>1.8091647448573837E-2</v>
      </c>
      <c r="AMH10" s="50">
        <v>1.9522948661738836E-2</v>
      </c>
      <c r="AMI10" s="50">
        <v>2.2404635120642519E-2</v>
      </c>
      <c r="AMJ10" s="50">
        <v>2.5610749878044591E-2</v>
      </c>
      <c r="AMK10" s="50">
        <v>3.2151620029037604E-2</v>
      </c>
      <c r="AML10" s="50">
        <v>3.7560071542765333E-2</v>
      </c>
      <c r="AMM10" s="50">
        <v>4.0331619882615355E-2</v>
      </c>
      <c r="AMN10" s="50">
        <v>4.3189468106969386E-2</v>
      </c>
      <c r="AMO10" s="50">
        <v>4.3340877300247126E-2</v>
      </c>
      <c r="AMP10" s="50">
        <v>4.301913279063746E-2</v>
      </c>
      <c r="AMQ10" s="50">
        <v>3.7625180805129214E-2</v>
      </c>
      <c r="AMR10" s="50">
        <v>2.980138865107345E-2</v>
      </c>
      <c r="AMS10" s="50">
        <v>2.4004936229869354E-2</v>
      </c>
      <c r="AMT10" s="50">
        <v>2.3239848062760114E-2</v>
      </c>
      <c r="AMU10" s="50">
        <v>2.181240049160893E-2</v>
      </c>
      <c r="AMV10" s="50">
        <v>2.0445313341183512E-2</v>
      </c>
      <c r="AMW10" s="50">
        <v>1.7782901549383348E-2</v>
      </c>
      <c r="AMX10" s="50">
        <v>1.63512272706276E-2</v>
      </c>
      <c r="AMY10" s="50">
        <v>1.8008955373100606E-2</v>
      </c>
      <c r="AMZ10" s="50">
        <v>2.4122322059396826E-2</v>
      </c>
      <c r="ANA10" s="50">
        <v>2.3453212296053964E-2</v>
      </c>
      <c r="ANB10" s="50">
        <v>2.3848690596358899E-2</v>
      </c>
      <c r="ANC10" s="50">
        <v>2.2455003059460955E-2</v>
      </c>
      <c r="AND10" s="50">
        <v>2.4711666236473251E-2</v>
      </c>
      <c r="ANE10" s="50">
        <v>2.7070858010863612E-2</v>
      </c>
      <c r="ANF10" s="50">
        <v>2.8908620299650772E-2</v>
      </c>
      <c r="ANG10" s="50">
        <v>3.0271455240258257E-2</v>
      </c>
      <c r="ANH10" s="50">
        <v>3.097352172973589E-2</v>
      </c>
      <c r="ANI10" s="50">
        <v>3.3286211366702706E-2</v>
      </c>
      <c r="ANJ10" s="50">
        <v>3.6232173799087782E-2</v>
      </c>
      <c r="ANK10" s="50">
        <v>4.0192988829757553E-2</v>
      </c>
      <c r="ANL10" s="50">
        <v>4.3090626192164604E-2</v>
      </c>
      <c r="ANM10" s="50">
        <v>4.337374032489185E-2</v>
      </c>
      <c r="ANN10" s="50">
        <v>4.2926772104405139E-2</v>
      </c>
      <c r="ANO10" s="50">
        <v>3.8066117902987612E-2</v>
      </c>
      <c r="ANP10" s="50">
        <v>3.1252013139596274E-2</v>
      </c>
      <c r="ANQ10" s="50">
        <v>2.791746758814859E-2</v>
      </c>
      <c r="ANR10" s="50">
        <v>2.3239848062760114E-2</v>
      </c>
      <c r="ANS10" s="50">
        <v>2.181240049160893E-2</v>
      </c>
      <c r="ANT10" s="50">
        <v>2.0445313341183512E-2</v>
      </c>
      <c r="ANU10" s="50">
        <v>1.7782901549383348E-2</v>
      </c>
      <c r="ANV10" s="50">
        <v>1.63512272706276E-2</v>
      </c>
      <c r="ANW10" s="50">
        <v>1.8008955373100606E-2</v>
      </c>
      <c r="ANX10" s="50">
        <v>2.4122322059396826E-2</v>
      </c>
      <c r="ANY10" s="50">
        <v>2.3453212296053964E-2</v>
      </c>
      <c r="ANZ10" s="50">
        <v>2.3848690596358899E-2</v>
      </c>
      <c r="AOA10" s="50">
        <v>2.2455003059460955E-2</v>
      </c>
      <c r="AOB10" s="50">
        <v>2.4711666236473251E-2</v>
      </c>
      <c r="AOC10" s="50">
        <v>2.7070858010863612E-2</v>
      </c>
      <c r="AOD10" s="50">
        <v>2.8908620299650772E-2</v>
      </c>
      <c r="AOE10" s="50">
        <v>3.0271455240258257E-2</v>
      </c>
      <c r="AOF10" s="50">
        <v>3.097352172973589E-2</v>
      </c>
      <c r="AOG10" s="50">
        <v>3.3286211366702706E-2</v>
      </c>
      <c r="AOH10" s="50">
        <v>3.6232173799087782E-2</v>
      </c>
      <c r="AOI10" s="50">
        <v>4.0192988829757553E-2</v>
      </c>
      <c r="AOJ10" s="50">
        <v>4.3090626192164604E-2</v>
      </c>
      <c r="AOK10" s="50">
        <v>4.337374032489185E-2</v>
      </c>
      <c r="AOL10" s="50">
        <v>4.2926772104405139E-2</v>
      </c>
      <c r="AOM10" s="50">
        <v>3.8066117902987612E-2</v>
      </c>
      <c r="AON10" s="50">
        <v>3.1252013139596274E-2</v>
      </c>
      <c r="AOO10" s="50">
        <v>2.791746758814859E-2</v>
      </c>
      <c r="AOP10" s="50">
        <v>2.3239848062760114E-2</v>
      </c>
      <c r="AOQ10" s="50">
        <v>2.181240049160893E-2</v>
      </c>
      <c r="AOR10" s="50">
        <v>2.0445313341183512E-2</v>
      </c>
      <c r="AOS10" s="50">
        <v>1.7782901549383348E-2</v>
      </c>
      <c r="AOT10" s="50">
        <v>1.63512272706276E-2</v>
      </c>
      <c r="AOU10" s="50">
        <v>1.8008955373100606E-2</v>
      </c>
      <c r="AOV10" s="50">
        <v>2.4122322059396826E-2</v>
      </c>
      <c r="AOW10" s="50">
        <v>2.3453212296053964E-2</v>
      </c>
      <c r="AOX10" s="50">
        <v>2.3848690596358899E-2</v>
      </c>
      <c r="AOY10" s="50">
        <v>2.2455003059460955E-2</v>
      </c>
      <c r="AOZ10" s="50">
        <v>2.4711666236473251E-2</v>
      </c>
      <c r="APA10" s="50">
        <v>2.7070858010863612E-2</v>
      </c>
      <c r="APB10" s="50">
        <v>2.8908620299650772E-2</v>
      </c>
      <c r="APC10" s="50">
        <v>3.0271455240258257E-2</v>
      </c>
      <c r="APD10" s="50">
        <v>3.097352172973589E-2</v>
      </c>
      <c r="APE10" s="50">
        <v>3.3286211366702706E-2</v>
      </c>
      <c r="APF10" s="50">
        <v>3.6232173799087782E-2</v>
      </c>
      <c r="APG10" s="50">
        <v>4.0192988829757553E-2</v>
      </c>
      <c r="APH10" s="50">
        <v>4.3090626192164604E-2</v>
      </c>
      <c r="API10" s="50">
        <v>4.337374032489185E-2</v>
      </c>
      <c r="APJ10" s="50">
        <v>4.2926772104405139E-2</v>
      </c>
      <c r="APK10" s="50">
        <v>3.8066117902987612E-2</v>
      </c>
      <c r="APL10" s="50">
        <v>3.1252013139596274E-2</v>
      </c>
      <c r="APM10" s="50">
        <v>2.791746758814859E-2</v>
      </c>
      <c r="APN10" s="50">
        <v>1.9304690347176797E-2</v>
      </c>
      <c r="APO10" s="50">
        <v>1.9304690347176797E-2</v>
      </c>
      <c r="APP10" s="50">
        <v>1.8702407730053577E-2</v>
      </c>
      <c r="APQ10" s="50">
        <v>1.8051453779050784E-2</v>
      </c>
      <c r="APR10" s="50">
        <v>1.6599325727366131E-2</v>
      </c>
      <c r="APS10" s="50">
        <v>1.9749549471965097E-2</v>
      </c>
      <c r="APT10" s="50">
        <v>2.0919673282519546E-2</v>
      </c>
      <c r="APU10" s="50">
        <v>2.0550566289660451E-2</v>
      </c>
      <c r="APV10" s="50">
        <v>1.5687061386323514E-2</v>
      </c>
      <c r="APW10" s="50">
        <v>1.6164161806181795E-2</v>
      </c>
      <c r="APX10" s="50">
        <v>1.7290118753422085E-2</v>
      </c>
      <c r="APY10" s="50">
        <v>1.8091647448573837E-2</v>
      </c>
      <c r="APZ10" s="50">
        <v>1.9522948661738836E-2</v>
      </c>
      <c r="AQA10" s="50">
        <v>2.2404635120642519E-2</v>
      </c>
      <c r="AQB10" s="50">
        <v>2.5610749878044591E-2</v>
      </c>
      <c r="AQC10" s="50">
        <v>3.2151620029037604E-2</v>
      </c>
      <c r="AQD10" s="50">
        <v>3.7560071542765333E-2</v>
      </c>
      <c r="AQE10" s="50">
        <v>4.0331619882615355E-2</v>
      </c>
      <c r="AQF10" s="50">
        <v>4.3189468106969386E-2</v>
      </c>
      <c r="AQG10" s="50">
        <v>4.3340877300247126E-2</v>
      </c>
      <c r="AQH10" s="50">
        <v>4.301913279063746E-2</v>
      </c>
      <c r="AQI10" s="50">
        <v>3.7625180805129214E-2</v>
      </c>
      <c r="AQJ10" s="50">
        <v>2.980138865107345E-2</v>
      </c>
      <c r="AQK10" s="50">
        <v>2.4004936229869354E-2</v>
      </c>
      <c r="AQL10" s="50">
        <v>1.9304690347176797E-2</v>
      </c>
      <c r="AQM10" s="50">
        <v>1.9304690347176797E-2</v>
      </c>
      <c r="AQN10" s="50">
        <v>1.8702407730053577E-2</v>
      </c>
      <c r="AQO10" s="50">
        <v>1.8051453779050784E-2</v>
      </c>
      <c r="AQP10" s="50">
        <v>1.6599325727366131E-2</v>
      </c>
      <c r="AQQ10" s="50">
        <v>1.9749549471965097E-2</v>
      </c>
      <c r="AQR10" s="50">
        <v>2.0919673282519546E-2</v>
      </c>
      <c r="AQS10" s="50">
        <v>2.0550566289660451E-2</v>
      </c>
      <c r="AQT10" s="50">
        <v>1.5687061386323514E-2</v>
      </c>
      <c r="AQU10" s="50">
        <v>1.6164161806181795E-2</v>
      </c>
      <c r="AQV10" s="50">
        <v>1.7290118753422085E-2</v>
      </c>
      <c r="AQW10" s="50">
        <v>1.8091647448573837E-2</v>
      </c>
      <c r="AQX10" s="50">
        <v>1.9522948661738836E-2</v>
      </c>
      <c r="AQY10" s="50">
        <v>2.2404635120642519E-2</v>
      </c>
      <c r="AQZ10" s="50">
        <v>2.5610749878044591E-2</v>
      </c>
      <c r="ARA10" s="50">
        <v>3.2151620029037604E-2</v>
      </c>
      <c r="ARB10" s="50">
        <v>3.7560071542765333E-2</v>
      </c>
      <c r="ARC10" s="50">
        <v>4.0331619882615355E-2</v>
      </c>
      <c r="ARD10" s="50">
        <v>4.3189468106969386E-2</v>
      </c>
      <c r="ARE10" s="50">
        <v>4.3340877300247126E-2</v>
      </c>
      <c r="ARF10" s="50">
        <v>4.301913279063746E-2</v>
      </c>
      <c r="ARG10" s="50">
        <v>3.7625180805129214E-2</v>
      </c>
      <c r="ARH10" s="50">
        <v>2.980138865107345E-2</v>
      </c>
      <c r="ARI10" s="50">
        <v>2.4004936229869354E-2</v>
      </c>
      <c r="ARJ10" s="50">
        <v>1.9304690347176797E-2</v>
      </c>
      <c r="ARK10" s="50">
        <v>1.9304690347176797E-2</v>
      </c>
      <c r="ARL10" s="50">
        <v>1.8702407730053577E-2</v>
      </c>
      <c r="ARM10" s="50">
        <v>1.8051453779050784E-2</v>
      </c>
      <c r="ARN10" s="50">
        <v>1.6599325727366131E-2</v>
      </c>
      <c r="ARO10" s="50">
        <v>1.9749549471965097E-2</v>
      </c>
      <c r="ARP10" s="50">
        <v>2.0919673282519546E-2</v>
      </c>
      <c r="ARQ10" s="50">
        <v>2.0550566289660451E-2</v>
      </c>
      <c r="ARR10" s="50">
        <v>1.5687061386323514E-2</v>
      </c>
      <c r="ARS10" s="50">
        <v>1.6164161806181795E-2</v>
      </c>
      <c r="ART10" s="50">
        <v>1.7290118753422085E-2</v>
      </c>
      <c r="ARU10" s="50">
        <v>1.8091647448573837E-2</v>
      </c>
      <c r="ARV10" s="50">
        <v>1.9522948661738836E-2</v>
      </c>
      <c r="ARW10" s="50">
        <v>2.2404635120642519E-2</v>
      </c>
      <c r="ARX10" s="50">
        <v>2.5610749878044591E-2</v>
      </c>
      <c r="ARY10" s="50">
        <v>3.2151620029037604E-2</v>
      </c>
      <c r="ARZ10" s="50">
        <v>3.7560071542765333E-2</v>
      </c>
      <c r="ASA10" s="50">
        <v>4.0331619882615355E-2</v>
      </c>
      <c r="ASB10" s="50">
        <v>4.3189468106969386E-2</v>
      </c>
      <c r="ASC10" s="50">
        <v>4.3340877300247126E-2</v>
      </c>
      <c r="ASD10" s="50">
        <v>4.301913279063746E-2</v>
      </c>
      <c r="ASE10" s="50">
        <v>3.7625180805129214E-2</v>
      </c>
      <c r="ASF10" s="50">
        <v>2.980138865107345E-2</v>
      </c>
      <c r="ASG10" s="50">
        <v>2.4004936229869354E-2</v>
      </c>
      <c r="ASH10" s="50">
        <v>1.9304690347176797E-2</v>
      </c>
      <c r="ASI10" s="50">
        <v>1.9304690347176797E-2</v>
      </c>
      <c r="ASJ10" s="50">
        <v>1.8702407730053577E-2</v>
      </c>
      <c r="ASK10" s="50">
        <v>1.8051453779050784E-2</v>
      </c>
      <c r="ASL10" s="50">
        <v>1.6599325727366131E-2</v>
      </c>
      <c r="ASM10" s="50">
        <v>1.9749549471965097E-2</v>
      </c>
      <c r="ASN10" s="50">
        <v>2.0919673282519546E-2</v>
      </c>
      <c r="ASO10" s="50">
        <v>2.0550566289660451E-2</v>
      </c>
      <c r="ASP10" s="50">
        <v>1.5687061386323514E-2</v>
      </c>
      <c r="ASQ10" s="50">
        <v>1.6164161806181795E-2</v>
      </c>
      <c r="ASR10" s="50">
        <v>1.7290118753422085E-2</v>
      </c>
      <c r="ASS10" s="50">
        <v>1.8091647448573837E-2</v>
      </c>
      <c r="AST10" s="50">
        <v>1.9522948661738836E-2</v>
      </c>
      <c r="ASU10" s="50">
        <v>2.2404635120642519E-2</v>
      </c>
      <c r="ASV10" s="50">
        <v>2.5610749878044591E-2</v>
      </c>
      <c r="ASW10" s="50">
        <v>3.2151620029037604E-2</v>
      </c>
      <c r="ASX10" s="50">
        <v>3.7560071542765333E-2</v>
      </c>
      <c r="ASY10" s="50">
        <v>4.0331619882615355E-2</v>
      </c>
      <c r="ASZ10" s="50">
        <v>4.3189468106969386E-2</v>
      </c>
      <c r="ATA10" s="50">
        <v>4.3340877300247126E-2</v>
      </c>
      <c r="ATB10" s="50">
        <v>4.301913279063746E-2</v>
      </c>
      <c r="ATC10" s="50">
        <v>3.7625180805129214E-2</v>
      </c>
      <c r="ATD10" s="50">
        <v>2.980138865107345E-2</v>
      </c>
      <c r="ATE10" s="50">
        <v>2.4004936229869354E-2</v>
      </c>
      <c r="ATF10" s="50">
        <v>2.3239848062760114E-2</v>
      </c>
      <c r="ATG10" s="50">
        <v>2.181240049160893E-2</v>
      </c>
      <c r="ATH10" s="50">
        <v>2.0445313341183512E-2</v>
      </c>
      <c r="ATI10" s="50">
        <v>1.7782901549383348E-2</v>
      </c>
      <c r="ATJ10" s="50">
        <v>1.63512272706276E-2</v>
      </c>
      <c r="ATK10" s="50">
        <v>1.8008955373100606E-2</v>
      </c>
      <c r="ATL10" s="50">
        <v>2.4122322059396826E-2</v>
      </c>
      <c r="ATM10" s="50">
        <v>2.3453212296053964E-2</v>
      </c>
      <c r="ATN10" s="50">
        <v>2.3848690596358899E-2</v>
      </c>
      <c r="ATO10" s="50">
        <v>2.2455003059460955E-2</v>
      </c>
      <c r="ATP10" s="50">
        <v>2.4711666236473251E-2</v>
      </c>
      <c r="ATQ10" s="50">
        <v>2.7070858010863612E-2</v>
      </c>
      <c r="ATR10" s="50">
        <v>2.8908620299650772E-2</v>
      </c>
      <c r="ATS10" s="50">
        <v>3.0271455240258257E-2</v>
      </c>
      <c r="ATT10" s="50">
        <v>3.097352172973589E-2</v>
      </c>
      <c r="ATU10" s="50">
        <v>3.3286211366702706E-2</v>
      </c>
      <c r="ATV10" s="50">
        <v>3.6232173799087782E-2</v>
      </c>
      <c r="ATW10" s="50">
        <v>4.0192988829757553E-2</v>
      </c>
      <c r="ATX10" s="50">
        <v>4.3090626192164604E-2</v>
      </c>
      <c r="ATY10" s="50">
        <v>4.337374032489185E-2</v>
      </c>
      <c r="ATZ10" s="50">
        <v>4.2926772104405139E-2</v>
      </c>
      <c r="AUA10" s="50">
        <v>3.8066117902987612E-2</v>
      </c>
      <c r="AUB10" s="50">
        <v>3.1252013139596274E-2</v>
      </c>
      <c r="AUC10" s="50">
        <v>2.791746758814859E-2</v>
      </c>
      <c r="AUD10" s="50">
        <v>2.3239848062760114E-2</v>
      </c>
      <c r="AUE10" s="50">
        <v>2.181240049160893E-2</v>
      </c>
      <c r="AUF10" s="50">
        <v>2.0445313341183512E-2</v>
      </c>
      <c r="AUG10" s="50">
        <v>1.7782901549383348E-2</v>
      </c>
      <c r="AUH10" s="50">
        <v>1.63512272706276E-2</v>
      </c>
      <c r="AUI10" s="50">
        <v>1.8008955373100606E-2</v>
      </c>
      <c r="AUJ10" s="50">
        <v>2.4122322059396826E-2</v>
      </c>
      <c r="AUK10" s="50">
        <v>2.3453212296053964E-2</v>
      </c>
      <c r="AUL10" s="50">
        <v>2.3848690596358899E-2</v>
      </c>
      <c r="AUM10" s="50">
        <v>2.2455003059460955E-2</v>
      </c>
      <c r="AUN10" s="50">
        <v>2.4711666236473251E-2</v>
      </c>
      <c r="AUO10" s="50">
        <v>2.7070858010863612E-2</v>
      </c>
      <c r="AUP10" s="50">
        <v>2.8908620299650772E-2</v>
      </c>
      <c r="AUQ10" s="50">
        <v>3.0271455240258257E-2</v>
      </c>
      <c r="AUR10" s="50">
        <v>3.097352172973589E-2</v>
      </c>
      <c r="AUS10" s="50">
        <v>3.3286211366702706E-2</v>
      </c>
      <c r="AUT10" s="50">
        <v>3.6232173799087782E-2</v>
      </c>
      <c r="AUU10" s="50">
        <v>4.0192988829757553E-2</v>
      </c>
      <c r="AUV10" s="50">
        <v>4.3090626192164604E-2</v>
      </c>
      <c r="AUW10" s="50">
        <v>4.337374032489185E-2</v>
      </c>
      <c r="AUX10" s="50">
        <v>4.2926772104405139E-2</v>
      </c>
      <c r="AUY10" s="50">
        <v>3.8066117902987612E-2</v>
      </c>
      <c r="AUZ10" s="50">
        <v>3.1252013139596274E-2</v>
      </c>
      <c r="AVA10" s="50">
        <v>2.791746758814859E-2</v>
      </c>
      <c r="AVB10" s="50">
        <v>1.9304690347176797E-2</v>
      </c>
      <c r="AVC10" s="50">
        <v>1.9304690347176797E-2</v>
      </c>
      <c r="AVD10" s="50">
        <v>1.8702407730053577E-2</v>
      </c>
      <c r="AVE10" s="50">
        <v>1.8051453779050784E-2</v>
      </c>
      <c r="AVF10" s="50">
        <v>1.6599325727366131E-2</v>
      </c>
      <c r="AVG10" s="50">
        <v>1.9749549471965097E-2</v>
      </c>
      <c r="AVH10" s="50">
        <v>2.0919673282519546E-2</v>
      </c>
      <c r="AVI10" s="50">
        <v>2.0550566289660451E-2</v>
      </c>
      <c r="AVJ10" s="50">
        <v>1.5687061386323514E-2</v>
      </c>
      <c r="AVK10" s="50">
        <v>1.6164161806181795E-2</v>
      </c>
      <c r="AVL10" s="50">
        <v>1.7290118753422085E-2</v>
      </c>
      <c r="AVM10" s="50">
        <v>1.8091647448573837E-2</v>
      </c>
      <c r="AVN10" s="50">
        <v>1.9522948661738836E-2</v>
      </c>
      <c r="AVO10" s="50">
        <v>2.2404635120642519E-2</v>
      </c>
      <c r="AVP10" s="50">
        <v>2.5610749878044591E-2</v>
      </c>
      <c r="AVQ10" s="50">
        <v>3.2151620029037604E-2</v>
      </c>
      <c r="AVR10" s="50">
        <v>3.7560071542765333E-2</v>
      </c>
      <c r="AVS10" s="50">
        <v>4.0331619882615355E-2</v>
      </c>
      <c r="AVT10" s="50">
        <v>4.3189468106969386E-2</v>
      </c>
      <c r="AVU10" s="50">
        <v>4.3340877300247126E-2</v>
      </c>
      <c r="AVV10" s="50">
        <v>4.301913279063746E-2</v>
      </c>
      <c r="AVW10" s="50">
        <v>3.7625180805129214E-2</v>
      </c>
      <c r="AVX10" s="50">
        <v>2.980138865107345E-2</v>
      </c>
      <c r="AVY10" s="50">
        <v>2.4004936229869354E-2</v>
      </c>
      <c r="AVZ10" s="50">
        <v>1.9304690347176797E-2</v>
      </c>
      <c r="AWA10" s="50">
        <v>1.9304690347176797E-2</v>
      </c>
      <c r="AWB10" s="50">
        <v>1.8702407730053577E-2</v>
      </c>
      <c r="AWC10" s="50">
        <v>1.8051453779050784E-2</v>
      </c>
      <c r="AWD10" s="50">
        <v>1.6599325727366131E-2</v>
      </c>
      <c r="AWE10" s="50">
        <v>1.9749549471965097E-2</v>
      </c>
      <c r="AWF10" s="50">
        <v>2.0919673282519546E-2</v>
      </c>
      <c r="AWG10" s="50">
        <v>2.0550566289660451E-2</v>
      </c>
      <c r="AWH10" s="50">
        <v>1.5687061386323514E-2</v>
      </c>
      <c r="AWI10" s="50">
        <v>1.6164161806181795E-2</v>
      </c>
      <c r="AWJ10" s="50">
        <v>1.7290118753422085E-2</v>
      </c>
      <c r="AWK10" s="50">
        <v>1.8091647448573837E-2</v>
      </c>
      <c r="AWL10" s="50">
        <v>1.9522948661738836E-2</v>
      </c>
      <c r="AWM10" s="50">
        <v>2.2404635120642519E-2</v>
      </c>
      <c r="AWN10" s="50">
        <v>2.5610749878044591E-2</v>
      </c>
      <c r="AWO10" s="50">
        <v>3.2151620029037604E-2</v>
      </c>
      <c r="AWP10" s="50">
        <v>3.7560071542765333E-2</v>
      </c>
      <c r="AWQ10" s="50">
        <v>4.0331619882615355E-2</v>
      </c>
      <c r="AWR10" s="50">
        <v>4.3189468106969386E-2</v>
      </c>
      <c r="AWS10" s="50">
        <v>4.3340877300247126E-2</v>
      </c>
      <c r="AWT10" s="50">
        <v>4.301913279063746E-2</v>
      </c>
      <c r="AWU10" s="50">
        <v>3.7625180805129214E-2</v>
      </c>
      <c r="AWV10" s="50">
        <v>2.980138865107345E-2</v>
      </c>
      <c r="AWW10" s="50">
        <v>2.4004936229869354E-2</v>
      </c>
      <c r="AWX10" s="50">
        <v>1.9304690347176797E-2</v>
      </c>
      <c r="AWY10" s="50">
        <v>1.9304690347176797E-2</v>
      </c>
      <c r="AWZ10" s="50">
        <v>1.8702407730053577E-2</v>
      </c>
      <c r="AXA10" s="50">
        <v>1.8051453779050784E-2</v>
      </c>
      <c r="AXB10" s="50">
        <v>1.6599325727366131E-2</v>
      </c>
      <c r="AXC10" s="50">
        <v>1.9749549471965097E-2</v>
      </c>
      <c r="AXD10" s="50">
        <v>2.0919673282519546E-2</v>
      </c>
      <c r="AXE10" s="50">
        <v>2.0550566289660451E-2</v>
      </c>
      <c r="AXF10" s="50">
        <v>1.5687061386323514E-2</v>
      </c>
      <c r="AXG10" s="50">
        <v>1.6164161806181795E-2</v>
      </c>
      <c r="AXH10" s="50">
        <v>1.7290118753422085E-2</v>
      </c>
      <c r="AXI10" s="50">
        <v>1.8091647448573837E-2</v>
      </c>
      <c r="AXJ10" s="50">
        <v>1.9522948661738836E-2</v>
      </c>
      <c r="AXK10" s="50">
        <v>2.2404635120642519E-2</v>
      </c>
      <c r="AXL10" s="50">
        <v>2.5610749878044591E-2</v>
      </c>
      <c r="AXM10" s="50">
        <v>3.2151620029037604E-2</v>
      </c>
      <c r="AXN10" s="50">
        <v>3.7560071542765333E-2</v>
      </c>
      <c r="AXO10" s="50">
        <v>4.0331619882615355E-2</v>
      </c>
      <c r="AXP10" s="50">
        <v>4.3189468106969386E-2</v>
      </c>
      <c r="AXQ10" s="50">
        <v>4.3340877300247126E-2</v>
      </c>
      <c r="AXR10" s="50">
        <v>4.301913279063746E-2</v>
      </c>
      <c r="AXS10" s="50">
        <v>3.7625180805129214E-2</v>
      </c>
      <c r="AXT10" s="50">
        <v>2.980138865107345E-2</v>
      </c>
      <c r="AXU10" s="50">
        <v>2.4004936229869354E-2</v>
      </c>
      <c r="AXV10" s="50">
        <v>1.9304690347176797E-2</v>
      </c>
      <c r="AXW10" s="50">
        <v>1.9304690347176797E-2</v>
      </c>
      <c r="AXX10" s="50">
        <v>1.8702407730053577E-2</v>
      </c>
      <c r="AXY10" s="50">
        <v>1.8051453779050784E-2</v>
      </c>
      <c r="AXZ10" s="50">
        <v>1.6599325727366131E-2</v>
      </c>
      <c r="AYA10" s="50">
        <v>1.9749549471965097E-2</v>
      </c>
      <c r="AYB10" s="50">
        <v>2.0919673282519546E-2</v>
      </c>
      <c r="AYC10" s="50">
        <v>2.0550566289660451E-2</v>
      </c>
      <c r="AYD10" s="50">
        <v>1.5687061386323514E-2</v>
      </c>
      <c r="AYE10" s="50">
        <v>1.6164161806181795E-2</v>
      </c>
      <c r="AYF10" s="50">
        <v>1.7290118753422085E-2</v>
      </c>
      <c r="AYG10" s="50">
        <v>1.8091647448573837E-2</v>
      </c>
      <c r="AYH10" s="50">
        <v>1.9522948661738836E-2</v>
      </c>
      <c r="AYI10" s="50">
        <v>2.2404635120642519E-2</v>
      </c>
      <c r="AYJ10" s="50">
        <v>2.5610749878044591E-2</v>
      </c>
      <c r="AYK10" s="50">
        <v>3.2151620029037604E-2</v>
      </c>
      <c r="AYL10" s="50">
        <v>3.7560071542765333E-2</v>
      </c>
      <c r="AYM10" s="50">
        <v>4.0331619882615355E-2</v>
      </c>
      <c r="AYN10" s="50">
        <v>4.3189468106969386E-2</v>
      </c>
      <c r="AYO10" s="50">
        <v>4.3340877300247126E-2</v>
      </c>
      <c r="AYP10" s="50">
        <v>4.301913279063746E-2</v>
      </c>
      <c r="AYQ10" s="50">
        <v>3.7625180805129214E-2</v>
      </c>
      <c r="AYR10" s="50">
        <v>2.980138865107345E-2</v>
      </c>
      <c r="AYS10" s="50">
        <v>2.4004936229869354E-2</v>
      </c>
      <c r="AYT10" s="50">
        <v>1.9304690347176797E-2</v>
      </c>
      <c r="AYU10" s="50">
        <v>1.9304690347176797E-2</v>
      </c>
      <c r="AYV10" s="50">
        <v>1.8702407730053577E-2</v>
      </c>
      <c r="AYW10" s="50">
        <v>1.8051453779050784E-2</v>
      </c>
      <c r="AYX10" s="50">
        <v>1.6599325727366131E-2</v>
      </c>
      <c r="AYY10" s="50">
        <v>1.9749549471965097E-2</v>
      </c>
      <c r="AYZ10" s="50">
        <v>2.0919673282519546E-2</v>
      </c>
      <c r="AZA10" s="50">
        <v>2.0550566289660451E-2</v>
      </c>
      <c r="AZB10" s="50">
        <v>1.5687061386323514E-2</v>
      </c>
      <c r="AZC10" s="50">
        <v>1.6164161806181795E-2</v>
      </c>
      <c r="AZD10" s="50">
        <v>1.7290118753422085E-2</v>
      </c>
      <c r="AZE10" s="50">
        <v>1.8091647448573837E-2</v>
      </c>
      <c r="AZF10" s="50">
        <v>1.9522948661738836E-2</v>
      </c>
      <c r="AZG10" s="50">
        <v>2.2404635120642519E-2</v>
      </c>
      <c r="AZH10" s="50">
        <v>2.5610749878044591E-2</v>
      </c>
      <c r="AZI10" s="50">
        <v>3.2151620029037604E-2</v>
      </c>
      <c r="AZJ10" s="50">
        <v>3.7560071542765333E-2</v>
      </c>
      <c r="AZK10" s="50">
        <v>4.0331619882615355E-2</v>
      </c>
      <c r="AZL10" s="50">
        <v>4.3189468106969386E-2</v>
      </c>
      <c r="AZM10" s="50">
        <v>4.3340877300247126E-2</v>
      </c>
      <c r="AZN10" s="50">
        <v>4.301913279063746E-2</v>
      </c>
      <c r="AZO10" s="50">
        <v>3.7625180805129214E-2</v>
      </c>
      <c r="AZP10" s="50">
        <v>2.980138865107345E-2</v>
      </c>
      <c r="AZQ10" s="50">
        <v>2.4004936229869354E-2</v>
      </c>
      <c r="AZR10" s="50">
        <v>2.3239848062760114E-2</v>
      </c>
      <c r="AZS10" s="50">
        <v>2.181240049160893E-2</v>
      </c>
      <c r="AZT10" s="50">
        <v>2.0445313341183512E-2</v>
      </c>
      <c r="AZU10" s="50">
        <v>1.7782901549383348E-2</v>
      </c>
      <c r="AZV10" s="50">
        <v>1.63512272706276E-2</v>
      </c>
      <c r="AZW10" s="50">
        <v>1.8008955373100606E-2</v>
      </c>
      <c r="AZX10" s="50">
        <v>2.4122322059396826E-2</v>
      </c>
      <c r="AZY10" s="50">
        <v>2.3453212296053964E-2</v>
      </c>
      <c r="AZZ10" s="50">
        <v>2.3848690596358899E-2</v>
      </c>
      <c r="BAA10" s="50">
        <v>2.2455003059460955E-2</v>
      </c>
      <c r="BAB10" s="50">
        <v>2.4711666236473251E-2</v>
      </c>
      <c r="BAC10" s="50">
        <v>2.7070858010863612E-2</v>
      </c>
      <c r="BAD10" s="50">
        <v>2.8908620299650772E-2</v>
      </c>
      <c r="BAE10" s="50">
        <v>3.0271455240258257E-2</v>
      </c>
      <c r="BAF10" s="50">
        <v>3.097352172973589E-2</v>
      </c>
      <c r="BAG10" s="50">
        <v>3.3286211366702706E-2</v>
      </c>
      <c r="BAH10" s="50">
        <v>3.6232173799087782E-2</v>
      </c>
      <c r="BAI10" s="50">
        <v>4.0192988829757553E-2</v>
      </c>
      <c r="BAJ10" s="50">
        <v>4.3090626192164604E-2</v>
      </c>
      <c r="BAK10" s="50">
        <v>4.337374032489185E-2</v>
      </c>
      <c r="BAL10" s="50">
        <v>4.2926772104405139E-2</v>
      </c>
      <c r="BAM10" s="50">
        <v>3.8066117902987612E-2</v>
      </c>
      <c r="BAN10" s="50">
        <v>3.1252013139596274E-2</v>
      </c>
      <c r="BAO10" s="50">
        <v>2.791746758814859E-2</v>
      </c>
      <c r="BAP10" s="50">
        <v>2.3239848062760114E-2</v>
      </c>
      <c r="BAQ10" s="50">
        <v>2.181240049160893E-2</v>
      </c>
      <c r="BAR10" s="50">
        <v>2.0445313341183512E-2</v>
      </c>
      <c r="BAS10" s="50">
        <v>1.7782901549383348E-2</v>
      </c>
      <c r="BAT10" s="50">
        <v>1.63512272706276E-2</v>
      </c>
      <c r="BAU10" s="50">
        <v>1.8008955373100606E-2</v>
      </c>
      <c r="BAV10" s="50">
        <v>2.4122322059396826E-2</v>
      </c>
      <c r="BAW10" s="50">
        <v>2.3453212296053964E-2</v>
      </c>
      <c r="BAX10" s="50">
        <v>2.3848690596358899E-2</v>
      </c>
      <c r="BAY10" s="50">
        <v>2.2455003059460955E-2</v>
      </c>
      <c r="BAZ10" s="50">
        <v>2.4711666236473251E-2</v>
      </c>
      <c r="BBA10" s="50">
        <v>2.7070858010863612E-2</v>
      </c>
      <c r="BBB10" s="50">
        <v>2.8908620299650772E-2</v>
      </c>
      <c r="BBC10" s="50">
        <v>3.0271455240258257E-2</v>
      </c>
      <c r="BBD10" s="50">
        <v>3.097352172973589E-2</v>
      </c>
      <c r="BBE10" s="50">
        <v>3.3286211366702706E-2</v>
      </c>
      <c r="BBF10" s="50">
        <v>3.6232173799087782E-2</v>
      </c>
      <c r="BBG10" s="50">
        <v>4.0192988829757553E-2</v>
      </c>
      <c r="BBH10" s="50">
        <v>4.3090626192164604E-2</v>
      </c>
      <c r="BBI10" s="50">
        <v>4.337374032489185E-2</v>
      </c>
      <c r="BBJ10" s="50">
        <v>4.2926772104405139E-2</v>
      </c>
      <c r="BBK10" s="50">
        <v>3.8066117902987612E-2</v>
      </c>
      <c r="BBL10" s="50">
        <v>3.1252013139596274E-2</v>
      </c>
      <c r="BBM10" s="50">
        <v>2.791746758814859E-2</v>
      </c>
      <c r="BBN10" s="50">
        <v>1.9304690347176797E-2</v>
      </c>
      <c r="BBO10" s="50">
        <v>1.9304690347176797E-2</v>
      </c>
      <c r="BBP10" s="50">
        <v>1.8702407730053577E-2</v>
      </c>
      <c r="BBQ10" s="50">
        <v>1.8051453779050784E-2</v>
      </c>
      <c r="BBR10" s="50">
        <v>1.6599325727366131E-2</v>
      </c>
      <c r="BBS10" s="50">
        <v>1.9749549471965097E-2</v>
      </c>
      <c r="BBT10" s="50">
        <v>2.0919673282519546E-2</v>
      </c>
      <c r="BBU10" s="50">
        <v>2.0550566289660451E-2</v>
      </c>
      <c r="BBV10" s="50">
        <v>1.5687061386323514E-2</v>
      </c>
      <c r="BBW10" s="50">
        <v>1.6164161806181795E-2</v>
      </c>
      <c r="BBX10" s="50">
        <v>1.7290118753422085E-2</v>
      </c>
      <c r="BBY10" s="50">
        <v>1.8091647448573837E-2</v>
      </c>
      <c r="BBZ10" s="50">
        <v>1.9522948661738836E-2</v>
      </c>
      <c r="BCA10" s="50">
        <v>2.2404635120642519E-2</v>
      </c>
      <c r="BCB10" s="50">
        <v>2.5610749878044591E-2</v>
      </c>
      <c r="BCC10" s="50">
        <v>3.2151620029037604E-2</v>
      </c>
      <c r="BCD10" s="50">
        <v>3.7560071542765333E-2</v>
      </c>
      <c r="BCE10" s="50">
        <v>4.0331619882615355E-2</v>
      </c>
      <c r="BCF10" s="50">
        <v>4.3189468106969386E-2</v>
      </c>
      <c r="BCG10" s="50">
        <v>4.3340877300247126E-2</v>
      </c>
      <c r="BCH10" s="50">
        <v>4.301913279063746E-2</v>
      </c>
      <c r="BCI10" s="50">
        <v>3.7625180805129214E-2</v>
      </c>
      <c r="BCJ10" s="50">
        <v>2.980138865107345E-2</v>
      </c>
      <c r="BCK10" s="50">
        <v>2.4004936229869354E-2</v>
      </c>
      <c r="BCL10" s="50">
        <v>1.9304690347176797E-2</v>
      </c>
      <c r="BCM10" s="50">
        <v>1.9304690347176797E-2</v>
      </c>
      <c r="BCN10" s="50">
        <v>1.8702407730053577E-2</v>
      </c>
      <c r="BCO10" s="50">
        <v>1.8051453779050784E-2</v>
      </c>
      <c r="BCP10" s="50">
        <v>1.6599325727366131E-2</v>
      </c>
      <c r="BCQ10" s="50">
        <v>1.9749549471965097E-2</v>
      </c>
      <c r="BCR10" s="50">
        <v>2.0919673282519546E-2</v>
      </c>
      <c r="BCS10" s="50">
        <v>2.0550566289660451E-2</v>
      </c>
      <c r="BCT10" s="50">
        <v>1.5687061386323514E-2</v>
      </c>
      <c r="BCU10" s="50">
        <v>1.6164161806181795E-2</v>
      </c>
      <c r="BCV10" s="50">
        <v>1.7290118753422085E-2</v>
      </c>
      <c r="BCW10" s="50">
        <v>1.8091647448573837E-2</v>
      </c>
      <c r="BCX10" s="50">
        <v>1.9522948661738836E-2</v>
      </c>
      <c r="BCY10" s="50">
        <v>2.2404635120642519E-2</v>
      </c>
      <c r="BCZ10" s="50">
        <v>2.5610749878044591E-2</v>
      </c>
      <c r="BDA10" s="50">
        <v>3.2151620029037604E-2</v>
      </c>
      <c r="BDB10" s="50">
        <v>3.7560071542765333E-2</v>
      </c>
      <c r="BDC10" s="50">
        <v>4.0331619882615355E-2</v>
      </c>
      <c r="BDD10" s="50">
        <v>4.3189468106969386E-2</v>
      </c>
      <c r="BDE10" s="50">
        <v>4.3340877300247126E-2</v>
      </c>
      <c r="BDF10" s="50">
        <v>4.301913279063746E-2</v>
      </c>
      <c r="BDG10" s="50">
        <v>3.7625180805129214E-2</v>
      </c>
      <c r="BDH10" s="50">
        <v>2.980138865107345E-2</v>
      </c>
      <c r="BDI10" s="50">
        <v>2.4004936229869354E-2</v>
      </c>
      <c r="BDJ10" s="50">
        <v>1.9304690347176797E-2</v>
      </c>
      <c r="BDK10" s="50">
        <v>1.9304690347176797E-2</v>
      </c>
      <c r="BDL10" s="50">
        <v>1.8702407730053577E-2</v>
      </c>
      <c r="BDM10" s="50">
        <v>1.8051453779050784E-2</v>
      </c>
      <c r="BDN10" s="50">
        <v>1.6599325727366131E-2</v>
      </c>
      <c r="BDO10" s="50">
        <v>1.9749549471965097E-2</v>
      </c>
      <c r="BDP10" s="50">
        <v>2.0919673282519546E-2</v>
      </c>
      <c r="BDQ10" s="50">
        <v>2.0550566289660451E-2</v>
      </c>
      <c r="BDR10" s="50">
        <v>1.5687061386323514E-2</v>
      </c>
      <c r="BDS10" s="50">
        <v>1.6164161806181795E-2</v>
      </c>
      <c r="BDT10" s="50">
        <v>1.7290118753422085E-2</v>
      </c>
      <c r="BDU10" s="50">
        <v>1.8091647448573837E-2</v>
      </c>
      <c r="BDV10" s="50">
        <v>1.9522948661738836E-2</v>
      </c>
      <c r="BDW10" s="50">
        <v>2.2404635120642519E-2</v>
      </c>
      <c r="BDX10" s="50">
        <v>2.5610749878044591E-2</v>
      </c>
      <c r="BDY10" s="50">
        <v>3.2151620029037604E-2</v>
      </c>
      <c r="BDZ10" s="50">
        <v>3.7560071542765333E-2</v>
      </c>
      <c r="BEA10" s="50">
        <v>4.0331619882615355E-2</v>
      </c>
      <c r="BEB10" s="50">
        <v>4.3189468106969386E-2</v>
      </c>
      <c r="BEC10" s="50">
        <v>4.3340877300247126E-2</v>
      </c>
      <c r="BED10" s="50">
        <v>4.301913279063746E-2</v>
      </c>
      <c r="BEE10" s="50">
        <v>3.7625180805129214E-2</v>
      </c>
      <c r="BEF10" s="50">
        <v>2.980138865107345E-2</v>
      </c>
      <c r="BEG10" s="50">
        <v>2.4004936229869354E-2</v>
      </c>
      <c r="BEH10" s="50">
        <v>1.9304690347176797E-2</v>
      </c>
      <c r="BEI10" s="50">
        <v>1.9304690347176797E-2</v>
      </c>
      <c r="BEJ10" s="50">
        <v>1.8702407730053577E-2</v>
      </c>
      <c r="BEK10" s="50">
        <v>1.8051453779050784E-2</v>
      </c>
      <c r="BEL10" s="50">
        <v>1.6599325727366131E-2</v>
      </c>
      <c r="BEM10" s="50">
        <v>1.9749549471965097E-2</v>
      </c>
      <c r="BEN10" s="50">
        <v>2.0919673282519546E-2</v>
      </c>
      <c r="BEO10" s="50">
        <v>2.0550566289660451E-2</v>
      </c>
      <c r="BEP10" s="50">
        <v>1.5687061386323514E-2</v>
      </c>
      <c r="BEQ10" s="50">
        <v>1.6164161806181795E-2</v>
      </c>
      <c r="BER10" s="50">
        <v>1.7290118753422085E-2</v>
      </c>
      <c r="BES10" s="50">
        <v>1.8091647448573837E-2</v>
      </c>
      <c r="BET10" s="50">
        <v>1.9522948661738836E-2</v>
      </c>
      <c r="BEU10" s="50">
        <v>2.2404635120642519E-2</v>
      </c>
      <c r="BEV10" s="50">
        <v>2.5610749878044591E-2</v>
      </c>
      <c r="BEW10" s="50">
        <v>3.2151620029037604E-2</v>
      </c>
      <c r="BEX10" s="50">
        <v>3.7560071542765333E-2</v>
      </c>
      <c r="BEY10" s="50">
        <v>4.0331619882615355E-2</v>
      </c>
      <c r="BEZ10" s="50">
        <v>4.3189468106969386E-2</v>
      </c>
      <c r="BFA10" s="50">
        <v>4.3340877300247126E-2</v>
      </c>
      <c r="BFB10" s="50">
        <v>4.301913279063746E-2</v>
      </c>
      <c r="BFC10" s="50">
        <v>3.7625180805129214E-2</v>
      </c>
      <c r="BFD10" s="50">
        <v>2.980138865107345E-2</v>
      </c>
      <c r="BFE10" s="50">
        <v>2.4004936229869354E-2</v>
      </c>
      <c r="BFF10" s="50">
        <v>1.9304690347176797E-2</v>
      </c>
      <c r="BFG10" s="50">
        <v>1.9304690347176797E-2</v>
      </c>
      <c r="BFH10" s="50">
        <v>1.8702407730053577E-2</v>
      </c>
      <c r="BFI10" s="50">
        <v>1.8051453779050784E-2</v>
      </c>
      <c r="BFJ10" s="50">
        <v>1.6599325727366131E-2</v>
      </c>
      <c r="BFK10" s="50">
        <v>1.9749549471965097E-2</v>
      </c>
      <c r="BFL10" s="50">
        <v>2.0919673282519546E-2</v>
      </c>
      <c r="BFM10" s="50">
        <v>2.0550566289660451E-2</v>
      </c>
      <c r="BFN10" s="50">
        <v>1.5687061386323514E-2</v>
      </c>
      <c r="BFO10" s="50">
        <v>1.6164161806181795E-2</v>
      </c>
      <c r="BFP10" s="50">
        <v>1.7290118753422085E-2</v>
      </c>
      <c r="BFQ10" s="50">
        <v>1.8091647448573837E-2</v>
      </c>
      <c r="BFR10" s="50">
        <v>1.9522948661738836E-2</v>
      </c>
      <c r="BFS10" s="50">
        <v>2.2404635120642519E-2</v>
      </c>
      <c r="BFT10" s="50">
        <v>2.5610749878044591E-2</v>
      </c>
      <c r="BFU10" s="50">
        <v>3.2151620029037604E-2</v>
      </c>
      <c r="BFV10" s="50">
        <v>3.7560071542765333E-2</v>
      </c>
      <c r="BFW10" s="50">
        <v>4.0331619882615355E-2</v>
      </c>
      <c r="BFX10" s="50">
        <v>4.3189468106969386E-2</v>
      </c>
      <c r="BFY10" s="50">
        <v>4.3340877300247126E-2</v>
      </c>
      <c r="BFZ10" s="50">
        <v>4.301913279063746E-2</v>
      </c>
      <c r="BGA10" s="50">
        <v>3.7625180805129214E-2</v>
      </c>
      <c r="BGB10" s="50">
        <v>2.980138865107345E-2</v>
      </c>
      <c r="BGC10" s="50">
        <v>2.4004936229869354E-2</v>
      </c>
      <c r="BGD10" s="50">
        <v>2.3239848062760114E-2</v>
      </c>
      <c r="BGE10" s="50">
        <v>2.181240049160893E-2</v>
      </c>
      <c r="BGF10" s="50">
        <v>2.0445313341183512E-2</v>
      </c>
      <c r="BGG10" s="50">
        <v>1.7782901549383348E-2</v>
      </c>
      <c r="BGH10" s="50">
        <v>1.63512272706276E-2</v>
      </c>
      <c r="BGI10" s="50">
        <v>1.8008955373100606E-2</v>
      </c>
      <c r="BGJ10" s="50">
        <v>2.4122322059396826E-2</v>
      </c>
      <c r="BGK10" s="50">
        <v>2.3453212296053964E-2</v>
      </c>
      <c r="BGL10" s="50">
        <v>2.3848690596358899E-2</v>
      </c>
      <c r="BGM10" s="50">
        <v>2.2455003059460955E-2</v>
      </c>
      <c r="BGN10" s="50">
        <v>2.4711666236473251E-2</v>
      </c>
      <c r="BGO10" s="50">
        <v>2.7070858010863612E-2</v>
      </c>
      <c r="BGP10" s="50">
        <v>2.8908620299650772E-2</v>
      </c>
      <c r="BGQ10" s="50">
        <v>3.0271455240258257E-2</v>
      </c>
      <c r="BGR10" s="50">
        <v>3.097352172973589E-2</v>
      </c>
      <c r="BGS10" s="50">
        <v>3.3286211366702706E-2</v>
      </c>
      <c r="BGT10" s="50">
        <v>3.6232173799087782E-2</v>
      </c>
      <c r="BGU10" s="50">
        <v>4.0192988829757553E-2</v>
      </c>
      <c r="BGV10" s="50">
        <v>4.3090626192164604E-2</v>
      </c>
      <c r="BGW10" s="50">
        <v>4.337374032489185E-2</v>
      </c>
      <c r="BGX10" s="50">
        <v>4.2926772104405139E-2</v>
      </c>
      <c r="BGY10" s="50">
        <v>3.8066117902987612E-2</v>
      </c>
      <c r="BGZ10" s="50">
        <v>3.1252013139596274E-2</v>
      </c>
      <c r="BHA10" s="50">
        <v>2.791746758814859E-2</v>
      </c>
      <c r="BHB10" s="50">
        <v>2.3239848062760114E-2</v>
      </c>
      <c r="BHC10" s="50">
        <v>2.181240049160893E-2</v>
      </c>
      <c r="BHD10" s="50">
        <v>2.0445313341183512E-2</v>
      </c>
      <c r="BHE10" s="50">
        <v>1.7782901549383348E-2</v>
      </c>
      <c r="BHF10" s="50">
        <v>1.63512272706276E-2</v>
      </c>
      <c r="BHG10" s="50">
        <v>1.8008955373100606E-2</v>
      </c>
      <c r="BHH10" s="50">
        <v>2.4122322059396826E-2</v>
      </c>
      <c r="BHI10" s="50">
        <v>2.3453212296053964E-2</v>
      </c>
      <c r="BHJ10" s="50">
        <v>2.3848690596358899E-2</v>
      </c>
      <c r="BHK10" s="50">
        <v>2.2455003059460955E-2</v>
      </c>
      <c r="BHL10" s="50">
        <v>2.4711666236473251E-2</v>
      </c>
      <c r="BHM10" s="50">
        <v>2.7070858010863612E-2</v>
      </c>
      <c r="BHN10" s="50">
        <v>2.8908620299650772E-2</v>
      </c>
      <c r="BHO10" s="50">
        <v>3.0271455240258257E-2</v>
      </c>
      <c r="BHP10" s="50">
        <v>3.097352172973589E-2</v>
      </c>
      <c r="BHQ10" s="50">
        <v>3.3286211366702706E-2</v>
      </c>
      <c r="BHR10" s="50">
        <v>3.6232173799087782E-2</v>
      </c>
      <c r="BHS10" s="50">
        <v>4.0192988829757553E-2</v>
      </c>
      <c r="BHT10" s="50">
        <v>4.3090626192164604E-2</v>
      </c>
      <c r="BHU10" s="50">
        <v>4.337374032489185E-2</v>
      </c>
      <c r="BHV10" s="50">
        <v>4.2926772104405139E-2</v>
      </c>
      <c r="BHW10" s="50">
        <v>3.8066117902987612E-2</v>
      </c>
      <c r="BHX10" s="50">
        <v>3.1252013139596274E-2</v>
      </c>
      <c r="BHY10" s="50">
        <v>2.791746758814859E-2</v>
      </c>
      <c r="BHZ10" s="50">
        <v>1.9304690347176797E-2</v>
      </c>
      <c r="BIA10" s="50">
        <v>1.9304690347176797E-2</v>
      </c>
      <c r="BIB10" s="50">
        <v>1.8702407730053577E-2</v>
      </c>
      <c r="BIC10" s="50">
        <v>1.8051453779050784E-2</v>
      </c>
      <c r="BID10" s="50">
        <v>1.6599325727366131E-2</v>
      </c>
      <c r="BIE10" s="50">
        <v>1.9749549471965097E-2</v>
      </c>
      <c r="BIF10" s="50">
        <v>2.0919673282519546E-2</v>
      </c>
      <c r="BIG10" s="50">
        <v>2.0550566289660451E-2</v>
      </c>
      <c r="BIH10" s="50">
        <v>1.5687061386323514E-2</v>
      </c>
      <c r="BII10" s="50">
        <v>1.6164161806181795E-2</v>
      </c>
      <c r="BIJ10" s="50">
        <v>1.7290118753422085E-2</v>
      </c>
      <c r="BIK10" s="50">
        <v>1.8091647448573837E-2</v>
      </c>
      <c r="BIL10" s="50">
        <v>1.9522948661738836E-2</v>
      </c>
      <c r="BIM10" s="50">
        <v>2.2404635120642519E-2</v>
      </c>
      <c r="BIN10" s="50">
        <v>2.5610749878044591E-2</v>
      </c>
      <c r="BIO10" s="50">
        <v>3.2151620029037604E-2</v>
      </c>
      <c r="BIP10" s="50">
        <v>3.7560071542765333E-2</v>
      </c>
      <c r="BIQ10" s="50">
        <v>4.0331619882615355E-2</v>
      </c>
      <c r="BIR10" s="50">
        <v>4.3189468106969386E-2</v>
      </c>
      <c r="BIS10" s="50">
        <v>4.3340877300247126E-2</v>
      </c>
      <c r="BIT10" s="50">
        <v>4.301913279063746E-2</v>
      </c>
      <c r="BIU10" s="50">
        <v>3.7625180805129214E-2</v>
      </c>
      <c r="BIV10" s="50">
        <v>2.980138865107345E-2</v>
      </c>
      <c r="BIW10" s="50">
        <v>2.4004936229869354E-2</v>
      </c>
      <c r="BIX10" s="50">
        <v>1.9304690347176797E-2</v>
      </c>
      <c r="BIY10" s="50">
        <v>1.9304690347176797E-2</v>
      </c>
      <c r="BIZ10" s="50">
        <v>1.8702407730053577E-2</v>
      </c>
      <c r="BJA10" s="50">
        <v>1.8051453779050784E-2</v>
      </c>
      <c r="BJB10" s="50">
        <v>1.6599325727366131E-2</v>
      </c>
      <c r="BJC10" s="50">
        <v>1.9749549471965097E-2</v>
      </c>
      <c r="BJD10" s="50">
        <v>2.0919673282519546E-2</v>
      </c>
      <c r="BJE10" s="50">
        <v>2.0550566289660451E-2</v>
      </c>
      <c r="BJF10" s="50">
        <v>1.5687061386323514E-2</v>
      </c>
      <c r="BJG10" s="50">
        <v>1.6164161806181795E-2</v>
      </c>
      <c r="BJH10" s="50">
        <v>1.7290118753422085E-2</v>
      </c>
      <c r="BJI10" s="50">
        <v>1.8091647448573837E-2</v>
      </c>
      <c r="BJJ10" s="50">
        <v>1.9522948661738836E-2</v>
      </c>
      <c r="BJK10" s="50">
        <v>2.2404635120642519E-2</v>
      </c>
      <c r="BJL10" s="50">
        <v>2.5610749878044591E-2</v>
      </c>
      <c r="BJM10" s="50">
        <v>3.2151620029037604E-2</v>
      </c>
      <c r="BJN10" s="50">
        <v>3.7560071542765333E-2</v>
      </c>
      <c r="BJO10" s="50">
        <v>4.0331619882615355E-2</v>
      </c>
      <c r="BJP10" s="50">
        <v>4.3189468106969386E-2</v>
      </c>
      <c r="BJQ10" s="50">
        <v>4.3340877300247126E-2</v>
      </c>
      <c r="BJR10" s="50">
        <v>4.301913279063746E-2</v>
      </c>
      <c r="BJS10" s="50">
        <v>3.7625180805129214E-2</v>
      </c>
      <c r="BJT10" s="50">
        <v>2.980138865107345E-2</v>
      </c>
      <c r="BJU10" s="50">
        <v>2.4004936229869354E-2</v>
      </c>
      <c r="BJV10" s="50">
        <v>1.9304690347176797E-2</v>
      </c>
      <c r="BJW10" s="50">
        <v>1.9304690347176797E-2</v>
      </c>
      <c r="BJX10" s="50">
        <v>1.8702407730053577E-2</v>
      </c>
      <c r="BJY10" s="50">
        <v>1.8051453779050784E-2</v>
      </c>
      <c r="BJZ10" s="50">
        <v>1.6599325727366131E-2</v>
      </c>
      <c r="BKA10" s="50">
        <v>1.9749549471965097E-2</v>
      </c>
      <c r="BKB10" s="50">
        <v>2.0919673282519546E-2</v>
      </c>
      <c r="BKC10" s="50">
        <v>2.0550566289660451E-2</v>
      </c>
      <c r="BKD10" s="50">
        <v>1.5687061386323514E-2</v>
      </c>
      <c r="BKE10" s="50">
        <v>1.6164161806181795E-2</v>
      </c>
      <c r="BKF10" s="50">
        <v>1.7290118753422085E-2</v>
      </c>
      <c r="BKG10" s="50">
        <v>1.8091647448573837E-2</v>
      </c>
      <c r="BKH10" s="50">
        <v>1.9522948661738836E-2</v>
      </c>
      <c r="BKI10" s="50">
        <v>2.2404635120642519E-2</v>
      </c>
      <c r="BKJ10" s="50">
        <v>2.5610749878044591E-2</v>
      </c>
      <c r="BKK10" s="50">
        <v>3.2151620029037604E-2</v>
      </c>
      <c r="BKL10" s="50">
        <v>3.7560071542765333E-2</v>
      </c>
      <c r="BKM10" s="50">
        <v>4.0331619882615355E-2</v>
      </c>
      <c r="BKN10" s="50">
        <v>4.3189468106969386E-2</v>
      </c>
      <c r="BKO10" s="50">
        <v>4.3340877300247126E-2</v>
      </c>
      <c r="BKP10" s="50">
        <v>4.301913279063746E-2</v>
      </c>
      <c r="BKQ10" s="50">
        <v>3.7625180805129214E-2</v>
      </c>
      <c r="BKR10" s="50">
        <v>2.980138865107345E-2</v>
      </c>
      <c r="BKS10" s="50">
        <v>2.4004936229869354E-2</v>
      </c>
      <c r="BKT10" s="50">
        <v>1.9304690347176797E-2</v>
      </c>
      <c r="BKU10" s="50">
        <v>1.9304690347176797E-2</v>
      </c>
      <c r="BKV10" s="50">
        <v>1.8702407730053577E-2</v>
      </c>
      <c r="BKW10" s="50">
        <v>1.8051453779050784E-2</v>
      </c>
      <c r="BKX10" s="50">
        <v>1.6599325727366131E-2</v>
      </c>
      <c r="BKY10" s="50">
        <v>1.9749549471965097E-2</v>
      </c>
      <c r="BKZ10" s="50">
        <v>2.0919673282519546E-2</v>
      </c>
      <c r="BLA10" s="50">
        <v>2.0550566289660451E-2</v>
      </c>
      <c r="BLB10" s="50">
        <v>1.5687061386323514E-2</v>
      </c>
      <c r="BLC10" s="50">
        <v>1.6164161806181795E-2</v>
      </c>
      <c r="BLD10" s="50">
        <v>1.7290118753422085E-2</v>
      </c>
      <c r="BLE10" s="50">
        <v>1.8091647448573837E-2</v>
      </c>
      <c r="BLF10" s="50">
        <v>1.9522948661738836E-2</v>
      </c>
      <c r="BLG10" s="50">
        <v>2.2404635120642519E-2</v>
      </c>
      <c r="BLH10" s="50">
        <v>2.5610749878044591E-2</v>
      </c>
      <c r="BLI10" s="50">
        <v>3.2151620029037604E-2</v>
      </c>
      <c r="BLJ10" s="50">
        <v>3.7560071542765333E-2</v>
      </c>
      <c r="BLK10" s="50">
        <v>4.0331619882615355E-2</v>
      </c>
      <c r="BLL10" s="50">
        <v>4.3189468106969386E-2</v>
      </c>
      <c r="BLM10" s="50">
        <v>4.3340877300247126E-2</v>
      </c>
      <c r="BLN10" s="50">
        <v>4.301913279063746E-2</v>
      </c>
      <c r="BLO10" s="50">
        <v>3.7625180805129214E-2</v>
      </c>
      <c r="BLP10" s="50">
        <v>2.980138865107345E-2</v>
      </c>
      <c r="BLQ10" s="50">
        <v>2.4004936229869354E-2</v>
      </c>
      <c r="BLR10" s="50">
        <v>1.9304690347176797E-2</v>
      </c>
      <c r="BLS10" s="50">
        <v>1.9304690347176797E-2</v>
      </c>
      <c r="BLT10" s="50">
        <v>1.8702407730053577E-2</v>
      </c>
      <c r="BLU10" s="50">
        <v>1.8051453779050784E-2</v>
      </c>
      <c r="BLV10" s="50">
        <v>1.6599325727366131E-2</v>
      </c>
      <c r="BLW10" s="50">
        <v>1.9749549471965097E-2</v>
      </c>
      <c r="BLX10" s="50">
        <v>2.0919673282519546E-2</v>
      </c>
      <c r="BLY10" s="50">
        <v>2.0550566289660451E-2</v>
      </c>
      <c r="BLZ10" s="50">
        <v>1.5687061386323514E-2</v>
      </c>
      <c r="BMA10" s="50">
        <v>1.6164161806181795E-2</v>
      </c>
      <c r="BMB10" s="50">
        <v>1.7290118753422085E-2</v>
      </c>
      <c r="BMC10" s="50">
        <v>1.8091647448573837E-2</v>
      </c>
      <c r="BMD10" s="50">
        <v>1.9522948661738836E-2</v>
      </c>
      <c r="BME10" s="50">
        <v>2.2404635120642519E-2</v>
      </c>
      <c r="BMF10" s="50">
        <v>2.5610749878044591E-2</v>
      </c>
      <c r="BMG10" s="50">
        <v>3.2151620029037604E-2</v>
      </c>
      <c r="BMH10" s="50">
        <v>3.7560071542765333E-2</v>
      </c>
      <c r="BMI10" s="50">
        <v>4.0331619882615355E-2</v>
      </c>
      <c r="BMJ10" s="50">
        <v>4.3189468106969386E-2</v>
      </c>
      <c r="BMK10" s="50">
        <v>4.3340877300247126E-2</v>
      </c>
      <c r="BML10" s="50">
        <v>4.301913279063746E-2</v>
      </c>
      <c r="BMM10" s="50">
        <v>3.7625180805129214E-2</v>
      </c>
      <c r="BMN10" s="50">
        <v>2.980138865107345E-2</v>
      </c>
      <c r="BMO10" s="50">
        <v>2.4004936229869354E-2</v>
      </c>
      <c r="BMP10" s="50">
        <v>2.3239848062760114E-2</v>
      </c>
      <c r="BMQ10" s="50">
        <v>2.181240049160893E-2</v>
      </c>
      <c r="BMR10" s="50">
        <v>2.0445313341183512E-2</v>
      </c>
      <c r="BMS10" s="50">
        <v>1.7782901549383348E-2</v>
      </c>
      <c r="BMT10" s="50">
        <v>1.63512272706276E-2</v>
      </c>
      <c r="BMU10" s="50">
        <v>1.8008955373100606E-2</v>
      </c>
      <c r="BMV10" s="50">
        <v>2.4122322059396826E-2</v>
      </c>
      <c r="BMW10" s="50">
        <v>2.3453212296053964E-2</v>
      </c>
      <c r="BMX10" s="50">
        <v>2.3848690596358899E-2</v>
      </c>
      <c r="BMY10" s="50">
        <v>2.2455003059460955E-2</v>
      </c>
      <c r="BMZ10" s="50">
        <v>2.4711666236473251E-2</v>
      </c>
      <c r="BNA10" s="50">
        <v>2.7070858010863612E-2</v>
      </c>
      <c r="BNB10" s="50">
        <v>2.8908620299650772E-2</v>
      </c>
      <c r="BNC10" s="50">
        <v>3.0271455240258257E-2</v>
      </c>
      <c r="BND10" s="50">
        <v>3.097352172973589E-2</v>
      </c>
      <c r="BNE10" s="50">
        <v>3.3286211366702706E-2</v>
      </c>
      <c r="BNF10" s="50">
        <v>3.6232173799087782E-2</v>
      </c>
      <c r="BNG10" s="50">
        <v>4.0192988829757553E-2</v>
      </c>
      <c r="BNH10" s="50">
        <v>4.3090626192164604E-2</v>
      </c>
      <c r="BNI10" s="50">
        <v>4.337374032489185E-2</v>
      </c>
      <c r="BNJ10" s="50">
        <v>4.2926772104405139E-2</v>
      </c>
      <c r="BNK10" s="50">
        <v>3.8066117902987612E-2</v>
      </c>
      <c r="BNL10" s="50">
        <v>3.1252013139596274E-2</v>
      </c>
      <c r="BNM10" s="50">
        <v>2.791746758814859E-2</v>
      </c>
      <c r="BNN10" s="50">
        <v>2.3239848062760114E-2</v>
      </c>
      <c r="BNO10" s="50">
        <v>2.181240049160893E-2</v>
      </c>
      <c r="BNP10" s="50">
        <v>2.0445313341183512E-2</v>
      </c>
      <c r="BNQ10" s="50">
        <v>1.7782901549383348E-2</v>
      </c>
      <c r="BNR10" s="50">
        <v>1.63512272706276E-2</v>
      </c>
      <c r="BNS10" s="50">
        <v>1.8008955373100606E-2</v>
      </c>
      <c r="BNT10" s="50">
        <v>2.4122322059396826E-2</v>
      </c>
      <c r="BNU10" s="50">
        <v>2.3453212296053964E-2</v>
      </c>
      <c r="BNV10" s="50">
        <v>2.3848690596358899E-2</v>
      </c>
      <c r="BNW10" s="50">
        <v>2.2455003059460955E-2</v>
      </c>
      <c r="BNX10" s="50">
        <v>2.4711666236473251E-2</v>
      </c>
      <c r="BNY10" s="50">
        <v>2.7070858010863612E-2</v>
      </c>
      <c r="BNZ10" s="50">
        <v>2.8908620299650772E-2</v>
      </c>
      <c r="BOA10" s="50">
        <v>3.0271455240258257E-2</v>
      </c>
      <c r="BOB10" s="50">
        <v>3.097352172973589E-2</v>
      </c>
      <c r="BOC10" s="50">
        <v>3.3286211366702706E-2</v>
      </c>
      <c r="BOD10" s="50">
        <v>3.6232173799087782E-2</v>
      </c>
      <c r="BOE10" s="50">
        <v>4.0192988829757553E-2</v>
      </c>
      <c r="BOF10" s="50">
        <v>4.3090626192164604E-2</v>
      </c>
      <c r="BOG10" s="50">
        <v>4.337374032489185E-2</v>
      </c>
      <c r="BOH10" s="50">
        <v>4.2926772104405139E-2</v>
      </c>
      <c r="BOI10" s="50">
        <v>3.8066117902987612E-2</v>
      </c>
      <c r="BOJ10" s="50">
        <v>3.1252013139596274E-2</v>
      </c>
      <c r="BOK10" s="50">
        <v>2.791746758814859E-2</v>
      </c>
      <c r="BOL10" s="50">
        <v>1.9304690347176797E-2</v>
      </c>
      <c r="BOM10" s="50">
        <v>1.9304690347176797E-2</v>
      </c>
      <c r="BON10" s="50">
        <v>1.8702407730053577E-2</v>
      </c>
      <c r="BOO10" s="50">
        <v>1.8051453779050784E-2</v>
      </c>
      <c r="BOP10" s="50">
        <v>1.6599325727366131E-2</v>
      </c>
      <c r="BOQ10" s="50">
        <v>1.9749549471965097E-2</v>
      </c>
      <c r="BOR10" s="50">
        <v>2.0919673282519546E-2</v>
      </c>
      <c r="BOS10" s="50">
        <v>2.0550566289660451E-2</v>
      </c>
      <c r="BOT10" s="50">
        <v>1.5687061386323514E-2</v>
      </c>
      <c r="BOU10" s="50">
        <v>1.6164161806181795E-2</v>
      </c>
      <c r="BOV10" s="50">
        <v>1.7290118753422085E-2</v>
      </c>
      <c r="BOW10" s="50">
        <v>1.8091647448573837E-2</v>
      </c>
      <c r="BOX10" s="50">
        <v>1.9522948661738836E-2</v>
      </c>
      <c r="BOY10" s="50">
        <v>2.2404635120642519E-2</v>
      </c>
      <c r="BOZ10" s="50">
        <v>2.5610749878044591E-2</v>
      </c>
      <c r="BPA10" s="50">
        <v>3.2151620029037604E-2</v>
      </c>
      <c r="BPB10" s="50">
        <v>3.7560071542765333E-2</v>
      </c>
      <c r="BPC10" s="50">
        <v>4.0331619882615355E-2</v>
      </c>
      <c r="BPD10" s="50">
        <v>4.3189468106969386E-2</v>
      </c>
      <c r="BPE10" s="50">
        <v>4.3340877300247126E-2</v>
      </c>
      <c r="BPF10" s="50">
        <v>4.301913279063746E-2</v>
      </c>
      <c r="BPG10" s="50">
        <v>3.7625180805129214E-2</v>
      </c>
      <c r="BPH10" s="50">
        <v>2.980138865107345E-2</v>
      </c>
      <c r="BPI10" s="50">
        <v>2.4004936229869354E-2</v>
      </c>
      <c r="BPJ10" s="50">
        <v>1.9304690347176797E-2</v>
      </c>
      <c r="BPK10" s="50">
        <v>1.9304690347176797E-2</v>
      </c>
      <c r="BPL10" s="50">
        <v>1.8702407730053577E-2</v>
      </c>
      <c r="BPM10" s="50">
        <v>1.8051453779050784E-2</v>
      </c>
      <c r="BPN10" s="50">
        <v>1.6599325727366131E-2</v>
      </c>
      <c r="BPO10" s="50">
        <v>1.9749549471965097E-2</v>
      </c>
      <c r="BPP10" s="50">
        <v>2.0919673282519546E-2</v>
      </c>
      <c r="BPQ10" s="50">
        <v>2.0550566289660451E-2</v>
      </c>
      <c r="BPR10" s="50">
        <v>1.5687061386323514E-2</v>
      </c>
      <c r="BPS10" s="50">
        <v>1.6164161806181795E-2</v>
      </c>
      <c r="BPT10" s="50">
        <v>1.7290118753422085E-2</v>
      </c>
      <c r="BPU10" s="50">
        <v>1.8091647448573837E-2</v>
      </c>
      <c r="BPV10" s="50">
        <v>1.9522948661738836E-2</v>
      </c>
      <c r="BPW10" s="50">
        <v>2.2404635120642519E-2</v>
      </c>
      <c r="BPX10" s="50">
        <v>2.5610749878044591E-2</v>
      </c>
      <c r="BPY10" s="50">
        <v>3.2151620029037604E-2</v>
      </c>
      <c r="BPZ10" s="50">
        <v>3.7560071542765333E-2</v>
      </c>
      <c r="BQA10" s="50">
        <v>4.0331619882615355E-2</v>
      </c>
      <c r="BQB10" s="50">
        <v>4.3189468106969386E-2</v>
      </c>
      <c r="BQC10" s="50">
        <v>4.3340877300247126E-2</v>
      </c>
      <c r="BQD10" s="50">
        <v>4.301913279063746E-2</v>
      </c>
      <c r="BQE10" s="50">
        <v>3.7625180805129214E-2</v>
      </c>
      <c r="BQF10" s="50">
        <v>2.980138865107345E-2</v>
      </c>
      <c r="BQG10" s="50">
        <v>2.4004936229869354E-2</v>
      </c>
      <c r="BQH10" s="50">
        <v>1.9304690347176797E-2</v>
      </c>
      <c r="BQI10" s="50">
        <v>1.9304690347176797E-2</v>
      </c>
      <c r="BQJ10" s="50">
        <v>1.8702407730053577E-2</v>
      </c>
      <c r="BQK10" s="50">
        <v>1.8051453779050784E-2</v>
      </c>
      <c r="BQL10" s="50">
        <v>1.6599325727366131E-2</v>
      </c>
      <c r="BQM10" s="50">
        <v>1.9749549471965097E-2</v>
      </c>
      <c r="BQN10" s="50">
        <v>2.0919673282519546E-2</v>
      </c>
      <c r="BQO10" s="50">
        <v>2.0550566289660451E-2</v>
      </c>
      <c r="BQP10" s="50">
        <v>1.5687061386323514E-2</v>
      </c>
      <c r="BQQ10" s="50">
        <v>1.6164161806181795E-2</v>
      </c>
      <c r="BQR10" s="50">
        <v>1.7290118753422085E-2</v>
      </c>
      <c r="BQS10" s="50">
        <v>1.8091647448573837E-2</v>
      </c>
      <c r="BQT10" s="50">
        <v>1.9522948661738836E-2</v>
      </c>
      <c r="BQU10" s="50">
        <v>2.2404635120642519E-2</v>
      </c>
      <c r="BQV10" s="50">
        <v>2.5610749878044591E-2</v>
      </c>
      <c r="BQW10" s="50">
        <v>3.2151620029037604E-2</v>
      </c>
      <c r="BQX10" s="50">
        <v>3.7560071542765333E-2</v>
      </c>
      <c r="BQY10" s="50">
        <v>4.0331619882615355E-2</v>
      </c>
      <c r="BQZ10" s="50">
        <v>4.3189468106969386E-2</v>
      </c>
      <c r="BRA10" s="50">
        <v>4.3340877300247126E-2</v>
      </c>
      <c r="BRB10" s="50">
        <v>4.301913279063746E-2</v>
      </c>
      <c r="BRC10" s="50">
        <v>3.7625180805129214E-2</v>
      </c>
      <c r="BRD10" s="50">
        <v>2.980138865107345E-2</v>
      </c>
      <c r="BRE10" s="50">
        <v>2.4004936229869354E-2</v>
      </c>
      <c r="BRF10" s="50">
        <v>1.9304690347176797E-2</v>
      </c>
      <c r="BRG10" s="50">
        <v>1.9304690347176797E-2</v>
      </c>
      <c r="BRH10" s="50">
        <v>1.8702407730053577E-2</v>
      </c>
      <c r="BRI10" s="50">
        <v>1.8051453779050784E-2</v>
      </c>
      <c r="BRJ10" s="50">
        <v>1.6599325727366131E-2</v>
      </c>
      <c r="BRK10" s="50">
        <v>1.9749549471965097E-2</v>
      </c>
      <c r="BRL10" s="50">
        <v>2.0919673282519546E-2</v>
      </c>
      <c r="BRM10" s="50">
        <v>2.0550566289660451E-2</v>
      </c>
      <c r="BRN10" s="50">
        <v>1.5687061386323514E-2</v>
      </c>
      <c r="BRO10" s="50">
        <v>1.6164161806181795E-2</v>
      </c>
      <c r="BRP10" s="50">
        <v>1.7290118753422085E-2</v>
      </c>
      <c r="BRQ10" s="50">
        <v>1.8091647448573837E-2</v>
      </c>
      <c r="BRR10" s="50">
        <v>1.9522948661738836E-2</v>
      </c>
      <c r="BRS10" s="50">
        <v>2.2404635120642519E-2</v>
      </c>
      <c r="BRT10" s="50">
        <v>2.5610749878044591E-2</v>
      </c>
      <c r="BRU10" s="50">
        <v>3.2151620029037604E-2</v>
      </c>
      <c r="BRV10" s="50">
        <v>3.7560071542765333E-2</v>
      </c>
      <c r="BRW10" s="50">
        <v>4.0331619882615355E-2</v>
      </c>
      <c r="BRX10" s="50">
        <v>4.3189468106969386E-2</v>
      </c>
      <c r="BRY10" s="50">
        <v>4.3340877300247126E-2</v>
      </c>
      <c r="BRZ10" s="50">
        <v>4.301913279063746E-2</v>
      </c>
      <c r="BSA10" s="50">
        <v>3.7625180805129214E-2</v>
      </c>
      <c r="BSB10" s="50">
        <v>2.980138865107345E-2</v>
      </c>
      <c r="BSC10" s="50">
        <v>2.4004936229869354E-2</v>
      </c>
      <c r="BSD10" s="50">
        <v>1.9304690347176797E-2</v>
      </c>
      <c r="BSE10" s="50">
        <v>1.9304690347176797E-2</v>
      </c>
      <c r="BSF10" s="50">
        <v>1.8702407730053577E-2</v>
      </c>
      <c r="BSG10" s="50">
        <v>1.8051453779050784E-2</v>
      </c>
      <c r="BSH10" s="50">
        <v>1.6599325727366131E-2</v>
      </c>
      <c r="BSI10" s="50">
        <v>1.9749549471965097E-2</v>
      </c>
      <c r="BSJ10" s="50">
        <v>2.0919673282519546E-2</v>
      </c>
      <c r="BSK10" s="50">
        <v>2.0550566289660451E-2</v>
      </c>
      <c r="BSL10" s="50">
        <v>1.5687061386323514E-2</v>
      </c>
      <c r="BSM10" s="50">
        <v>1.6164161806181795E-2</v>
      </c>
      <c r="BSN10" s="50">
        <v>1.7290118753422085E-2</v>
      </c>
      <c r="BSO10" s="50">
        <v>1.8091647448573837E-2</v>
      </c>
      <c r="BSP10" s="50">
        <v>1.9522948661738836E-2</v>
      </c>
      <c r="BSQ10" s="50">
        <v>2.2404635120642519E-2</v>
      </c>
      <c r="BSR10" s="50">
        <v>2.5610749878044591E-2</v>
      </c>
      <c r="BSS10" s="50">
        <v>3.2151620029037604E-2</v>
      </c>
      <c r="BST10" s="50">
        <v>3.7560071542765333E-2</v>
      </c>
      <c r="BSU10" s="50">
        <v>4.0331619882615355E-2</v>
      </c>
      <c r="BSV10" s="50">
        <v>4.3189468106969386E-2</v>
      </c>
      <c r="BSW10" s="50">
        <v>4.3340877300247126E-2</v>
      </c>
      <c r="BSX10" s="50">
        <v>4.301913279063746E-2</v>
      </c>
      <c r="BSY10" s="50">
        <v>3.7625180805129214E-2</v>
      </c>
      <c r="BSZ10" s="50">
        <v>2.980138865107345E-2</v>
      </c>
      <c r="BTA10" s="50">
        <v>2.4004936229869354E-2</v>
      </c>
      <c r="BTB10" s="50">
        <v>2.3239848062760114E-2</v>
      </c>
      <c r="BTC10" s="50">
        <v>2.181240049160893E-2</v>
      </c>
      <c r="BTD10" s="50">
        <v>2.0445313341183512E-2</v>
      </c>
      <c r="BTE10" s="50">
        <v>1.7782901549383348E-2</v>
      </c>
      <c r="BTF10" s="50">
        <v>1.63512272706276E-2</v>
      </c>
      <c r="BTG10" s="50">
        <v>1.8008955373100606E-2</v>
      </c>
      <c r="BTH10" s="50">
        <v>2.4122322059396826E-2</v>
      </c>
      <c r="BTI10" s="50">
        <v>2.3453212296053964E-2</v>
      </c>
      <c r="BTJ10" s="50">
        <v>2.3848690596358899E-2</v>
      </c>
      <c r="BTK10" s="50">
        <v>2.2455003059460955E-2</v>
      </c>
      <c r="BTL10" s="50">
        <v>2.4711666236473251E-2</v>
      </c>
      <c r="BTM10" s="50">
        <v>2.7070858010863612E-2</v>
      </c>
      <c r="BTN10" s="50">
        <v>2.8908620299650772E-2</v>
      </c>
      <c r="BTO10" s="50">
        <v>3.0271455240258257E-2</v>
      </c>
      <c r="BTP10" s="50">
        <v>3.097352172973589E-2</v>
      </c>
      <c r="BTQ10" s="50">
        <v>3.3286211366702706E-2</v>
      </c>
      <c r="BTR10" s="50">
        <v>3.6232173799087782E-2</v>
      </c>
      <c r="BTS10" s="50">
        <v>4.0192988829757553E-2</v>
      </c>
      <c r="BTT10" s="50">
        <v>4.3090626192164604E-2</v>
      </c>
      <c r="BTU10" s="50">
        <v>4.337374032489185E-2</v>
      </c>
      <c r="BTV10" s="50">
        <v>4.2926772104405139E-2</v>
      </c>
      <c r="BTW10" s="50">
        <v>3.8066117902987612E-2</v>
      </c>
      <c r="BTX10" s="50">
        <v>3.1252013139596274E-2</v>
      </c>
      <c r="BTY10" s="50">
        <v>2.791746758814859E-2</v>
      </c>
      <c r="BTZ10" s="50">
        <v>2.3239848062760114E-2</v>
      </c>
      <c r="BUA10" s="50">
        <v>2.181240049160893E-2</v>
      </c>
      <c r="BUB10" s="50">
        <v>2.0445313341183512E-2</v>
      </c>
      <c r="BUC10" s="50">
        <v>1.7782901549383348E-2</v>
      </c>
      <c r="BUD10" s="50">
        <v>1.63512272706276E-2</v>
      </c>
      <c r="BUE10" s="50">
        <v>1.8008955373100606E-2</v>
      </c>
      <c r="BUF10" s="50">
        <v>2.4122322059396826E-2</v>
      </c>
      <c r="BUG10" s="50">
        <v>2.3453212296053964E-2</v>
      </c>
      <c r="BUH10" s="50">
        <v>2.3848690596358899E-2</v>
      </c>
      <c r="BUI10" s="50">
        <v>2.2455003059460955E-2</v>
      </c>
      <c r="BUJ10" s="50">
        <v>2.4711666236473251E-2</v>
      </c>
      <c r="BUK10" s="50">
        <v>2.7070858010863612E-2</v>
      </c>
      <c r="BUL10" s="50">
        <v>2.8908620299650772E-2</v>
      </c>
      <c r="BUM10" s="50">
        <v>3.0271455240258257E-2</v>
      </c>
      <c r="BUN10" s="50">
        <v>3.097352172973589E-2</v>
      </c>
      <c r="BUO10" s="50">
        <v>3.3286211366702706E-2</v>
      </c>
      <c r="BUP10" s="50">
        <v>3.6232173799087782E-2</v>
      </c>
      <c r="BUQ10" s="50">
        <v>4.0192988829757553E-2</v>
      </c>
      <c r="BUR10" s="50">
        <v>4.3090626192164604E-2</v>
      </c>
      <c r="BUS10" s="50">
        <v>4.337374032489185E-2</v>
      </c>
      <c r="BUT10" s="50">
        <v>4.2926772104405139E-2</v>
      </c>
      <c r="BUU10" s="50">
        <v>3.8066117902987612E-2</v>
      </c>
      <c r="BUV10" s="50">
        <v>3.1252013139596274E-2</v>
      </c>
      <c r="BUW10" s="50">
        <v>2.791746758814859E-2</v>
      </c>
      <c r="BUX10" s="50">
        <v>1.9304690347176797E-2</v>
      </c>
      <c r="BUY10" s="50">
        <v>1.9304690347176797E-2</v>
      </c>
      <c r="BUZ10" s="50">
        <v>1.8702407730053577E-2</v>
      </c>
      <c r="BVA10" s="50">
        <v>1.8051453779050784E-2</v>
      </c>
      <c r="BVB10" s="50">
        <v>1.6599325727366131E-2</v>
      </c>
      <c r="BVC10" s="50">
        <v>1.9749549471965097E-2</v>
      </c>
      <c r="BVD10" s="50">
        <v>2.0919673282519546E-2</v>
      </c>
      <c r="BVE10" s="50">
        <v>2.0550566289660451E-2</v>
      </c>
      <c r="BVF10" s="50">
        <v>1.5687061386323514E-2</v>
      </c>
      <c r="BVG10" s="50">
        <v>1.6164161806181795E-2</v>
      </c>
      <c r="BVH10" s="50">
        <v>1.7290118753422085E-2</v>
      </c>
      <c r="BVI10" s="50">
        <v>1.8091647448573837E-2</v>
      </c>
      <c r="BVJ10" s="50">
        <v>1.9522948661738836E-2</v>
      </c>
      <c r="BVK10" s="50">
        <v>2.2404635120642519E-2</v>
      </c>
      <c r="BVL10" s="50">
        <v>2.5610749878044591E-2</v>
      </c>
      <c r="BVM10" s="50">
        <v>3.2151620029037604E-2</v>
      </c>
      <c r="BVN10" s="50">
        <v>3.7560071542765333E-2</v>
      </c>
      <c r="BVO10" s="50">
        <v>4.0331619882615355E-2</v>
      </c>
      <c r="BVP10" s="50">
        <v>4.3189468106969386E-2</v>
      </c>
      <c r="BVQ10" s="50">
        <v>4.3340877300247126E-2</v>
      </c>
      <c r="BVR10" s="50">
        <v>4.301913279063746E-2</v>
      </c>
      <c r="BVS10" s="50">
        <v>3.7625180805129214E-2</v>
      </c>
      <c r="BVT10" s="50">
        <v>2.980138865107345E-2</v>
      </c>
      <c r="BVU10" s="50">
        <v>2.4004936229869354E-2</v>
      </c>
      <c r="BVV10" s="50">
        <v>1.9304690347176797E-2</v>
      </c>
      <c r="BVW10" s="50">
        <v>1.9304690347176797E-2</v>
      </c>
      <c r="BVX10" s="50">
        <v>1.8702407730053577E-2</v>
      </c>
      <c r="BVY10" s="50">
        <v>1.8051453779050784E-2</v>
      </c>
      <c r="BVZ10" s="50">
        <v>1.6599325727366131E-2</v>
      </c>
      <c r="BWA10" s="50">
        <v>1.9749549471965097E-2</v>
      </c>
      <c r="BWB10" s="50">
        <v>2.0919673282519546E-2</v>
      </c>
      <c r="BWC10" s="50">
        <v>2.0550566289660451E-2</v>
      </c>
      <c r="BWD10" s="50">
        <v>1.5687061386323514E-2</v>
      </c>
      <c r="BWE10" s="50">
        <v>1.6164161806181795E-2</v>
      </c>
      <c r="BWF10" s="50">
        <v>1.7290118753422085E-2</v>
      </c>
      <c r="BWG10" s="50">
        <v>1.8091647448573837E-2</v>
      </c>
      <c r="BWH10" s="50">
        <v>1.9522948661738836E-2</v>
      </c>
      <c r="BWI10" s="50">
        <v>2.2404635120642519E-2</v>
      </c>
      <c r="BWJ10" s="50">
        <v>2.5610749878044591E-2</v>
      </c>
      <c r="BWK10" s="50">
        <v>3.2151620029037604E-2</v>
      </c>
      <c r="BWL10" s="50">
        <v>3.7560071542765333E-2</v>
      </c>
      <c r="BWM10" s="50">
        <v>4.0331619882615355E-2</v>
      </c>
      <c r="BWN10" s="50">
        <v>4.3189468106969386E-2</v>
      </c>
      <c r="BWO10" s="50">
        <v>4.3340877300247126E-2</v>
      </c>
      <c r="BWP10" s="50">
        <v>4.301913279063746E-2</v>
      </c>
      <c r="BWQ10" s="50">
        <v>3.7625180805129214E-2</v>
      </c>
      <c r="BWR10" s="50">
        <v>2.980138865107345E-2</v>
      </c>
      <c r="BWS10" s="50">
        <v>2.4004936229869354E-2</v>
      </c>
      <c r="BWT10" s="50">
        <v>1.9304690347176797E-2</v>
      </c>
      <c r="BWU10" s="50">
        <v>1.9304690347176797E-2</v>
      </c>
      <c r="BWV10" s="50">
        <v>1.8702407730053577E-2</v>
      </c>
      <c r="BWW10" s="50">
        <v>1.8051453779050784E-2</v>
      </c>
      <c r="BWX10" s="50">
        <v>1.6599325727366131E-2</v>
      </c>
      <c r="BWY10" s="50">
        <v>1.9749549471965097E-2</v>
      </c>
      <c r="BWZ10" s="50">
        <v>2.0919673282519546E-2</v>
      </c>
      <c r="BXA10" s="50">
        <v>2.0550566289660451E-2</v>
      </c>
      <c r="BXB10" s="50">
        <v>1.5687061386323514E-2</v>
      </c>
      <c r="BXC10" s="50">
        <v>1.6164161806181795E-2</v>
      </c>
      <c r="BXD10" s="50">
        <v>1.7290118753422085E-2</v>
      </c>
      <c r="BXE10" s="50">
        <v>1.8091647448573837E-2</v>
      </c>
      <c r="BXF10" s="50">
        <v>1.9522948661738836E-2</v>
      </c>
      <c r="BXG10" s="50">
        <v>2.2404635120642519E-2</v>
      </c>
      <c r="BXH10" s="50">
        <v>2.5610749878044591E-2</v>
      </c>
      <c r="BXI10" s="50">
        <v>3.2151620029037604E-2</v>
      </c>
      <c r="BXJ10" s="50">
        <v>3.7560071542765333E-2</v>
      </c>
      <c r="BXK10" s="50">
        <v>4.0331619882615355E-2</v>
      </c>
      <c r="BXL10" s="50">
        <v>4.3189468106969386E-2</v>
      </c>
      <c r="BXM10" s="50">
        <v>4.3340877300247126E-2</v>
      </c>
      <c r="BXN10" s="50">
        <v>4.301913279063746E-2</v>
      </c>
      <c r="BXO10" s="50">
        <v>3.7625180805129214E-2</v>
      </c>
      <c r="BXP10" s="50">
        <v>2.980138865107345E-2</v>
      </c>
      <c r="BXQ10" s="50">
        <v>2.4004936229869354E-2</v>
      </c>
      <c r="BXR10" s="50">
        <v>1.9304690347176797E-2</v>
      </c>
      <c r="BXS10" s="50">
        <v>1.9304690347176797E-2</v>
      </c>
      <c r="BXT10" s="50">
        <v>1.8702407730053577E-2</v>
      </c>
      <c r="BXU10" s="50">
        <v>1.8051453779050784E-2</v>
      </c>
      <c r="BXV10" s="50">
        <v>1.6599325727366131E-2</v>
      </c>
      <c r="BXW10" s="50">
        <v>1.9749549471965097E-2</v>
      </c>
      <c r="BXX10" s="50">
        <v>2.0919673282519546E-2</v>
      </c>
      <c r="BXY10" s="50">
        <v>2.0550566289660451E-2</v>
      </c>
      <c r="BXZ10" s="50">
        <v>1.5687061386323514E-2</v>
      </c>
      <c r="BYA10" s="50">
        <v>1.6164161806181795E-2</v>
      </c>
      <c r="BYB10" s="50">
        <v>1.7290118753422085E-2</v>
      </c>
      <c r="BYC10" s="50">
        <v>1.8091647448573837E-2</v>
      </c>
      <c r="BYD10" s="50">
        <v>1.9522948661738836E-2</v>
      </c>
      <c r="BYE10" s="50">
        <v>2.2404635120642519E-2</v>
      </c>
      <c r="BYF10" s="50">
        <v>2.5610749878044591E-2</v>
      </c>
      <c r="BYG10" s="50">
        <v>3.2151620029037604E-2</v>
      </c>
      <c r="BYH10" s="50">
        <v>3.7560071542765333E-2</v>
      </c>
      <c r="BYI10" s="50">
        <v>4.0331619882615355E-2</v>
      </c>
      <c r="BYJ10" s="50">
        <v>4.3189468106969386E-2</v>
      </c>
      <c r="BYK10" s="50">
        <v>4.3340877300247126E-2</v>
      </c>
      <c r="BYL10" s="50">
        <v>4.301913279063746E-2</v>
      </c>
      <c r="BYM10" s="50">
        <v>3.7625180805129214E-2</v>
      </c>
      <c r="BYN10" s="50">
        <v>2.980138865107345E-2</v>
      </c>
      <c r="BYO10" s="50">
        <v>2.4004936229869354E-2</v>
      </c>
      <c r="BYP10" s="50">
        <v>1.9304690347176797E-2</v>
      </c>
      <c r="BYQ10" s="50">
        <v>1.9304690347176797E-2</v>
      </c>
      <c r="BYR10" s="50">
        <v>1.8702407730053577E-2</v>
      </c>
      <c r="BYS10" s="50">
        <v>1.8051453779050784E-2</v>
      </c>
      <c r="BYT10" s="50">
        <v>1.6599325727366131E-2</v>
      </c>
      <c r="BYU10" s="50">
        <v>1.9749549471965097E-2</v>
      </c>
      <c r="BYV10" s="50">
        <v>2.0919673282519546E-2</v>
      </c>
      <c r="BYW10" s="50">
        <v>2.0550566289660451E-2</v>
      </c>
      <c r="BYX10" s="50">
        <v>1.5687061386323514E-2</v>
      </c>
      <c r="BYY10" s="50">
        <v>1.6164161806181795E-2</v>
      </c>
      <c r="BYZ10" s="50">
        <v>1.7290118753422085E-2</v>
      </c>
      <c r="BZA10" s="50">
        <v>1.8091647448573837E-2</v>
      </c>
      <c r="BZB10" s="50">
        <v>1.9522948661738836E-2</v>
      </c>
      <c r="BZC10" s="50">
        <v>2.2404635120642519E-2</v>
      </c>
      <c r="BZD10" s="50">
        <v>2.5610749878044591E-2</v>
      </c>
      <c r="BZE10" s="50">
        <v>3.2151620029037604E-2</v>
      </c>
      <c r="BZF10" s="50">
        <v>3.7560071542765333E-2</v>
      </c>
      <c r="BZG10" s="50">
        <v>4.0331619882615355E-2</v>
      </c>
      <c r="BZH10" s="50">
        <v>4.3189468106969386E-2</v>
      </c>
      <c r="BZI10" s="50">
        <v>4.3340877300247126E-2</v>
      </c>
      <c r="BZJ10" s="50">
        <v>4.301913279063746E-2</v>
      </c>
      <c r="BZK10" s="50">
        <v>3.7625180805129214E-2</v>
      </c>
      <c r="BZL10" s="50">
        <v>2.980138865107345E-2</v>
      </c>
      <c r="BZM10" s="50">
        <v>2.4004936229869354E-2</v>
      </c>
      <c r="BZN10" s="50">
        <v>2.3239848062760114E-2</v>
      </c>
      <c r="BZO10" s="50">
        <v>2.181240049160893E-2</v>
      </c>
      <c r="BZP10" s="50">
        <v>2.0445313341183512E-2</v>
      </c>
      <c r="BZQ10" s="50">
        <v>1.7782901549383348E-2</v>
      </c>
      <c r="BZR10" s="50">
        <v>1.63512272706276E-2</v>
      </c>
      <c r="BZS10" s="50">
        <v>1.8008955373100606E-2</v>
      </c>
      <c r="BZT10" s="50">
        <v>2.4122322059396826E-2</v>
      </c>
      <c r="BZU10" s="50">
        <v>2.3453212296053964E-2</v>
      </c>
      <c r="BZV10" s="50">
        <v>2.3848690596358899E-2</v>
      </c>
      <c r="BZW10" s="50">
        <v>2.2455003059460955E-2</v>
      </c>
      <c r="BZX10" s="50">
        <v>2.4711666236473251E-2</v>
      </c>
      <c r="BZY10" s="50">
        <v>2.7070858010863612E-2</v>
      </c>
      <c r="BZZ10" s="50">
        <v>2.8908620299650772E-2</v>
      </c>
      <c r="CAA10" s="50">
        <v>3.0271455240258257E-2</v>
      </c>
      <c r="CAB10" s="50">
        <v>3.097352172973589E-2</v>
      </c>
      <c r="CAC10" s="50">
        <v>3.3286211366702706E-2</v>
      </c>
      <c r="CAD10" s="50">
        <v>3.6232173799087782E-2</v>
      </c>
      <c r="CAE10" s="50">
        <v>4.0192988829757553E-2</v>
      </c>
      <c r="CAF10" s="50">
        <v>4.3090626192164604E-2</v>
      </c>
      <c r="CAG10" s="50">
        <v>4.337374032489185E-2</v>
      </c>
      <c r="CAH10" s="50">
        <v>4.2926772104405139E-2</v>
      </c>
      <c r="CAI10" s="50">
        <v>3.8066117902987612E-2</v>
      </c>
      <c r="CAJ10" s="50">
        <v>3.1252013139596274E-2</v>
      </c>
      <c r="CAK10" s="50">
        <v>2.791746758814859E-2</v>
      </c>
      <c r="CAL10" s="50">
        <v>2.3239848062760114E-2</v>
      </c>
      <c r="CAM10" s="50">
        <v>2.181240049160893E-2</v>
      </c>
      <c r="CAN10" s="50">
        <v>2.0445313341183512E-2</v>
      </c>
      <c r="CAO10" s="50">
        <v>1.7782901549383348E-2</v>
      </c>
      <c r="CAP10" s="50">
        <v>1.63512272706276E-2</v>
      </c>
      <c r="CAQ10" s="50">
        <v>1.8008955373100606E-2</v>
      </c>
      <c r="CAR10" s="50">
        <v>2.4122322059396826E-2</v>
      </c>
      <c r="CAS10" s="50">
        <v>2.3453212296053964E-2</v>
      </c>
      <c r="CAT10" s="50">
        <v>2.3848690596358899E-2</v>
      </c>
      <c r="CAU10" s="50">
        <v>2.2455003059460955E-2</v>
      </c>
      <c r="CAV10" s="50">
        <v>2.4711666236473251E-2</v>
      </c>
      <c r="CAW10" s="50">
        <v>2.7070858010863612E-2</v>
      </c>
      <c r="CAX10" s="50">
        <v>2.8908620299650772E-2</v>
      </c>
      <c r="CAY10" s="50">
        <v>3.0271455240258257E-2</v>
      </c>
      <c r="CAZ10" s="50">
        <v>3.097352172973589E-2</v>
      </c>
      <c r="CBA10" s="50">
        <v>3.3286211366702706E-2</v>
      </c>
      <c r="CBB10" s="50">
        <v>3.6232173799087782E-2</v>
      </c>
      <c r="CBC10" s="50">
        <v>4.0192988829757553E-2</v>
      </c>
      <c r="CBD10" s="50">
        <v>4.3090626192164604E-2</v>
      </c>
      <c r="CBE10" s="50">
        <v>4.337374032489185E-2</v>
      </c>
      <c r="CBF10" s="50">
        <v>4.2926772104405139E-2</v>
      </c>
      <c r="CBG10" s="50">
        <v>3.8066117902987612E-2</v>
      </c>
      <c r="CBH10" s="50">
        <v>3.1252013139596274E-2</v>
      </c>
      <c r="CBI10" s="50">
        <v>2.791746758814859E-2</v>
      </c>
      <c r="CBJ10" s="50">
        <v>1.9304690347176797E-2</v>
      </c>
      <c r="CBK10" s="50">
        <v>1.9304690347176797E-2</v>
      </c>
      <c r="CBL10" s="50">
        <v>1.8702407730053577E-2</v>
      </c>
      <c r="CBM10" s="50">
        <v>1.8051453779050784E-2</v>
      </c>
      <c r="CBN10" s="50">
        <v>1.6599325727366131E-2</v>
      </c>
      <c r="CBO10" s="50">
        <v>1.9749549471965097E-2</v>
      </c>
      <c r="CBP10" s="50">
        <v>2.0919673282519546E-2</v>
      </c>
      <c r="CBQ10" s="50">
        <v>2.0550566289660451E-2</v>
      </c>
      <c r="CBR10" s="50">
        <v>1.5687061386323514E-2</v>
      </c>
      <c r="CBS10" s="50">
        <v>1.6164161806181795E-2</v>
      </c>
      <c r="CBT10" s="50">
        <v>1.7290118753422085E-2</v>
      </c>
      <c r="CBU10" s="50">
        <v>1.8091647448573837E-2</v>
      </c>
      <c r="CBV10" s="50">
        <v>1.9522948661738836E-2</v>
      </c>
      <c r="CBW10" s="50">
        <v>2.2404635120642519E-2</v>
      </c>
      <c r="CBX10" s="50">
        <v>2.5610749878044591E-2</v>
      </c>
      <c r="CBY10" s="50">
        <v>3.2151620029037604E-2</v>
      </c>
      <c r="CBZ10" s="50">
        <v>3.7560071542765333E-2</v>
      </c>
      <c r="CCA10" s="50">
        <v>4.0331619882615355E-2</v>
      </c>
      <c r="CCB10" s="50">
        <v>4.3189468106969386E-2</v>
      </c>
      <c r="CCC10" s="50">
        <v>4.3340877300247126E-2</v>
      </c>
      <c r="CCD10" s="50">
        <v>4.301913279063746E-2</v>
      </c>
      <c r="CCE10" s="50">
        <v>3.7625180805129214E-2</v>
      </c>
      <c r="CCF10" s="50">
        <v>2.980138865107345E-2</v>
      </c>
      <c r="CCG10" s="50">
        <v>2.4004936229869354E-2</v>
      </c>
      <c r="CCH10" s="50">
        <v>1.9304690347176797E-2</v>
      </c>
      <c r="CCI10" s="50">
        <v>1.9304690347176797E-2</v>
      </c>
      <c r="CCJ10" s="50">
        <v>1.8702407730053577E-2</v>
      </c>
      <c r="CCK10" s="50">
        <v>1.8051453779050784E-2</v>
      </c>
      <c r="CCL10" s="50">
        <v>1.6599325727366131E-2</v>
      </c>
      <c r="CCM10" s="50">
        <v>1.9749549471965097E-2</v>
      </c>
      <c r="CCN10" s="50">
        <v>2.0919673282519546E-2</v>
      </c>
      <c r="CCO10" s="50">
        <v>2.0550566289660451E-2</v>
      </c>
      <c r="CCP10" s="50">
        <v>1.5687061386323514E-2</v>
      </c>
      <c r="CCQ10" s="50">
        <v>1.6164161806181795E-2</v>
      </c>
      <c r="CCR10" s="50">
        <v>1.7290118753422085E-2</v>
      </c>
      <c r="CCS10" s="50">
        <v>1.8091647448573837E-2</v>
      </c>
      <c r="CCT10" s="50">
        <v>1.9522948661738836E-2</v>
      </c>
      <c r="CCU10" s="50">
        <v>2.2404635120642519E-2</v>
      </c>
      <c r="CCV10" s="50">
        <v>2.5610749878044591E-2</v>
      </c>
      <c r="CCW10" s="50">
        <v>3.2151620029037604E-2</v>
      </c>
      <c r="CCX10" s="50">
        <v>3.7560071542765333E-2</v>
      </c>
      <c r="CCY10" s="50">
        <v>4.0331619882615355E-2</v>
      </c>
      <c r="CCZ10" s="50">
        <v>4.3189468106969386E-2</v>
      </c>
      <c r="CDA10" s="50">
        <v>4.3340877300247126E-2</v>
      </c>
      <c r="CDB10" s="50">
        <v>4.301913279063746E-2</v>
      </c>
      <c r="CDC10" s="50">
        <v>3.7625180805129214E-2</v>
      </c>
      <c r="CDD10" s="50">
        <v>2.980138865107345E-2</v>
      </c>
      <c r="CDE10" s="50">
        <v>2.4004936229869354E-2</v>
      </c>
      <c r="CDF10" s="50">
        <v>1.9304690347176797E-2</v>
      </c>
      <c r="CDG10" s="50">
        <v>1.9304690347176797E-2</v>
      </c>
      <c r="CDH10" s="50">
        <v>1.8702407730053577E-2</v>
      </c>
      <c r="CDI10" s="50">
        <v>1.8051453779050784E-2</v>
      </c>
      <c r="CDJ10" s="50">
        <v>1.6599325727366131E-2</v>
      </c>
      <c r="CDK10" s="50">
        <v>1.9749549471965097E-2</v>
      </c>
      <c r="CDL10" s="50">
        <v>2.0919673282519546E-2</v>
      </c>
      <c r="CDM10" s="50">
        <v>2.0550566289660451E-2</v>
      </c>
      <c r="CDN10" s="50">
        <v>1.5687061386323514E-2</v>
      </c>
      <c r="CDO10" s="50">
        <v>1.6164161806181795E-2</v>
      </c>
      <c r="CDP10" s="50">
        <v>1.7290118753422085E-2</v>
      </c>
      <c r="CDQ10" s="50">
        <v>1.8091647448573837E-2</v>
      </c>
      <c r="CDR10" s="50">
        <v>1.9522948661738836E-2</v>
      </c>
      <c r="CDS10" s="50">
        <v>2.2404635120642519E-2</v>
      </c>
      <c r="CDT10" s="50">
        <v>2.5610749878044591E-2</v>
      </c>
      <c r="CDU10" s="50">
        <v>3.2151620029037604E-2</v>
      </c>
      <c r="CDV10" s="50">
        <v>3.7560071542765333E-2</v>
      </c>
      <c r="CDW10" s="50">
        <v>4.0331619882615355E-2</v>
      </c>
      <c r="CDX10" s="50">
        <v>4.3189468106969386E-2</v>
      </c>
      <c r="CDY10" s="50">
        <v>4.3340877300247126E-2</v>
      </c>
      <c r="CDZ10" s="50">
        <v>4.301913279063746E-2</v>
      </c>
      <c r="CEA10" s="50">
        <v>3.7625180805129214E-2</v>
      </c>
      <c r="CEB10" s="50">
        <v>2.980138865107345E-2</v>
      </c>
      <c r="CEC10" s="50">
        <v>2.4004936229869354E-2</v>
      </c>
      <c r="CED10" s="50">
        <v>1.9304690347176797E-2</v>
      </c>
      <c r="CEE10" s="50">
        <v>1.9304690347176797E-2</v>
      </c>
      <c r="CEF10" s="50">
        <v>1.8702407730053577E-2</v>
      </c>
      <c r="CEG10" s="50">
        <v>1.8051453779050784E-2</v>
      </c>
      <c r="CEH10" s="50">
        <v>1.6599325727366131E-2</v>
      </c>
      <c r="CEI10" s="50">
        <v>1.9749549471965097E-2</v>
      </c>
      <c r="CEJ10" s="50">
        <v>2.0919673282519546E-2</v>
      </c>
      <c r="CEK10" s="50">
        <v>2.0550566289660451E-2</v>
      </c>
      <c r="CEL10" s="50">
        <v>1.5687061386323514E-2</v>
      </c>
      <c r="CEM10" s="50">
        <v>1.6164161806181795E-2</v>
      </c>
      <c r="CEN10" s="50">
        <v>1.7290118753422085E-2</v>
      </c>
      <c r="CEO10" s="50">
        <v>1.8091647448573837E-2</v>
      </c>
      <c r="CEP10" s="50">
        <v>1.9522948661738836E-2</v>
      </c>
      <c r="CEQ10" s="50">
        <v>2.2404635120642519E-2</v>
      </c>
      <c r="CER10" s="50">
        <v>2.5610749878044591E-2</v>
      </c>
      <c r="CES10" s="50">
        <v>3.2151620029037604E-2</v>
      </c>
      <c r="CET10" s="50">
        <v>3.7560071542765333E-2</v>
      </c>
      <c r="CEU10" s="50">
        <v>4.0331619882615355E-2</v>
      </c>
      <c r="CEV10" s="50">
        <v>4.3189468106969386E-2</v>
      </c>
      <c r="CEW10" s="50">
        <v>4.3340877300247126E-2</v>
      </c>
      <c r="CEX10" s="50">
        <v>4.301913279063746E-2</v>
      </c>
      <c r="CEY10" s="50">
        <v>3.7625180805129214E-2</v>
      </c>
      <c r="CEZ10" s="50">
        <v>2.980138865107345E-2</v>
      </c>
      <c r="CFA10" s="50">
        <v>2.4004936229869354E-2</v>
      </c>
      <c r="CFB10" s="50">
        <v>1.9304690347176797E-2</v>
      </c>
      <c r="CFC10" s="50">
        <v>1.9304690347176797E-2</v>
      </c>
      <c r="CFD10" s="50">
        <v>1.8702407730053577E-2</v>
      </c>
      <c r="CFE10" s="50">
        <v>1.8051453779050784E-2</v>
      </c>
      <c r="CFF10" s="50">
        <v>1.6599325727366131E-2</v>
      </c>
      <c r="CFG10" s="50">
        <v>1.9749549471965097E-2</v>
      </c>
      <c r="CFH10" s="50">
        <v>2.0919673282519546E-2</v>
      </c>
      <c r="CFI10" s="50">
        <v>2.0550566289660451E-2</v>
      </c>
      <c r="CFJ10" s="50">
        <v>1.5687061386323514E-2</v>
      </c>
      <c r="CFK10" s="50">
        <v>1.6164161806181795E-2</v>
      </c>
      <c r="CFL10" s="50">
        <v>1.7290118753422085E-2</v>
      </c>
      <c r="CFM10" s="50">
        <v>1.8091647448573837E-2</v>
      </c>
      <c r="CFN10" s="50">
        <v>1.9522948661738836E-2</v>
      </c>
      <c r="CFO10" s="50">
        <v>2.2404635120642519E-2</v>
      </c>
      <c r="CFP10" s="50">
        <v>2.5610749878044591E-2</v>
      </c>
      <c r="CFQ10" s="50">
        <v>3.2151620029037604E-2</v>
      </c>
      <c r="CFR10" s="50">
        <v>3.7560071542765333E-2</v>
      </c>
      <c r="CFS10" s="50">
        <v>4.0331619882615355E-2</v>
      </c>
      <c r="CFT10" s="50">
        <v>4.3189468106969386E-2</v>
      </c>
      <c r="CFU10" s="50">
        <v>4.3340877300247126E-2</v>
      </c>
      <c r="CFV10" s="50">
        <v>4.301913279063746E-2</v>
      </c>
      <c r="CFW10" s="50">
        <v>3.7625180805129214E-2</v>
      </c>
      <c r="CFX10" s="50">
        <v>2.980138865107345E-2</v>
      </c>
      <c r="CFY10" s="50">
        <v>2.4004936229869354E-2</v>
      </c>
      <c r="CFZ10" s="50">
        <v>2.3239848062760114E-2</v>
      </c>
      <c r="CGA10" s="50">
        <v>2.181240049160893E-2</v>
      </c>
      <c r="CGB10" s="50">
        <v>2.0445313341183512E-2</v>
      </c>
      <c r="CGC10" s="50">
        <v>1.7782901549383348E-2</v>
      </c>
      <c r="CGD10" s="50">
        <v>1.63512272706276E-2</v>
      </c>
      <c r="CGE10" s="50">
        <v>1.8008955373100606E-2</v>
      </c>
      <c r="CGF10" s="50">
        <v>2.4122322059396826E-2</v>
      </c>
      <c r="CGG10" s="50">
        <v>2.3453212296053964E-2</v>
      </c>
      <c r="CGH10" s="50">
        <v>2.3848690596358899E-2</v>
      </c>
      <c r="CGI10" s="50">
        <v>2.2455003059460955E-2</v>
      </c>
      <c r="CGJ10" s="50">
        <v>2.4711666236473251E-2</v>
      </c>
      <c r="CGK10" s="50">
        <v>2.7070858010863612E-2</v>
      </c>
      <c r="CGL10" s="50">
        <v>2.8908620299650772E-2</v>
      </c>
      <c r="CGM10" s="50">
        <v>3.0271455240258257E-2</v>
      </c>
      <c r="CGN10" s="50">
        <v>3.097352172973589E-2</v>
      </c>
      <c r="CGO10" s="50">
        <v>3.3286211366702706E-2</v>
      </c>
      <c r="CGP10" s="50">
        <v>3.6232173799087782E-2</v>
      </c>
      <c r="CGQ10" s="50">
        <v>4.0192988829757553E-2</v>
      </c>
      <c r="CGR10" s="50">
        <v>4.3090626192164604E-2</v>
      </c>
      <c r="CGS10" s="50">
        <v>4.337374032489185E-2</v>
      </c>
      <c r="CGT10" s="50">
        <v>4.2926772104405139E-2</v>
      </c>
      <c r="CGU10" s="50">
        <v>3.8066117902987612E-2</v>
      </c>
      <c r="CGV10" s="50">
        <v>3.1252013139596274E-2</v>
      </c>
      <c r="CGW10" s="50">
        <v>2.791746758814859E-2</v>
      </c>
      <c r="CGX10" s="50">
        <v>2.3239848062760114E-2</v>
      </c>
      <c r="CGY10" s="50">
        <v>2.181240049160893E-2</v>
      </c>
      <c r="CGZ10" s="50">
        <v>2.0445313341183512E-2</v>
      </c>
      <c r="CHA10" s="50">
        <v>1.7782901549383348E-2</v>
      </c>
      <c r="CHB10" s="50">
        <v>1.63512272706276E-2</v>
      </c>
      <c r="CHC10" s="50">
        <v>1.8008955373100606E-2</v>
      </c>
      <c r="CHD10" s="50">
        <v>2.4122322059396826E-2</v>
      </c>
      <c r="CHE10" s="50">
        <v>2.3453212296053964E-2</v>
      </c>
      <c r="CHF10" s="50">
        <v>2.3848690596358899E-2</v>
      </c>
      <c r="CHG10" s="50">
        <v>2.2455003059460955E-2</v>
      </c>
      <c r="CHH10" s="50">
        <v>2.4711666236473251E-2</v>
      </c>
      <c r="CHI10" s="50">
        <v>2.7070858010863612E-2</v>
      </c>
      <c r="CHJ10" s="50">
        <v>2.8908620299650772E-2</v>
      </c>
      <c r="CHK10" s="50">
        <v>3.0271455240258257E-2</v>
      </c>
      <c r="CHL10" s="50">
        <v>3.097352172973589E-2</v>
      </c>
      <c r="CHM10" s="50">
        <v>3.3286211366702706E-2</v>
      </c>
      <c r="CHN10" s="50">
        <v>3.6232173799087782E-2</v>
      </c>
      <c r="CHO10" s="50">
        <v>4.0192988829757553E-2</v>
      </c>
      <c r="CHP10" s="50">
        <v>4.3090626192164604E-2</v>
      </c>
      <c r="CHQ10" s="50">
        <v>4.337374032489185E-2</v>
      </c>
      <c r="CHR10" s="50">
        <v>4.2926772104405139E-2</v>
      </c>
      <c r="CHS10" s="50">
        <v>3.8066117902987612E-2</v>
      </c>
      <c r="CHT10" s="50">
        <v>3.1252013139596274E-2</v>
      </c>
      <c r="CHU10" s="50">
        <v>2.791746758814859E-2</v>
      </c>
      <c r="CHV10" s="50">
        <v>1.9304690347176797E-2</v>
      </c>
      <c r="CHW10" s="50">
        <v>1.9304690347176797E-2</v>
      </c>
      <c r="CHX10" s="50">
        <v>1.8702407730053577E-2</v>
      </c>
      <c r="CHY10" s="50">
        <v>1.8051453779050784E-2</v>
      </c>
      <c r="CHZ10" s="50">
        <v>1.6599325727366131E-2</v>
      </c>
      <c r="CIA10" s="50">
        <v>1.9749549471965097E-2</v>
      </c>
      <c r="CIB10" s="50">
        <v>2.0919673282519546E-2</v>
      </c>
      <c r="CIC10" s="50">
        <v>2.0550566289660451E-2</v>
      </c>
      <c r="CID10" s="50">
        <v>1.5687061386323514E-2</v>
      </c>
      <c r="CIE10" s="50">
        <v>1.6164161806181795E-2</v>
      </c>
      <c r="CIF10" s="50">
        <v>1.7290118753422085E-2</v>
      </c>
      <c r="CIG10" s="50">
        <v>1.8091647448573837E-2</v>
      </c>
      <c r="CIH10" s="50">
        <v>1.9522948661738836E-2</v>
      </c>
      <c r="CII10" s="50">
        <v>2.2404635120642519E-2</v>
      </c>
      <c r="CIJ10" s="50">
        <v>2.5610749878044591E-2</v>
      </c>
      <c r="CIK10" s="50">
        <v>3.2151620029037604E-2</v>
      </c>
      <c r="CIL10" s="50">
        <v>3.7560071542765333E-2</v>
      </c>
      <c r="CIM10" s="50">
        <v>4.0331619882615355E-2</v>
      </c>
      <c r="CIN10" s="50">
        <v>4.3189468106969386E-2</v>
      </c>
      <c r="CIO10" s="50">
        <v>4.3340877300247126E-2</v>
      </c>
      <c r="CIP10" s="50">
        <v>4.301913279063746E-2</v>
      </c>
      <c r="CIQ10" s="50">
        <v>3.7625180805129214E-2</v>
      </c>
      <c r="CIR10" s="50">
        <v>2.980138865107345E-2</v>
      </c>
      <c r="CIS10" s="50">
        <v>2.4004936229869354E-2</v>
      </c>
      <c r="CIT10" s="50">
        <v>1.9304690347176797E-2</v>
      </c>
      <c r="CIU10" s="50">
        <v>1.9304690347176797E-2</v>
      </c>
      <c r="CIV10" s="50">
        <v>1.8702407730053577E-2</v>
      </c>
      <c r="CIW10" s="50">
        <v>1.8051453779050784E-2</v>
      </c>
      <c r="CIX10" s="50">
        <v>1.6599325727366131E-2</v>
      </c>
      <c r="CIY10" s="50">
        <v>1.9749549471965097E-2</v>
      </c>
      <c r="CIZ10" s="50">
        <v>2.0919673282519546E-2</v>
      </c>
      <c r="CJA10" s="50">
        <v>2.0550566289660451E-2</v>
      </c>
      <c r="CJB10" s="50">
        <v>1.5687061386323514E-2</v>
      </c>
      <c r="CJC10" s="50">
        <v>1.6164161806181795E-2</v>
      </c>
      <c r="CJD10" s="50">
        <v>1.7290118753422085E-2</v>
      </c>
      <c r="CJE10" s="50">
        <v>1.8091647448573837E-2</v>
      </c>
      <c r="CJF10" s="50">
        <v>1.9522948661738836E-2</v>
      </c>
      <c r="CJG10" s="50">
        <v>2.2404635120642519E-2</v>
      </c>
      <c r="CJH10" s="50">
        <v>2.5610749878044591E-2</v>
      </c>
      <c r="CJI10" s="50">
        <v>3.2151620029037604E-2</v>
      </c>
      <c r="CJJ10" s="50">
        <v>3.7560071542765333E-2</v>
      </c>
      <c r="CJK10" s="50">
        <v>4.0331619882615355E-2</v>
      </c>
      <c r="CJL10" s="50">
        <v>4.3189468106969386E-2</v>
      </c>
      <c r="CJM10" s="50">
        <v>4.3340877300247126E-2</v>
      </c>
      <c r="CJN10" s="50">
        <v>4.301913279063746E-2</v>
      </c>
      <c r="CJO10" s="50">
        <v>3.7625180805129214E-2</v>
      </c>
      <c r="CJP10" s="50">
        <v>2.980138865107345E-2</v>
      </c>
      <c r="CJQ10" s="50">
        <v>2.4004936229869354E-2</v>
      </c>
      <c r="CJR10" s="50">
        <v>1.9304690347176797E-2</v>
      </c>
      <c r="CJS10" s="50">
        <v>1.9304690347176797E-2</v>
      </c>
      <c r="CJT10" s="50">
        <v>1.8702407730053577E-2</v>
      </c>
      <c r="CJU10" s="50">
        <v>1.8051453779050784E-2</v>
      </c>
      <c r="CJV10" s="50">
        <v>1.6599325727366131E-2</v>
      </c>
      <c r="CJW10" s="50">
        <v>1.9749549471965097E-2</v>
      </c>
      <c r="CJX10" s="50">
        <v>2.0919673282519546E-2</v>
      </c>
      <c r="CJY10" s="50">
        <v>2.0550566289660451E-2</v>
      </c>
      <c r="CJZ10" s="50">
        <v>1.5687061386323514E-2</v>
      </c>
      <c r="CKA10" s="50">
        <v>1.6164161806181795E-2</v>
      </c>
      <c r="CKB10" s="50">
        <v>1.7290118753422085E-2</v>
      </c>
      <c r="CKC10" s="50">
        <v>1.8091647448573837E-2</v>
      </c>
      <c r="CKD10" s="50">
        <v>1.9522948661738836E-2</v>
      </c>
      <c r="CKE10" s="50">
        <v>2.2404635120642519E-2</v>
      </c>
      <c r="CKF10" s="50">
        <v>2.5610749878044591E-2</v>
      </c>
      <c r="CKG10" s="50">
        <v>3.2151620029037604E-2</v>
      </c>
      <c r="CKH10" s="50">
        <v>3.7560071542765333E-2</v>
      </c>
      <c r="CKI10" s="50">
        <v>4.0331619882615355E-2</v>
      </c>
      <c r="CKJ10" s="50">
        <v>4.3189468106969386E-2</v>
      </c>
      <c r="CKK10" s="50">
        <v>4.3340877300247126E-2</v>
      </c>
      <c r="CKL10" s="50">
        <v>4.301913279063746E-2</v>
      </c>
      <c r="CKM10" s="50">
        <v>3.7625180805129214E-2</v>
      </c>
      <c r="CKN10" s="50">
        <v>2.980138865107345E-2</v>
      </c>
      <c r="CKO10" s="50">
        <v>2.4004936229869354E-2</v>
      </c>
      <c r="CKP10" s="50">
        <v>1.9304690347176797E-2</v>
      </c>
      <c r="CKQ10" s="50">
        <v>1.9304690347176797E-2</v>
      </c>
      <c r="CKR10" s="50">
        <v>1.8702407730053577E-2</v>
      </c>
      <c r="CKS10" s="50">
        <v>1.8051453779050784E-2</v>
      </c>
      <c r="CKT10" s="50">
        <v>1.6599325727366131E-2</v>
      </c>
      <c r="CKU10" s="50">
        <v>1.9749549471965097E-2</v>
      </c>
      <c r="CKV10" s="50">
        <v>2.0919673282519546E-2</v>
      </c>
      <c r="CKW10" s="50">
        <v>2.0550566289660451E-2</v>
      </c>
      <c r="CKX10" s="50">
        <v>1.5687061386323514E-2</v>
      </c>
      <c r="CKY10" s="50">
        <v>1.6164161806181795E-2</v>
      </c>
      <c r="CKZ10" s="50">
        <v>1.7290118753422085E-2</v>
      </c>
      <c r="CLA10" s="50">
        <v>1.8091647448573837E-2</v>
      </c>
      <c r="CLB10" s="50">
        <v>1.9522948661738836E-2</v>
      </c>
      <c r="CLC10" s="50">
        <v>2.2404635120642519E-2</v>
      </c>
      <c r="CLD10" s="50">
        <v>2.5610749878044591E-2</v>
      </c>
      <c r="CLE10" s="50">
        <v>3.2151620029037604E-2</v>
      </c>
      <c r="CLF10" s="50">
        <v>3.7560071542765333E-2</v>
      </c>
      <c r="CLG10" s="50">
        <v>4.0331619882615355E-2</v>
      </c>
      <c r="CLH10" s="50">
        <v>4.3189468106969386E-2</v>
      </c>
      <c r="CLI10" s="50">
        <v>4.3340877300247126E-2</v>
      </c>
      <c r="CLJ10" s="50">
        <v>4.301913279063746E-2</v>
      </c>
      <c r="CLK10" s="50">
        <v>3.7625180805129214E-2</v>
      </c>
      <c r="CLL10" s="50">
        <v>2.980138865107345E-2</v>
      </c>
      <c r="CLM10" s="50">
        <v>2.4004936229869354E-2</v>
      </c>
      <c r="CLN10" s="50">
        <v>1.9304690347176797E-2</v>
      </c>
      <c r="CLO10" s="50">
        <v>1.9304690347176797E-2</v>
      </c>
      <c r="CLP10" s="50">
        <v>1.8702407730053577E-2</v>
      </c>
      <c r="CLQ10" s="50">
        <v>1.8051453779050784E-2</v>
      </c>
      <c r="CLR10" s="50">
        <v>1.6599325727366131E-2</v>
      </c>
      <c r="CLS10" s="50">
        <v>1.9749549471965097E-2</v>
      </c>
      <c r="CLT10" s="50">
        <v>2.0919673282519546E-2</v>
      </c>
      <c r="CLU10" s="50">
        <v>2.0550566289660451E-2</v>
      </c>
      <c r="CLV10" s="50">
        <v>1.5687061386323514E-2</v>
      </c>
      <c r="CLW10" s="50">
        <v>1.6164161806181795E-2</v>
      </c>
      <c r="CLX10" s="50">
        <v>1.7290118753422085E-2</v>
      </c>
      <c r="CLY10" s="50">
        <v>1.8091647448573837E-2</v>
      </c>
      <c r="CLZ10" s="50">
        <v>1.9522948661738836E-2</v>
      </c>
      <c r="CMA10" s="50">
        <v>2.2404635120642519E-2</v>
      </c>
      <c r="CMB10" s="50">
        <v>2.5610749878044591E-2</v>
      </c>
      <c r="CMC10" s="50">
        <v>3.2151620029037604E-2</v>
      </c>
      <c r="CMD10" s="50">
        <v>3.7560071542765333E-2</v>
      </c>
      <c r="CME10" s="50">
        <v>4.0331619882615355E-2</v>
      </c>
      <c r="CMF10" s="50">
        <v>4.3189468106969386E-2</v>
      </c>
      <c r="CMG10" s="50">
        <v>4.3340877300247126E-2</v>
      </c>
      <c r="CMH10" s="50">
        <v>4.301913279063746E-2</v>
      </c>
      <c r="CMI10" s="50">
        <v>3.7625180805129214E-2</v>
      </c>
      <c r="CMJ10" s="50">
        <v>2.980138865107345E-2</v>
      </c>
      <c r="CMK10" s="50">
        <v>2.4004936229869354E-2</v>
      </c>
      <c r="CML10" s="50">
        <v>2.3239848062760114E-2</v>
      </c>
      <c r="CMM10" s="50">
        <v>2.181240049160893E-2</v>
      </c>
      <c r="CMN10" s="50">
        <v>2.0445313341183512E-2</v>
      </c>
      <c r="CMO10" s="50">
        <v>1.7782901549383348E-2</v>
      </c>
      <c r="CMP10" s="50">
        <v>1.63512272706276E-2</v>
      </c>
      <c r="CMQ10" s="50">
        <v>1.8008955373100606E-2</v>
      </c>
      <c r="CMR10" s="50">
        <v>2.4122322059396826E-2</v>
      </c>
      <c r="CMS10" s="50">
        <v>2.3453212296053964E-2</v>
      </c>
      <c r="CMT10" s="50">
        <v>2.3848690596358899E-2</v>
      </c>
      <c r="CMU10" s="50">
        <v>2.2455003059460955E-2</v>
      </c>
      <c r="CMV10" s="50">
        <v>2.4711666236473251E-2</v>
      </c>
      <c r="CMW10" s="50">
        <v>2.7070858010863612E-2</v>
      </c>
      <c r="CMX10" s="50">
        <v>2.8908620299650772E-2</v>
      </c>
      <c r="CMY10" s="50">
        <v>3.0271455240258257E-2</v>
      </c>
      <c r="CMZ10" s="50">
        <v>3.097352172973589E-2</v>
      </c>
      <c r="CNA10" s="50">
        <v>3.3286211366702706E-2</v>
      </c>
      <c r="CNB10" s="50">
        <v>3.6232173799087782E-2</v>
      </c>
      <c r="CNC10" s="50">
        <v>4.0192988829757553E-2</v>
      </c>
      <c r="CND10" s="50">
        <v>4.3090626192164604E-2</v>
      </c>
      <c r="CNE10" s="50">
        <v>4.337374032489185E-2</v>
      </c>
      <c r="CNF10" s="50">
        <v>4.2926772104405139E-2</v>
      </c>
      <c r="CNG10" s="50">
        <v>3.8066117902987612E-2</v>
      </c>
      <c r="CNH10" s="50">
        <v>3.1252013139596274E-2</v>
      </c>
      <c r="CNI10" s="50">
        <v>2.791746758814859E-2</v>
      </c>
      <c r="CNJ10" s="50">
        <v>2.3239848062760114E-2</v>
      </c>
      <c r="CNK10" s="50">
        <v>2.181240049160893E-2</v>
      </c>
      <c r="CNL10" s="50">
        <v>2.0445313341183512E-2</v>
      </c>
      <c r="CNM10" s="50">
        <v>1.7782901549383348E-2</v>
      </c>
      <c r="CNN10" s="50">
        <v>1.63512272706276E-2</v>
      </c>
      <c r="CNO10" s="50">
        <v>1.8008955373100606E-2</v>
      </c>
      <c r="CNP10" s="50">
        <v>2.4122322059396826E-2</v>
      </c>
      <c r="CNQ10" s="50">
        <v>2.3453212296053964E-2</v>
      </c>
      <c r="CNR10" s="50">
        <v>2.3848690596358899E-2</v>
      </c>
      <c r="CNS10" s="50">
        <v>2.2455003059460955E-2</v>
      </c>
      <c r="CNT10" s="50">
        <v>2.4711666236473251E-2</v>
      </c>
      <c r="CNU10" s="50">
        <v>2.7070858010863612E-2</v>
      </c>
      <c r="CNV10" s="50">
        <v>2.8908620299650772E-2</v>
      </c>
      <c r="CNW10" s="50">
        <v>3.0271455240258257E-2</v>
      </c>
      <c r="CNX10" s="50">
        <v>3.097352172973589E-2</v>
      </c>
      <c r="CNY10" s="50">
        <v>3.3286211366702706E-2</v>
      </c>
      <c r="CNZ10" s="50">
        <v>3.6232173799087782E-2</v>
      </c>
      <c r="COA10" s="50">
        <v>4.0192988829757553E-2</v>
      </c>
      <c r="COB10" s="50">
        <v>4.3090626192164604E-2</v>
      </c>
      <c r="COC10" s="50">
        <v>4.337374032489185E-2</v>
      </c>
      <c r="COD10" s="50">
        <v>4.2926772104405139E-2</v>
      </c>
      <c r="COE10" s="50">
        <v>3.8066117902987612E-2</v>
      </c>
      <c r="COF10" s="50">
        <v>3.1252013139596274E-2</v>
      </c>
      <c r="COG10" s="50">
        <v>2.791746758814859E-2</v>
      </c>
      <c r="COH10" s="50">
        <v>1.9304690347176797E-2</v>
      </c>
      <c r="COI10" s="50">
        <v>1.9304690347176797E-2</v>
      </c>
      <c r="COJ10" s="50">
        <v>1.8702407730053577E-2</v>
      </c>
      <c r="COK10" s="50">
        <v>1.8051453779050784E-2</v>
      </c>
      <c r="COL10" s="50">
        <v>1.6599325727366131E-2</v>
      </c>
      <c r="COM10" s="50">
        <v>1.9749549471965097E-2</v>
      </c>
      <c r="CON10" s="50">
        <v>2.0919673282519546E-2</v>
      </c>
      <c r="COO10" s="50">
        <v>2.0550566289660451E-2</v>
      </c>
      <c r="COP10" s="50">
        <v>1.5687061386323514E-2</v>
      </c>
      <c r="COQ10" s="50">
        <v>1.6164161806181795E-2</v>
      </c>
      <c r="COR10" s="50">
        <v>1.7290118753422085E-2</v>
      </c>
      <c r="COS10" s="50">
        <v>1.8091647448573837E-2</v>
      </c>
      <c r="COT10" s="50">
        <v>1.9522948661738836E-2</v>
      </c>
      <c r="COU10" s="50">
        <v>2.2404635120642519E-2</v>
      </c>
      <c r="COV10" s="50">
        <v>2.5610749878044591E-2</v>
      </c>
      <c r="COW10" s="50">
        <v>3.2151620029037604E-2</v>
      </c>
      <c r="COX10" s="50">
        <v>3.7560071542765333E-2</v>
      </c>
      <c r="COY10" s="50">
        <v>4.0331619882615355E-2</v>
      </c>
      <c r="COZ10" s="50">
        <v>4.3189468106969386E-2</v>
      </c>
      <c r="CPA10" s="50">
        <v>4.3340877300247126E-2</v>
      </c>
      <c r="CPB10" s="50">
        <v>4.301913279063746E-2</v>
      </c>
      <c r="CPC10" s="50">
        <v>3.7625180805129214E-2</v>
      </c>
      <c r="CPD10" s="50">
        <v>2.980138865107345E-2</v>
      </c>
      <c r="CPE10" s="50">
        <v>2.4004936229869354E-2</v>
      </c>
      <c r="CPF10" s="50">
        <v>1.9304690347176797E-2</v>
      </c>
      <c r="CPG10" s="50">
        <v>1.9304690347176797E-2</v>
      </c>
      <c r="CPH10" s="50">
        <v>1.8702407730053577E-2</v>
      </c>
      <c r="CPI10" s="50">
        <v>1.8051453779050784E-2</v>
      </c>
      <c r="CPJ10" s="50">
        <v>1.6599325727366131E-2</v>
      </c>
      <c r="CPK10" s="50">
        <v>1.9749549471965097E-2</v>
      </c>
      <c r="CPL10" s="50">
        <v>2.0919673282519546E-2</v>
      </c>
      <c r="CPM10" s="50">
        <v>2.0550566289660451E-2</v>
      </c>
      <c r="CPN10" s="50">
        <v>1.5687061386323514E-2</v>
      </c>
      <c r="CPO10" s="50">
        <v>1.6164161806181795E-2</v>
      </c>
      <c r="CPP10" s="50">
        <v>1.7290118753422085E-2</v>
      </c>
      <c r="CPQ10" s="50">
        <v>1.8091647448573837E-2</v>
      </c>
      <c r="CPR10" s="50">
        <v>1.9522948661738836E-2</v>
      </c>
      <c r="CPS10" s="50">
        <v>2.2404635120642519E-2</v>
      </c>
      <c r="CPT10" s="50">
        <v>2.5610749878044591E-2</v>
      </c>
      <c r="CPU10" s="50">
        <v>3.2151620029037604E-2</v>
      </c>
      <c r="CPV10" s="50">
        <v>3.7560071542765333E-2</v>
      </c>
      <c r="CPW10" s="50">
        <v>4.0331619882615355E-2</v>
      </c>
      <c r="CPX10" s="50">
        <v>4.3189468106969386E-2</v>
      </c>
      <c r="CPY10" s="50">
        <v>4.3340877300247126E-2</v>
      </c>
      <c r="CPZ10" s="50">
        <v>4.301913279063746E-2</v>
      </c>
      <c r="CQA10" s="50">
        <v>3.7625180805129214E-2</v>
      </c>
      <c r="CQB10" s="50">
        <v>2.980138865107345E-2</v>
      </c>
      <c r="CQC10" s="50">
        <v>2.4004936229869354E-2</v>
      </c>
      <c r="CQD10" s="50">
        <v>1.9304690347176797E-2</v>
      </c>
      <c r="CQE10" s="50">
        <v>1.9304690347176797E-2</v>
      </c>
      <c r="CQF10" s="50">
        <v>1.8702407730053577E-2</v>
      </c>
      <c r="CQG10" s="50">
        <v>1.8051453779050784E-2</v>
      </c>
      <c r="CQH10" s="50">
        <v>1.6599325727366131E-2</v>
      </c>
      <c r="CQI10" s="50">
        <v>1.9749549471965097E-2</v>
      </c>
      <c r="CQJ10" s="50">
        <v>2.0919673282519546E-2</v>
      </c>
      <c r="CQK10" s="50">
        <v>2.0550566289660451E-2</v>
      </c>
      <c r="CQL10" s="50">
        <v>1.5687061386323514E-2</v>
      </c>
      <c r="CQM10" s="50">
        <v>1.6164161806181795E-2</v>
      </c>
      <c r="CQN10" s="50">
        <v>1.7290118753422085E-2</v>
      </c>
      <c r="CQO10" s="50">
        <v>1.8091647448573837E-2</v>
      </c>
      <c r="CQP10" s="50">
        <v>1.9522948661738836E-2</v>
      </c>
      <c r="CQQ10" s="50">
        <v>2.2404635120642519E-2</v>
      </c>
      <c r="CQR10" s="50">
        <v>2.5610749878044591E-2</v>
      </c>
      <c r="CQS10" s="50">
        <v>3.2151620029037604E-2</v>
      </c>
      <c r="CQT10" s="50">
        <v>3.7560071542765333E-2</v>
      </c>
      <c r="CQU10" s="50">
        <v>4.0331619882615355E-2</v>
      </c>
      <c r="CQV10" s="50">
        <v>4.3189468106969386E-2</v>
      </c>
      <c r="CQW10" s="50">
        <v>4.3340877300247126E-2</v>
      </c>
      <c r="CQX10" s="50">
        <v>4.301913279063746E-2</v>
      </c>
      <c r="CQY10" s="50">
        <v>3.7625180805129214E-2</v>
      </c>
      <c r="CQZ10" s="50">
        <v>2.980138865107345E-2</v>
      </c>
      <c r="CRA10" s="50">
        <v>2.4004936229869354E-2</v>
      </c>
      <c r="CRB10" s="50">
        <v>1.9304690347176797E-2</v>
      </c>
      <c r="CRC10" s="50">
        <v>1.9304690347176797E-2</v>
      </c>
      <c r="CRD10" s="50">
        <v>1.8702407730053577E-2</v>
      </c>
      <c r="CRE10" s="50">
        <v>1.8051453779050784E-2</v>
      </c>
      <c r="CRF10" s="50">
        <v>1.6599325727366131E-2</v>
      </c>
      <c r="CRG10" s="50">
        <v>1.9749549471965097E-2</v>
      </c>
      <c r="CRH10" s="50">
        <v>2.0919673282519546E-2</v>
      </c>
      <c r="CRI10" s="50">
        <v>2.0550566289660451E-2</v>
      </c>
      <c r="CRJ10" s="50">
        <v>1.5687061386323514E-2</v>
      </c>
      <c r="CRK10" s="50">
        <v>1.6164161806181795E-2</v>
      </c>
      <c r="CRL10" s="50">
        <v>1.7290118753422085E-2</v>
      </c>
      <c r="CRM10" s="50">
        <v>1.8091647448573837E-2</v>
      </c>
      <c r="CRN10" s="50">
        <v>1.9522948661738836E-2</v>
      </c>
      <c r="CRO10" s="50">
        <v>2.2404635120642519E-2</v>
      </c>
      <c r="CRP10" s="50">
        <v>2.5610749878044591E-2</v>
      </c>
      <c r="CRQ10" s="50">
        <v>3.2151620029037604E-2</v>
      </c>
      <c r="CRR10" s="50">
        <v>3.7560071542765333E-2</v>
      </c>
      <c r="CRS10" s="50">
        <v>4.0331619882615355E-2</v>
      </c>
      <c r="CRT10" s="50">
        <v>4.3189468106969386E-2</v>
      </c>
      <c r="CRU10" s="50">
        <v>4.3340877300247126E-2</v>
      </c>
      <c r="CRV10" s="50">
        <v>4.301913279063746E-2</v>
      </c>
      <c r="CRW10" s="50">
        <v>3.7625180805129214E-2</v>
      </c>
      <c r="CRX10" s="50">
        <v>2.980138865107345E-2</v>
      </c>
      <c r="CRY10" s="50">
        <v>2.4004936229869354E-2</v>
      </c>
      <c r="CRZ10" s="50">
        <v>1.9304690347176797E-2</v>
      </c>
      <c r="CSA10" s="50">
        <v>1.9304690347176797E-2</v>
      </c>
      <c r="CSB10" s="50">
        <v>1.8702407730053577E-2</v>
      </c>
      <c r="CSC10" s="50">
        <v>1.8051453779050784E-2</v>
      </c>
      <c r="CSD10" s="50">
        <v>1.6599325727366131E-2</v>
      </c>
      <c r="CSE10" s="50">
        <v>1.9749549471965097E-2</v>
      </c>
      <c r="CSF10" s="50">
        <v>2.0919673282519546E-2</v>
      </c>
      <c r="CSG10" s="50">
        <v>2.0550566289660451E-2</v>
      </c>
      <c r="CSH10" s="50">
        <v>1.5687061386323514E-2</v>
      </c>
      <c r="CSI10" s="50">
        <v>1.6164161806181795E-2</v>
      </c>
      <c r="CSJ10" s="50">
        <v>1.7290118753422085E-2</v>
      </c>
      <c r="CSK10" s="50">
        <v>1.8091647448573837E-2</v>
      </c>
      <c r="CSL10" s="50">
        <v>1.9522948661738836E-2</v>
      </c>
      <c r="CSM10" s="50">
        <v>2.2404635120642519E-2</v>
      </c>
      <c r="CSN10" s="50">
        <v>2.5610749878044591E-2</v>
      </c>
      <c r="CSO10" s="50">
        <v>3.2151620029037604E-2</v>
      </c>
      <c r="CSP10" s="50">
        <v>3.7560071542765333E-2</v>
      </c>
      <c r="CSQ10" s="50">
        <v>4.0331619882615355E-2</v>
      </c>
      <c r="CSR10" s="50">
        <v>4.3189468106969386E-2</v>
      </c>
      <c r="CSS10" s="50">
        <v>4.3340877300247126E-2</v>
      </c>
      <c r="CST10" s="50">
        <v>4.301913279063746E-2</v>
      </c>
      <c r="CSU10" s="50">
        <v>3.7625180805129214E-2</v>
      </c>
      <c r="CSV10" s="50">
        <v>2.980138865107345E-2</v>
      </c>
      <c r="CSW10" s="50">
        <v>2.4004936229869354E-2</v>
      </c>
      <c r="CSX10" s="50">
        <v>2.3239848062760114E-2</v>
      </c>
      <c r="CSY10" s="50">
        <v>2.181240049160893E-2</v>
      </c>
      <c r="CSZ10" s="50">
        <v>2.0445313341183512E-2</v>
      </c>
      <c r="CTA10" s="50">
        <v>1.7782901549383348E-2</v>
      </c>
      <c r="CTB10" s="50">
        <v>1.63512272706276E-2</v>
      </c>
      <c r="CTC10" s="50">
        <v>1.8008955373100606E-2</v>
      </c>
      <c r="CTD10" s="50">
        <v>2.4122322059396826E-2</v>
      </c>
      <c r="CTE10" s="50">
        <v>2.3453212296053964E-2</v>
      </c>
      <c r="CTF10" s="50">
        <v>2.3848690596358899E-2</v>
      </c>
      <c r="CTG10" s="50">
        <v>2.2455003059460955E-2</v>
      </c>
      <c r="CTH10" s="50">
        <v>2.4711666236473251E-2</v>
      </c>
      <c r="CTI10" s="50">
        <v>2.7070858010863612E-2</v>
      </c>
      <c r="CTJ10" s="50">
        <v>2.8908620299650772E-2</v>
      </c>
      <c r="CTK10" s="50">
        <v>3.0271455240258257E-2</v>
      </c>
      <c r="CTL10" s="50">
        <v>3.097352172973589E-2</v>
      </c>
      <c r="CTM10" s="50">
        <v>3.3286211366702706E-2</v>
      </c>
      <c r="CTN10" s="50">
        <v>3.6232173799087782E-2</v>
      </c>
      <c r="CTO10" s="50">
        <v>4.0192988829757553E-2</v>
      </c>
      <c r="CTP10" s="50">
        <v>4.3090626192164604E-2</v>
      </c>
      <c r="CTQ10" s="50">
        <v>4.337374032489185E-2</v>
      </c>
      <c r="CTR10" s="50">
        <v>4.2926772104405139E-2</v>
      </c>
      <c r="CTS10" s="50">
        <v>3.8066117902987612E-2</v>
      </c>
      <c r="CTT10" s="50">
        <v>3.1252013139596274E-2</v>
      </c>
      <c r="CTU10" s="50">
        <v>2.791746758814859E-2</v>
      </c>
      <c r="CTV10" s="50">
        <v>2.3239848062760114E-2</v>
      </c>
      <c r="CTW10" s="50">
        <v>2.181240049160893E-2</v>
      </c>
      <c r="CTX10" s="50">
        <v>2.0445313341183512E-2</v>
      </c>
      <c r="CTY10" s="50">
        <v>1.7782901549383348E-2</v>
      </c>
      <c r="CTZ10" s="50">
        <v>1.63512272706276E-2</v>
      </c>
      <c r="CUA10" s="50">
        <v>1.8008955373100606E-2</v>
      </c>
      <c r="CUB10" s="50">
        <v>2.4122322059396826E-2</v>
      </c>
      <c r="CUC10" s="50">
        <v>2.3453212296053964E-2</v>
      </c>
      <c r="CUD10" s="50">
        <v>2.3848690596358899E-2</v>
      </c>
      <c r="CUE10" s="50">
        <v>2.2455003059460955E-2</v>
      </c>
      <c r="CUF10" s="50">
        <v>2.4711666236473251E-2</v>
      </c>
      <c r="CUG10" s="50">
        <v>2.7070858010863612E-2</v>
      </c>
      <c r="CUH10" s="50">
        <v>2.8908620299650772E-2</v>
      </c>
      <c r="CUI10" s="50">
        <v>3.0271455240258257E-2</v>
      </c>
      <c r="CUJ10" s="50">
        <v>3.097352172973589E-2</v>
      </c>
      <c r="CUK10" s="50">
        <v>3.3286211366702706E-2</v>
      </c>
      <c r="CUL10" s="50">
        <v>3.6232173799087782E-2</v>
      </c>
      <c r="CUM10" s="50">
        <v>4.0192988829757553E-2</v>
      </c>
      <c r="CUN10" s="50">
        <v>4.3090626192164604E-2</v>
      </c>
      <c r="CUO10" s="50">
        <v>4.337374032489185E-2</v>
      </c>
      <c r="CUP10" s="50">
        <v>4.2926772104405139E-2</v>
      </c>
      <c r="CUQ10" s="50">
        <v>3.8066117902987612E-2</v>
      </c>
      <c r="CUR10" s="50">
        <v>3.1252013139596274E-2</v>
      </c>
      <c r="CUS10" s="50">
        <v>2.791746758814859E-2</v>
      </c>
      <c r="CUT10" s="50">
        <v>1.9304690347176797E-2</v>
      </c>
      <c r="CUU10" s="50">
        <v>1.9304690347176797E-2</v>
      </c>
      <c r="CUV10" s="50">
        <v>1.8702407730053577E-2</v>
      </c>
      <c r="CUW10" s="50">
        <v>1.8051453779050784E-2</v>
      </c>
      <c r="CUX10" s="50">
        <v>1.6599325727366131E-2</v>
      </c>
      <c r="CUY10" s="50">
        <v>1.9749549471965097E-2</v>
      </c>
      <c r="CUZ10" s="50">
        <v>2.0919673282519546E-2</v>
      </c>
      <c r="CVA10" s="50">
        <v>2.0550566289660451E-2</v>
      </c>
      <c r="CVB10" s="50">
        <v>1.5687061386323514E-2</v>
      </c>
      <c r="CVC10" s="50">
        <v>1.6164161806181795E-2</v>
      </c>
      <c r="CVD10" s="50">
        <v>1.7290118753422085E-2</v>
      </c>
      <c r="CVE10" s="50">
        <v>1.8091647448573837E-2</v>
      </c>
      <c r="CVF10" s="50">
        <v>1.9522948661738836E-2</v>
      </c>
      <c r="CVG10" s="50">
        <v>2.2404635120642519E-2</v>
      </c>
      <c r="CVH10" s="50">
        <v>2.5610749878044591E-2</v>
      </c>
      <c r="CVI10" s="50">
        <v>3.2151620029037604E-2</v>
      </c>
      <c r="CVJ10" s="50">
        <v>3.7560071542765333E-2</v>
      </c>
      <c r="CVK10" s="50">
        <v>4.0331619882615355E-2</v>
      </c>
      <c r="CVL10" s="50">
        <v>4.3189468106969386E-2</v>
      </c>
      <c r="CVM10" s="50">
        <v>4.3340877300247126E-2</v>
      </c>
      <c r="CVN10" s="50">
        <v>4.301913279063746E-2</v>
      </c>
      <c r="CVO10" s="50">
        <v>3.7625180805129214E-2</v>
      </c>
      <c r="CVP10" s="50">
        <v>2.980138865107345E-2</v>
      </c>
      <c r="CVQ10" s="50">
        <v>2.4004936229869354E-2</v>
      </c>
      <c r="CVR10" s="50">
        <v>1.9304690347176797E-2</v>
      </c>
      <c r="CVS10" s="50">
        <v>1.9304690347176797E-2</v>
      </c>
      <c r="CVT10" s="50">
        <v>1.8702407730053577E-2</v>
      </c>
      <c r="CVU10" s="50">
        <v>1.8051453779050784E-2</v>
      </c>
      <c r="CVV10" s="50">
        <v>1.6599325727366131E-2</v>
      </c>
      <c r="CVW10" s="50">
        <v>1.9749549471965097E-2</v>
      </c>
      <c r="CVX10" s="50">
        <v>2.0919673282519546E-2</v>
      </c>
      <c r="CVY10" s="50">
        <v>2.0550566289660451E-2</v>
      </c>
      <c r="CVZ10" s="50">
        <v>1.5687061386323514E-2</v>
      </c>
      <c r="CWA10" s="50">
        <v>1.6164161806181795E-2</v>
      </c>
      <c r="CWB10" s="50">
        <v>1.7290118753422085E-2</v>
      </c>
      <c r="CWC10" s="50">
        <v>1.8091647448573837E-2</v>
      </c>
      <c r="CWD10" s="50">
        <v>1.9522948661738836E-2</v>
      </c>
      <c r="CWE10" s="50">
        <v>2.2404635120642519E-2</v>
      </c>
      <c r="CWF10" s="50">
        <v>2.5610749878044591E-2</v>
      </c>
      <c r="CWG10" s="50">
        <v>3.2151620029037604E-2</v>
      </c>
      <c r="CWH10" s="50">
        <v>3.7560071542765333E-2</v>
      </c>
      <c r="CWI10" s="50">
        <v>4.0331619882615355E-2</v>
      </c>
      <c r="CWJ10" s="50">
        <v>4.3189468106969386E-2</v>
      </c>
      <c r="CWK10" s="50">
        <v>4.3340877300247126E-2</v>
      </c>
      <c r="CWL10" s="50">
        <v>4.301913279063746E-2</v>
      </c>
      <c r="CWM10" s="50">
        <v>3.7625180805129214E-2</v>
      </c>
      <c r="CWN10" s="50">
        <v>2.980138865107345E-2</v>
      </c>
      <c r="CWO10" s="50">
        <v>2.4004936229869354E-2</v>
      </c>
      <c r="CWP10" s="50">
        <v>1.9304690347176797E-2</v>
      </c>
      <c r="CWQ10" s="50">
        <v>1.9304690347176797E-2</v>
      </c>
      <c r="CWR10" s="50">
        <v>1.8702407730053577E-2</v>
      </c>
      <c r="CWS10" s="50">
        <v>1.8051453779050784E-2</v>
      </c>
      <c r="CWT10" s="50">
        <v>1.6599325727366131E-2</v>
      </c>
      <c r="CWU10" s="50">
        <v>1.9749549471965097E-2</v>
      </c>
      <c r="CWV10" s="50">
        <v>2.0919673282519546E-2</v>
      </c>
      <c r="CWW10" s="50">
        <v>2.0550566289660451E-2</v>
      </c>
      <c r="CWX10" s="50">
        <v>1.5687061386323514E-2</v>
      </c>
      <c r="CWY10" s="50">
        <v>1.6164161806181795E-2</v>
      </c>
      <c r="CWZ10" s="50">
        <v>1.7290118753422085E-2</v>
      </c>
      <c r="CXA10" s="50">
        <v>1.8091647448573837E-2</v>
      </c>
      <c r="CXB10" s="50">
        <v>1.9522948661738836E-2</v>
      </c>
      <c r="CXC10" s="50">
        <v>2.2404635120642519E-2</v>
      </c>
      <c r="CXD10" s="50">
        <v>2.5610749878044591E-2</v>
      </c>
      <c r="CXE10" s="50">
        <v>3.2151620029037604E-2</v>
      </c>
      <c r="CXF10" s="50">
        <v>3.7560071542765333E-2</v>
      </c>
      <c r="CXG10" s="50">
        <v>4.0331619882615355E-2</v>
      </c>
      <c r="CXH10" s="50">
        <v>4.3189468106969386E-2</v>
      </c>
      <c r="CXI10" s="50">
        <v>4.3340877300247126E-2</v>
      </c>
      <c r="CXJ10" s="50">
        <v>4.301913279063746E-2</v>
      </c>
      <c r="CXK10" s="50">
        <v>3.7625180805129214E-2</v>
      </c>
      <c r="CXL10" s="50">
        <v>2.980138865107345E-2</v>
      </c>
      <c r="CXM10" s="50">
        <v>2.4004936229869354E-2</v>
      </c>
      <c r="CXN10" s="50">
        <v>1.9304690347176797E-2</v>
      </c>
      <c r="CXO10" s="50">
        <v>1.9304690347176797E-2</v>
      </c>
      <c r="CXP10" s="50">
        <v>1.8702407730053577E-2</v>
      </c>
      <c r="CXQ10" s="50">
        <v>1.8051453779050784E-2</v>
      </c>
      <c r="CXR10" s="50">
        <v>1.6599325727366131E-2</v>
      </c>
      <c r="CXS10" s="50">
        <v>1.9749549471965097E-2</v>
      </c>
      <c r="CXT10" s="50">
        <v>2.0919673282519546E-2</v>
      </c>
      <c r="CXU10" s="50">
        <v>2.0550566289660451E-2</v>
      </c>
      <c r="CXV10" s="50">
        <v>1.5687061386323514E-2</v>
      </c>
      <c r="CXW10" s="50">
        <v>1.6164161806181795E-2</v>
      </c>
      <c r="CXX10" s="50">
        <v>1.7290118753422085E-2</v>
      </c>
      <c r="CXY10" s="50">
        <v>1.8091647448573837E-2</v>
      </c>
      <c r="CXZ10" s="50">
        <v>1.9522948661738836E-2</v>
      </c>
      <c r="CYA10" s="50">
        <v>2.2404635120642519E-2</v>
      </c>
      <c r="CYB10" s="50">
        <v>2.5610749878044591E-2</v>
      </c>
      <c r="CYC10" s="50">
        <v>3.2151620029037604E-2</v>
      </c>
      <c r="CYD10" s="50">
        <v>3.7560071542765333E-2</v>
      </c>
      <c r="CYE10" s="50">
        <v>4.0331619882615355E-2</v>
      </c>
      <c r="CYF10" s="50">
        <v>4.3189468106969386E-2</v>
      </c>
      <c r="CYG10" s="50">
        <v>4.3340877300247126E-2</v>
      </c>
      <c r="CYH10" s="50">
        <v>4.301913279063746E-2</v>
      </c>
      <c r="CYI10" s="50">
        <v>3.7625180805129214E-2</v>
      </c>
      <c r="CYJ10" s="50">
        <v>2.980138865107345E-2</v>
      </c>
      <c r="CYK10" s="50">
        <v>2.4004936229869354E-2</v>
      </c>
      <c r="CYL10" s="50">
        <v>1.9304690347176797E-2</v>
      </c>
      <c r="CYM10" s="50">
        <v>1.9304690347176797E-2</v>
      </c>
      <c r="CYN10" s="50">
        <v>1.8702407730053577E-2</v>
      </c>
      <c r="CYO10" s="50">
        <v>1.8051453779050784E-2</v>
      </c>
      <c r="CYP10" s="50">
        <v>1.6599325727366131E-2</v>
      </c>
      <c r="CYQ10" s="50">
        <v>1.9749549471965097E-2</v>
      </c>
      <c r="CYR10" s="50">
        <v>2.0919673282519546E-2</v>
      </c>
      <c r="CYS10" s="50">
        <v>2.0550566289660451E-2</v>
      </c>
      <c r="CYT10" s="50">
        <v>1.5687061386323514E-2</v>
      </c>
      <c r="CYU10" s="50">
        <v>1.6164161806181795E-2</v>
      </c>
      <c r="CYV10" s="50">
        <v>1.7290118753422085E-2</v>
      </c>
      <c r="CYW10" s="50">
        <v>1.8091647448573837E-2</v>
      </c>
      <c r="CYX10" s="50">
        <v>1.9522948661738836E-2</v>
      </c>
      <c r="CYY10" s="50">
        <v>2.2404635120642519E-2</v>
      </c>
      <c r="CYZ10" s="50">
        <v>2.5610749878044591E-2</v>
      </c>
      <c r="CZA10" s="50">
        <v>3.2151620029037604E-2</v>
      </c>
      <c r="CZB10" s="50">
        <v>3.7560071542765333E-2</v>
      </c>
      <c r="CZC10" s="50">
        <v>4.0331619882615355E-2</v>
      </c>
      <c r="CZD10" s="50">
        <v>4.3189468106969386E-2</v>
      </c>
      <c r="CZE10" s="50">
        <v>4.3340877300247126E-2</v>
      </c>
      <c r="CZF10" s="50">
        <v>4.301913279063746E-2</v>
      </c>
      <c r="CZG10" s="50">
        <v>3.7625180805129214E-2</v>
      </c>
      <c r="CZH10" s="50">
        <v>2.980138865107345E-2</v>
      </c>
      <c r="CZI10" s="50">
        <v>2.4004936229869354E-2</v>
      </c>
      <c r="CZJ10" s="50">
        <v>2.3239848062760114E-2</v>
      </c>
      <c r="CZK10" s="50">
        <v>2.181240049160893E-2</v>
      </c>
      <c r="CZL10" s="50">
        <v>2.0445313341183512E-2</v>
      </c>
      <c r="CZM10" s="50">
        <v>1.7782901549383348E-2</v>
      </c>
      <c r="CZN10" s="50">
        <v>1.63512272706276E-2</v>
      </c>
      <c r="CZO10" s="50">
        <v>1.8008955373100606E-2</v>
      </c>
      <c r="CZP10" s="50">
        <v>2.4122322059396826E-2</v>
      </c>
      <c r="CZQ10" s="50">
        <v>2.3453212296053964E-2</v>
      </c>
      <c r="CZR10" s="50">
        <v>2.3848690596358899E-2</v>
      </c>
      <c r="CZS10" s="50">
        <v>2.2455003059460955E-2</v>
      </c>
      <c r="CZT10" s="50">
        <v>2.4711666236473251E-2</v>
      </c>
      <c r="CZU10" s="50">
        <v>2.7070858010863612E-2</v>
      </c>
      <c r="CZV10" s="50">
        <v>2.8908620299650772E-2</v>
      </c>
      <c r="CZW10" s="50">
        <v>3.0271455240258257E-2</v>
      </c>
      <c r="CZX10" s="50">
        <v>3.097352172973589E-2</v>
      </c>
      <c r="CZY10" s="50">
        <v>3.3286211366702706E-2</v>
      </c>
      <c r="CZZ10" s="50">
        <v>3.6232173799087782E-2</v>
      </c>
      <c r="DAA10" s="50">
        <v>4.0192988829757553E-2</v>
      </c>
      <c r="DAB10" s="50">
        <v>4.3090626192164604E-2</v>
      </c>
      <c r="DAC10" s="50">
        <v>4.337374032489185E-2</v>
      </c>
      <c r="DAD10" s="50">
        <v>4.2926772104405139E-2</v>
      </c>
      <c r="DAE10" s="50">
        <v>3.8066117902987612E-2</v>
      </c>
      <c r="DAF10" s="50">
        <v>3.1252013139596274E-2</v>
      </c>
      <c r="DAG10" s="50">
        <v>2.791746758814859E-2</v>
      </c>
      <c r="DAH10" s="50">
        <v>2.3239848062760114E-2</v>
      </c>
      <c r="DAI10" s="50">
        <v>2.181240049160893E-2</v>
      </c>
      <c r="DAJ10" s="50">
        <v>2.0445313341183512E-2</v>
      </c>
      <c r="DAK10" s="50">
        <v>1.7782901549383348E-2</v>
      </c>
      <c r="DAL10" s="50">
        <v>1.63512272706276E-2</v>
      </c>
      <c r="DAM10" s="50">
        <v>1.8008955373100606E-2</v>
      </c>
      <c r="DAN10" s="50">
        <v>2.4122322059396826E-2</v>
      </c>
      <c r="DAO10" s="50">
        <v>2.3453212296053964E-2</v>
      </c>
      <c r="DAP10" s="50">
        <v>2.3848690596358899E-2</v>
      </c>
      <c r="DAQ10" s="50">
        <v>2.2455003059460955E-2</v>
      </c>
      <c r="DAR10" s="50">
        <v>2.4711666236473251E-2</v>
      </c>
      <c r="DAS10" s="50">
        <v>2.7070858010863612E-2</v>
      </c>
      <c r="DAT10" s="50">
        <v>2.8908620299650772E-2</v>
      </c>
      <c r="DAU10" s="50">
        <v>3.0271455240258257E-2</v>
      </c>
      <c r="DAV10" s="50">
        <v>3.097352172973589E-2</v>
      </c>
      <c r="DAW10" s="50">
        <v>3.3286211366702706E-2</v>
      </c>
      <c r="DAX10" s="50">
        <v>3.6232173799087782E-2</v>
      </c>
      <c r="DAY10" s="50">
        <v>4.0192988829757553E-2</v>
      </c>
      <c r="DAZ10" s="50">
        <v>4.3090626192164604E-2</v>
      </c>
      <c r="DBA10" s="50">
        <v>4.337374032489185E-2</v>
      </c>
      <c r="DBB10" s="50">
        <v>4.2926772104405139E-2</v>
      </c>
      <c r="DBC10" s="50">
        <v>3.8066117902987612E-2</v>
      </c>
      <c r="DBD10" s="50">
        <v>3.1252013139596274E-2</v>
      </c>
      <c r="DBE10" s="50">
        <v>2.791746758814859E-2</v>
      </c>
      <c r="DBF10" s="50">
        <v>1.9304690347176797E-2</v>
      </c>
      <c r="DBG10" s="50">
        <v>1.9304690347176797E-2</v>
      </c>
      <c r="DBH10" s="50">
        <v>1.8702407730053577E-2</v>
      </c>
      <c r="DBI10" s="50">
        <v>1.8051453779050784E-2</v>
      </c>
      <c r="DBJ10" s="50">
        <v>1.6599325727366131E-2</v>
      </c>
      <c r="DBK10" s="50">
        <v>1.9749549471965097E-2</v>
      </c>
      <c r="DBL10" s="50">
        <v>2.0919673282519546E-2</v>
      </c>
      <c r="DBM10" s="50">
        <v>2.0550566289660451E-2</v>
      </c>
      <c r="DBN10" s="50">
        <v>1.5687061386323514E-2</v>
      </c>
      <c r="DBO10" s="50">
        <v>1.6164161806181795E-2</v>
      </c>
      <c r="DBP10" s="50">
        <v>1.7290118753422085E-2</v>
      </c>
      <c r="DBQ10" s="50">
        <v>1.8091647448573837E-2</v>
      </c>
      <c r="DBR10" s="50">
        <v>1.9522948661738836E-2</v>
      </c>
      <c r="DBS10" s="50">
        <v>2.2404635120642519E-2</v>
      </c>
      <c r="DBT10" s="50">
        <v>2.5610749878044591E-2</v>
      </c>
      <c r="DBU10" s="50">
        <v>3.2151620029037604E-2</v>
      </c>
      <c r="DBV10" s="50">
        <v>3.7560071542765333E-2</v>
      </c>
      <c r="DBW10" s="50">
        <v>4.0331619882615355E-2</v>
      </c>
      <c r="DBX10" s="50">
        <v>4.3189468106969386E-2</v>
      </c>
      <c r="DBY10" s="50">
        <v>4.3340877300247126E-2</v>
      </c>
      <c r="DBZ10" s="50">
        <v>4.301913279063746E-2</v>
      </c>
      <c r="DCA10" s="50">
        <v>3.7625180805129214E-2</v>
      </c>
      <c r="DCB10" s="50">
        <v>2.980138865107345E-2</v>
      </c>
      <c r="DCC10" s="50">
        <v>2.4004936229869354E-2</v>
      </c>
      <c r="DCD10" s="50">
        <v>1.9304690347176797E-2</v>
      </c>
      <c r="DCE10" s="50">
        <v>1.9304690347176797E-2</v>
      </c>
      <c r="DCF10" s="50">
        <v>1.8702407730053577E-2</v>
      </c>
      <c r="DCG10" s="50">
        <v>1.8051453779050784E-2</v>
      </c>
      <c r="DCH10" s="50">
        <v>1.6599325727366131E-2</v>
      </c>
      <c r="DCI10" s="50">
        <v>1.9749549471965097E-2</v>
      </c>
      <c r="DCJ10" s="50">
        <v>2.0919673282519546E-2</v>
      </c>
      <c r="DCK10" s="50">
        <v>2.0550566289660451E-2</v>
      </c>
      <c r="DCL10" s="50">
        <v>1.5687061386323514E-2</v>
      </c>
      <c r="DCM10" s="50">
        <v>1.6164161806181795E-2</v>
      </c>
      <c r="DCN10" s="50">
        <v>1.7290118753422085E-2</v>
      </c>
      <c r="DCO10" s="50">
        <v>1.8091647448573837E-2</v>
      </c>
      <c r="DCP10" s="50">
        <v>1.9522948661738836E-2</v>
      </c>
      <c r="DCQ10" s="50">
        <v>2.2404635120642519E-2</v>
      </c>
      <c r="DCR10" s="50">
        <v>2.5610749878044591E-2</v>
      </c>
      <c r="DCS10" s="50">
        <v>3.2151620029037604E-2</v>
      </c>
      <c r="DCT10" s="50">
        <v>3.7560071542765333E-2</v>
      </c>
      <c r="DCU10" s="50">
        <v>4.0331619882615355E-2</v>
      </c>
      <c r="DCV10" s="50">
        <v>4.3189468106969386E-2</v>
      </c>
      <c r="DCW10" s="50">
        <v>4.3340877300247126E-2</v>
      </c>
      <c r="DCX10" s="50">
        <v>4.301913279063746E-2</v>
      </c>
      <c r="DCY10" s="50">
        <v>3.7625180805129214E-2</v>
      </c>
      <c r="DCZ10" s="50">
        <v>2.980138865107345E-2</v>
      </c>
      <c r="DDA10" s="50">
        <v>2.4004936229869354E-2</v>
      </c>
      <c r="DDB10" s="50">
        <v>1.9304690347176797E-2</v>
      </c>
      <c r="DDC10" s="50">
        <v>1.9304690347176797E-2</v>
      </c>
      <c r="DDD10" s="50">
        <v>1.8702407730053577E-2</v>
      </c>
      <c r="DDE10" s="50">
        <v>1.8051453779050784E-2</v>
      </c>
      <c r="DDF10" s="50">
        <v>1.6599325727366131E-2</v>
      </c>
      <c r="DDG10" s="50">
        <v>1.9749549471965097E-2</v>
      </c>
      <c r="DDH10" s="50">
        <v>2.0919673282519546E-2</v>
      </c>
      <c r="DDI10" s="50">
        <v>2.0550566289660451E-2</v>
      </c>
      <c r="DDJ10" s="50">
        <v>1.5687061386323514E-2</v>
      </c>
      <c r="DDK10" s="50">
        <v>1.6164161806181795E-2</v>
      </c>
      <c r="DDL10" s="50">
        <v>1.7290118753422085E-2</v>
      </c>
      <c r="DDM10" s="50">
        <v>1.8091647448573837E-2</v>
      </c>
      <c r="DDN10" s="50">
        <v>1.9522948661738836E-2</v>
      </c>
      <c r="DDO10" s="50">
        <v>2.2404635120642519E-2</v>
      </c>
      <c r="DDP10" s="50">
        <v>2.5610749878044591E-2</v>
      </c>
      <c r="DDQ10" s="50">
        <v>3.2151620029037604E-2</v>
      </c>
      <c r="DDR10" s="50">
        <v>3.7560071542765333E-2</v>
      </c>
      <c r="DDS10" s="50">
        <v>4.0331619882615355E-2</v>
      </c>
      <c r="DDT10" s="50">
        <v>4.3189468106969386E-2</v>
      </c>
      <c r="DDU10" s="50">
        <v>4.3340877300247126E-2</v>
      </c>
      <c r="DDV10" s="50">
        <v>4.301913279063746E-2</v>
      </c>
      <c r="DDW10" s="50">
        <v>3.7625180805129214E-2</v>
      </c>
      <c r="DDX10" s="50">
        <v>2.980138865107345E-2</v>
      </c>
      <c r="DDY10" s="50">
        <v>2.4004936229869354E-2</v>
      </c>
      <c r="DDZ10" s="50">
        <v>1.9304690347176797E-2</v>
      </c>
      <c r="DEA10" s="50">
        <v>1.9304690347176797E-2</v>
      </c>
      <c r="DEB10" s="50">
        <v>1.8702407730053577E-2</v>
      </c>
      <c r="DEC10" s="50">
        <v>1.8051453779050784E-2</v>
      </c>
      <c r="DED10" s="50">
        <v>1.6599325727366131E-2</v>
      </c>
      <c r="DEE10" s="50">
        <v>1.9749549471965097E-2</v>
      </c>
      <c r="DEF10" s="50">
        <v>2.0919673282519546E-2</v>
      </c>
      <c r="DEG10" s="50">
        <v>2.0550566289660451E-2</v>
      </c>
      <c r="DEH10" s="50">
        <v>1.5687061386323514E-2</v>
      </c>
      <c r="DEI10" s="50">
        <v>1.6164161806181795E-2</v>
      </c>
      <c r="DEJ10" s="50">
        <v>1.7290118753422085E-2</v>
      </c>
      <c r="DEK10" s="50">
        <v>1.8091647448573837E-2</v>
      </c>
      <c r="DEL10" s="50">
        <v>1.9522948661738836E-2</v>
      </c>
      <c r="DEM10" s="50">
        <v>2.2404635120642519E-2</v>
      </c>
      <c r="DEN10" s="50">
        <v>2.5610749878044591E-2</v>
      </c>
      <c r="DEO10" s="50">
        <v>3.2151620029037604E-2</v>
      </c>
      <c r="DEP10" s="50">
        <v>3.7560071542765333E-2</v>
      </c>
      <c r="DEQ10" s="50">
        <v>4.0331619882615355E-2</v>
      </c>
      <c r="DER10" s="50">
        <v>4.3189468106969386E-2</v>
      </c>
      <c r="DES10" s="50">
        <v>4.3340877300247126E-2</v>
      </c>
      <c r="DET10" s="50">
        <v>4.301913279063746E-2</v>
      </c>
      <c r="DEU10" s="50">
        <v>3.7625180805129214E-2</v>
      </c>
      <c r="DEV10" s="50">
        <v>2.980138865107345E-2</v>
      </c>
      <c r="DEW10" s="50">
        <v>2.4004936229869354E-2</v>
      </c>
      <c r="DEX10" s="50">
        <v>1.9304690347176797E-2</v>
      </c>
      <c r="DEY10" s="50">
        <v>1.9304690347176797E-2</v>
      </c>
      <c r="DEZ10" s="50">
        <v>1.8702407730053577E-2</v>
      </c>
      <c r="DFA10" s="50">
        <v>1.8051453779050784E-2</v>
      </c>
      <c r="DFB10" s="50">
        <v>1.6599325727366131E-2</v>
      </c>
      <c r="DFC10" s="50">
        <v>1.9749549471965097E-2</v>
      </c>
      <c r="DFD10" s="50">
        <v>2.0919673282519546E-2</v>
      </c>
      <c r="DFE10" s="50">
        <v>2.0550566289660451E-2</v>
      </c>
      <c r="DFF10" s="50">
        <v>1.5687061386323514E-2</v>
      </c>
      <c r="DFG10" s="50">
        <v>1.6164161806181795E-2</v>
      </c>
      <c r="DFH10" s="50">
        <v>1.7290118753422085E-2</v>
      </c>
      <c r="DFI10" s="50">
        <v>1.8091647448573837E-2</v>
      </c>
      <c r="DFJ10" s="50">
        <v>1.9522948661738836E-2</v>
      </c>
      <c r="DFK10" s="50">
        <v>2.2404635120642519E-2</v>
      </c>
      <c r="DFL10" s="50">
        <v>2.5610749878044591E-2</v>
      </c>
      <c r="DFM10" s="50">
        <v>3.2151620029037604E-2</v>
      </c>
      <c r="DFN10" s="50">
        <v>3.7560071542765333E-2</v>
      </c>
      <c r="DFO10" s="50">
        <v>4.0331619882615355E-2</v>
      </c>
      <c r="DFP10" s="50">
        <v>4.3189468106969386E-2</v>
      </c>
      <c r="DFQ10" s="50">
        <v>4.3340877300247126E-2</v>
      </c>
      <c r="DFR10" s="50">
        <v>4.301913279063746E-2</v>
      </c>
      <c r="DFS10" s="50">
        <v>3.7625180805129214E-2</v>
      </c>
      <c r="DFT10" s="50">
        <v>2.980138865107345E-2</v>
      </c>
      <c r="DFU10" s="50">
        <v>2.4004936229869354E-2</v>
      </c>
      <c r="DFV10" s="50">
        <v>2.3239848062760114E-2</v>
      </c>
      <c r="DFW10" s="50">
        <v>2.181240049160893E-2</v>
      </c>
      <c r="DFX10" s="50">
        <v>2.0445313341183512E-2</v>
      </c>
      <c r="DFY10" s="50">
        <v>1.7782901549383348E-2</v>
      </c>
      <c r="DFZ10" s="50">
        <v>1.63512272706276E-2</v>
      </c>
      <c r="DGA10" s="50">
        <v>1.8008955373100606E-2</v>
      </c>
      <c r="DGB10" s="50">
        <v>2.4122322059396826E-2</v>
      </c>
      <c r="DGC10" s="50">
        <v>2.3453212296053964E-2</v>
      </c>
      <c r="DGD10" s="50">
        <v>2.3848690596358899E-2</v>
      </c>
      <c r="DGE10" s="50">
        <v>2.2455003059460955E-2</v>
      </c>
      <c r="DGF10" s="50">
        <v>2.4711666236473251E-2</v>
      </c>
      <c r="DGG10" s="50">
        <v>2.7070858010863612E-2</v>
      </c>
      <c r="DGH10" s="50">
        <v>2.8908620299650772E-2</v>
      </c>
      <c r="DGI10" s="50">
        <v>3.0271455240258257E-2</v>
      </c>
      <c r="DGJ10" s="50">
        <v>3.097352172973589E-2</v>
      </c>
      <c r="DGK10" s="50">
        <v>3.3286211366702706E-2</v>
      </c>
      <c r="DGL10" s="50">
        <v>3.6232173799087782E-2</v>
      </c>
      <c r="DGM10" s="50">
        <v>4.0192988829757553E-2</v>
      </c>
      <c r="DGN10" s="50">
        <v>4.3090626192164604E-2</v>
      </c>
      <c r="DGO10" s="50">
        <v>4.337374032489185E-2</v>
      </c>
      <c r="DGP10" s="50">
        <v>4.2926772104405139E-2</v>
      </c>
      <c r="DGQ10" s="50">
        <v>3.8066117902987612E-2</v>
      </c>
      <c r="DGR10" s="50">
        <v>3.1252013139596274E-2</v>
      </c>
      <c r="DGS10" s="50">
        <v>2.791746758814859E-2</v>
      </c>
      <c r="DGT10" s="50">
        <v>2.3239848062760114E-2</v>
      </c>
      <c r="DGU10" s="50">
        <v>2.181240049160893E-2</v>
      </c>
      <c r="DGV10" s="50">
        <v>2.0445313341183512E-2</v>
      </c>
      <c r="DGW10" s="50">
        <v>1.7782901549383348E-2</v>
      </c>
      <c r="DGX10" s="50">
        <v>1.63512272706276E-2</v>
      </c>
      <c r="DGY10" s="50">
        <v>1.8008955373100606E-2</v>
      </c>
      <c r="DGZ10" s="50">
        <v>2.4122322059396826E-2</v>
      </c>
      <c r="DHA10" s="50">
        <v>2.3453212296053964E-2</v>
      </c>
      <c r="DHB10" s="50">
        <v>2.3848690596358899E-2</v>
      </c>
      <c r="DHC10" s="50">
        <v>2.2455003059460955E-2</v>
      </c>
      <c r="DHD10" s="50">
        <v>2.4711666236473251E-2</v>
      </c>
      <c r="DHE10" s="50">
        <v>2.7070858010863612E-2</v>
      </c>
      <c r="DHF10" s="50">
        <v>2.8908620299650772E-2</v>
      </c>
      <c r="DHG10" s="50">
        <v>3.0271455240258257E-2</v>
      </c>
      <c r="DHH10" s="50">
        <v>3.097352172973589E-2</v>
      </c>
      <c r="DHI10" s="50">
        <v>3.3286211366702706E-2</v>
      </c>
      <c r="DHJ10" s="50">
        <v>3.6232173799087782E-2</v>
      </c>
      <c r="DHK10" s="50">
        <v>4.0192988829757553E-2</v>
      </c>
      <c r="DHL10" s="50">
        <v>4.3090626192164604E-2</v>
      </c>
      <c r="DHM10" s="50">
        <v>4.337374032489185E-2</v>
      </c>
      <c r="DHN10" s="50">
        <v>4.2926772104405139E-2</v>
      </c>
      <c r="DHO10" s="50">
        <v>3.8066117902987612E-2</v>
      </c>
      <c r="DHP10" s="50">
        <v>3.1252013139596274E-2</v>
      </c>
      <c r="DHQ10" s="50">
        <v>2.791746758814859E-2</v>
      </c>
      <c r="DHR10" s="50">
        <v>1.9304690347176797E-2</v>
      </c>
      <c r="DHS10" s="50">
        <v>1.9304690347176797E-2</v>
      </c>
      <c r="DHT10" s="50">
        <v>1.8702407730053577E-2</v>
      </c>
      <c r="DHU10" s="50">
        <v>1.8051453779050784E-2</v>
      </c>
      <c r="DHV10" s="50">
        <v>1.6599325727366131E-2</v>
      </c>
      <c r="DHW10" s="50">
        <v>1.9749549471965097E-2</v>
      </c>
      <c r="DHX10" s="50">
        <v>2.0919673282519546E-2</v>
      </c>
      <c r="DHY10" s="50">
        <v>2.0550566289660451E-2</v>
      </c>
      <c r="DHZ10" s="50">
        <v>1.5687061386323514E-2</v>
      </c>
      <c r="DIA10" s="50">
        <v>1.6164161806181795E-2</v>
      </c>
      <c r="DIB10" s="50">
        <v>1.7290118753422085E-2</v>
      </c>
      <c r="DIC10" s="50">
        <v>1.8091647448573837E-2</v>
      </c>
      <c r="DID10" s="50">
        <v>1.9522948661738836E-2</v>
      </c>
      <c r="DIE10" s="50">
        <v>2.2404635120642519E-2</v>
      </c>
      <c r="DIF10" s="50">
        <v>2.5610749878044591E-2</v>
      </c>
      <c r="DIG10" s="50">
        <v>3.2151620029037604E-2</v>
      </c>
      <c r="DIH10" s="50">
        <v>3.7560071542765333E-2</v>
      </c>
      <c r="DII10" s="50">
        <v>4.0331619882615355E-2</v>
      </c>
      <c r="DIJ10" s="50">
        <v>4.3189468106969386E-2</v>
      </c>
      <c r="DIK10" s="50">
        <v>4.3340877300247126E-2</v>
      </c>
      <c r="DIL10" s="50">
        <v>4.301913279063746E-2</v>
      </c>
      <c r="DIM10" s="50">
        <v>3.7625180805129214E-2</v>
      </c>
      <c r="DIN10" s="50">
        <v>2.980138865107345E-2</v>
      </c>
      <c r="DIO10" s="50">
        <v>2.4004936229869354E-2</v>
      </c>
      <c r="DIP10" s="50">
        <v>1.9304690347176797E-2</v>
      </c>
      <c r="DIQ10" s="50">
        <v>1.9304690347176797E-2</v>
      </c>
      <c r="DIR10" s="50">
        <v>1.8702407730053577E-2</v>
      </c>
      <c r="DIS10" s="50">
        <v>1.8051453779050784E-2</v>
      </c>
      <c r="DIT10" s="50">
        <v>1.6599325727366131E-2</v>
      </c>
      <c r="DIU10" s="50">
        <v>1.9749549471965097E-2</v>
      </c>
      <c r="DIV10" s="50">
        <v>2.0919673282519546E-2</v>
      </c>
      <c r="DIW10" s="50">
        <v>2.0550566289660451E-2</v>
      </c>
      <c r="DIX10" s="50">
        <v>1.5687061386323514E-2</v>
      </c>
      <c r="DIY10" s="50">
        <v>1.6164161806181795E-2</v>
      </c>
      <c r="DIZ10" s="50">
        <v>1.7290118753422085E-2</v>
      </c>
      <c r="DJA10" s="50">
        <v>1.8091647448573837E-2</v>
      </c>
      <c r="DJB10" s="50">
        <v>1.9522948661738836E-2</v>
      </c>
      <c r="DJC10" s="50">
        <v>2.2404635120642519E-2</v>
      </c>
      <c r="DJD10" s="50">
        <v>2.5610749878044591E-2</v>
      </c>
      <c r="DJE10" s="50">
        <v>3.2151620029037604E-2</v>
      </c>
      <c r="DJF10" s="50">
        <v>3.7560071542765333E-2</v>
      </c>
      <c r="DJG10" s="50">
        <v>4.0331619882615355E-2</v>
      </c>
      <c r="DJH10" s="50">
        <v>4.3189468106969386E-2</v>
      </c>
      <c r="DJI10" s="50">
        <v>4.3340877300247126E-2</v>
      </c>
      <c r="DJJ10" s="50">
        <v>4.301913279063746E-2</v>
      </c>
      <c r="DJK10" s="50">
        <v>3.7625180805129214E-2</v>
      </c>
      <c r="DJL10" s="50">
        <v>2.980138865107345E-2</v>
      </c>
      <c r="DJM10" s="50">
        <v>2.4004936229869354E-2</v>
      </c>
      <c r="DJN10" s="50">
        <v>1.9304690347176797E-2</v>
      </c>
      <c r="DJO10" s="50">
        <v>1.9304690347176797E-2</v>
      </c>
      <c r="DJP10" s="50">
        <v>1.8702407730053577E-2</v>
      </c>
      <c r="DJQ10" s="50">
        <v>1.8051453779050784E-2</v>
      </c>
      <c r="DJR10" s="50">
        <v>1.6599325727366131E-2</v>
      </c>
      <c r="DJS10" s="50">
        <v>1.9749549471965097E-2</v>
      </c>
      <c r="DJT10" s="50">
        <v>2.0919673282519546E-2</v>
      </c>
      <c r="DJU10" s="50">
        <v>2.0550566289660451E-2</v>
      </c>
      <c r="DJV10" s="50">
        <v>1.5687061386323514E-2</v>
      </c>
      <c r="DJW10" s="50">
        <v>1.6164161806181795E-2</v>
      </c>
      <c r="DJX10" s="50">
        <v>1.7290118753422085E-2</v>
      </c>
      <c r="DJY10" s="50">
        <v>1.8091647448573837E-2</v>
      </c>
      <c r="DJZ10" s="50">
        <v>1.9522948661738836E-2</v>
      </c>
      <c r="DKA10" s="50">
        <v>2.2404635120642519E-2</v>
      </c>
      <c r="DKB10" s="50">
        <v>2.5610749878044591E-2</v>
      </c>
      <c r="DKC10" s="50">
        <v>3.2151620029037604E-2</v>
      </c>
      <c r="DKD10" s="50">
        <v>3.7560071542765333E-2</v>
      </c>
      <c r="DKE10" s="50">
        <v>4.0331619882615355E-2</v>
      </c>
      <c r="DKF10" s="50">
        <v>4.3189468106969386E-2</v>
      </c>
      <c r="DKG10" s="50">
        <v>4.3340877300247126E-2</v>
      </c>
      <c r="DKH10" s="50">
        <v>4.301913279063746E-2</v>
      </c>
      <c r="DKI10" s="50">
        <v>3.7625180805129214E-2</v>
      </c>
      <c r="DKJ10" s="50">
        <v>2.980138865107345E-2</v>
      </c>
      <c r="DKK10" s="50">
        <v>2.4004936229869354E-2</v>
      </c>
      <c r="DKL10" s="50">
        <v>1.9304690347176797E-2</v>
      </c>
      <c r="DKM10" s="50">
        <v>1.9304690347176797E-2</v>
      </c>
      <c r="DKN10" s="50">
        <v>1.8702407730053577E-2</v>
      </c>
      <c r="DKO10" s="50">
        <v>1.8051453779050784E-2</v>
      </c>
      <c r="DKP10" s="50">
        <v>1.6599325727366131E-2</v>
      </c>
      <c r="DKQ10" s="50">
        <v>1.9749549471965097E-2</v>
      </c>
      <c r="DKR10" s="50">
        <v>2.0919673282519546E-2</v>
      </c>
      <c r="DKS10" s="50">
        <v>2.0550566289660451E-2</v>
      </c>
      <c r="DKT10" s="50">
        <v>1.5687061386323514E-2</v>
      </c>
      <c r="DKU10" s="50">
        <v>1.6164161806181795E-2</v>
      </c>
      <c r="DKV10" s="50">
        <v>1.7290118753422085E-2</v>
      </c>
      <c r="DKW10" s="50">
        <v>1.8091647448573837E-2</v>
      </c>
      <c r="DKX10" s="50">
        <v>1.9522948661738836E-2</v>
      </c>
      <c r="DKY10" s="50">
        <v>2.2404635120642519E-2</v>
      </c>
      <c r="DKZ10" s="50">
        <v>2.5610749878044591E-2</v>
      </c>
      <c r="DLA10" s="50">
        <v>3.2151620029037604E-2</v>
      </c>
      <c r="DLB10" s="50">
        <v>3.7560071542765333E-2</v>
      </c>
      <c r="DLC10" s="50">
        <v>4.0331619882615355E-2</v>
      </c>
      <c r="DLD10" s="50">
        <v>4.3189468106969386E-2</v>
      </c>
      <c r="DLE10" s="50">
        <v>4.3340877300247126E-2</v>
      </c>
      <c r="DLF10" s="50">
        <v>4.301913279063746E-2</v>
      </c>
      <c r="DLG10" s="50">
        <v>3.7625180805129214E-2</v>
      </c>
      <c r="DLH10" s="50">
        <v>2.980138865107345E-2</v>
      </c>
      <c r="DLI10" s="50">
        <v>2.4004936229869354E-2</v>
      </c>
      <c r="DLJ10" s="50">
        <v>1.9304690347176797E-2</v>
      </c>
      <c r="DLK10" s="50">
        <v>1.9304690347176797E-2</v>
      </c>
      <c r="DLL10" s="50">
        <v>1.8702407730053577E-2</v>
      </c>
      <c r="DLM10" s="50">
        <v>1.8051453779050784E-2</v>
      </c>
      <c r="DLN10" s="50">
        <v>1.6599325727366131E-2</v>
      </c>
      <c r="DLO10" s="50">
        <v>1.9749549471965097E-2</v>
      </c>
      <c r="DLP10" s="50">
        <v>2.0919673282519546E-2</v>
      </c>
      <c r="DLQ10" s="50">
        <v>2.0550566289660451E-2</v>
      </c>
      <c r="DLR10" s="50">
        <v>1.5687061386323514E-2</v>
      </c>
      <c r="DLS10" s="50">
        <v>1.6164161806181795E-2</v>
      </c>
      <c r="DLT10" s="50">
        <v>1.7290118753422085E-2</v>
      </c>
      <c r="DLU10" s="50">
        <v>1.8091647448573837E-2</v>
      </c>
      <c r="DLV10" s="50">
        <v>1.9522948661738836E-2</v>
      </c>
      <c r="DLW10" s="50">
        <v>2.2404635120642519E-2</v>
      </c>
      <c r="DLX10" s="50">
        <v>2.5610749878044591E-2</v>
      </c>
      <c r="DLY10" s="50">
        <v>3.2151620029037604E-2</v>
      </c>
      <c r="DLZ10" s="50">
        <v>3.7560071542765333E-2</v>
      </c>
      <c r="DMA10" s="50">
        <v>4.0331619882615355E-2</v>
      </c>
      <c r="DMB10" s="50">
        <v>4.3189468106969386E-2</v>
      </c>
      <c r="DMC10" s="50">
        <v>4.3340877300247126E-2</v>
      </c>
      <c r="DMD10" s="50">
        <v>4.301913279063746E-2</v>
      </c>
      <c r="DME10" s="50">
        <v>3.7625180805129214E-2</v>
      </c>
      <c r="DMF10" s="50">
        <v>2.980138865107345E-2</v>
      </c>
      <c r="DMG10" s="50">
        <v>2.4004936229869354E-2</v>
      </c>
      <c r="DMH10" s="50">
        <v>2.3239848062760114E-2</v>
      </c>
      <c r="DMI10" s="50">
        <v>2.181240049160893E-2</v>
      </c>
      <c r="DMJ10" s="50">
        <v>2.0445313341183512E-2</v>
      </c>
      <c r="DMK10" s="50">
        <v>1.7782901549383348E-2</v>
      </c>
      <c r="DML10" s="50">
        <v>1.63512272706276E-2</v>
      </c>
      <c r="DMM10" s="50">
        <v>1.8008955373100606E-2</v>
      </c>
      <c r="DMN10" s="50">
        <v>2.4122322059396826E-2</v>
      </c>
      <c r="DMO10" s="50">
        <v>2.3453212296053964E-2</v>
      </c>
      <c r="DMP10" s="50">
        <v>2.3848690596358899E-2</v>
      </c>
      <c r="DMQ10" s="50">
        <v>2.2455003059460955E-2</v>
      </c>
      <c r="DMR10" s="50">
        <v>2.4711666236473251E-2</v>
      </c>
      <c r="DMS10" s="50">
        <v>2.7070858010863612E-2</v>
      </c>
      <c r="DMT10" s="50">
        <v>2.8908620299650772E-2</v>
      </c>
      <c r="DMU10" s="50">
        <v>3.0271455240258257E-2</v>
      </c>
      <c r="DMV10" s="50">
        <v>3.097352172973589E-2</v>
      </c>
      <c r="DMW10" s="50">
        <v>3.3286211366702706E-2</v>
      </c>
      <c r="DMX10" s="50">
        <v>3.6232173799087782E-2</v>
      </c>
      <c r="DMY10" s="50">
        <v>4.0192988829757553E-2</v>
      </c>
      <c r="DMZ10" s="50">
        <v>4.3090626192164604E-2</v>
      </c>
      <c r="DNA10" s="50">
        <v>4.337374032489185E-2</v>
      </c>
      <c r="DNB10" s="50">
        <v>4.2926772104405139E-2</v>
      </c>
      <c r="DNC10" s="50">
        <v>3.8066117902987612E-2</v>
      </c>
      <c r="DND10" s="50">
        <v>3.1252013139596274E-2</v>
      </c>
      <c r="DNE10" s="50">
        <v>2.791746758814859E-2</v>
      </c>
      <c r="DNF10" s="50">
        <v>2.3239848062760114E-2</v>
      </c>
      <c r="DNG10" s="50">
        <v>2.181240049160893E-2</v>
      </c>
      <c r="DNH10" s="50">
        <v>2.0445313341183512E-2</v>
      </c>
      <c r="DNI10" s="50">
        <v>1.7782901549383348E-2</v>
      </c>
      <c r="DNJ10" s="50">
        <v>1.63512272706276E-2</v>
      </c>
      <c r="DNK10" s="50">
        <v>1.8008955373100606E-2</v>
      </c>
      <c r="DNL10" s="50">
        <v>2.4122322059396826E-2</v>
      </c>
      <c r="DNM10" s="50">
        <v>2.3453212296053964E-2</v>
      </c>
      <c r="DNN10" s="50">
        <v>2.3848690596358899E-2</v>
      </c>
      <c r="DNO10" s="50">
        <v>2.2455003059460955E-2</v>
      </c>
      <c r="DNP10" s="50">
        <v>2.4711666236473251E-2</v>
      </c>
      <c r="DNQ10" s="50">
        <v>2.7070858010863612E-2</v>
      </c>
      <c r="DNR10" s="50">
        <v>2.8908620299650772E-2</v>
      </c>
      <c r="DNS10" s="50">
        <v>3.0271455240258257E-2</v>
      </c>
      <c r="DNT10" s="50">
        <v>3.097352172973589E-2</v>
      </c>
      <c r="DNU10" s="50">
        <v>3.3286211366702706E-2</v>
      </c>
      <c r="DNV10" s="50">
        <v>3.6232173799087782E-2</v>
      </c>
      <c r="DNW10" s="50">
        <v>4.0192988829757553E-2</v>
      </c>
      <c r="DNX10" s="50">
        <v>4.3090626192164604E-2</v>
      </c>
      <c r="DNY10" s="50">
        <v>4.337374032489185E-2</v>
      </c>
      <c r="DNZ10" s="50">
        <v>4.2926772104405139E-2</v>
      </c>
      <c r="DOA10" s="50">
        <v>3.8066117902987612E-2</v>
      </c>
      <c r="DOB10" s="50">
        <v>3.1252013139596274E-2</v>
      </c>
      <c r="DOC10" s="50">
        <v>2.791746758814859E-2</v>
      </c>
      <c r="DOD10" s="50">
        <v>1.9304690347176797E-2</v>
      </c>
      <c r="DOE10" s="50">
        <v>1.9304690347176797E-2</v>
      </c>
      <c r="DOF10" s="50">
        <v>1.8702407730053577E-2</v>
      </c>
      <c r="DOG10" s="50">
        <v>1.8051453779050784E-2</v>
      </c>
      <c r="DOH10" s="50">
        <v>1.6599325727366131E-2</v>
      </c>
      <c r="DOI10" s="50">
        <v>1.9749549471965097E-2</v>
      </c>
      <c r="DOJ10" s="50">
        <v>2.0919673282519546E-2</v>
      </c>
      <c r="DOK10" s="50">
        <v>2.0550566289660451E-2</v>
      </c>
      <c r="DOL10" s="50">
        <v>1.5687061386323514E-2</v>
      </c>
      <c r="DOM10" s="50">
        <v>1.6164161806181795E-2</v>
      </c>
      <c r="DON10" s="50">
        <v>1.7290118753422085E-2</v>
      </c>
      <c r="DOO10" s="50">
        <v>1.8091647448573837E-2</v>
      </c>
      <c r="DOP10" s="50">
        <v>1.9522948661738836E-2</v>
      </c>
      <c r="DOQ10" s="50">
        <v>2.2404635120642519E-2</v>
      </c>
      <c r="DOR10" s="50">
        <v>2.5610749878044591E-2</v>
      </c>
      <c r="DOS10" s="50">
        <v>3.2151620029037604E-2</v>
      </c>
      <c r="DOT10" s="50">
        <v>3.7560071542765333E-2</v>
      </c>
      <c r="DOU10" s="50">
        <v>4.0331619882615355E-2</v>
      </c>
      <c r="DOV10" s="50">
        <v>4.3189468106969386E-2</v>
      </c>
      <c r="DOW10" s="50">
        <v>4.3340877300247126E-2</v>
      </c>
      <c r="DOX10" s="50">
        <v>4.301913279063746E-2</v>
      </c>
      <c r="DOY10" s="50">
        <v>3.7625180805129214E-2</v>
      </c>
      <c r="DOZ10" s="50">
        <v>2.980138865107345E-2</v>
      </c>
      <c r="DPA10" s="50">
        <v>2.4004936229869354E-2</v>
      </c>
      <c r="DPB10" s="50">
        <v>1.9304690347176797E-2</v>
      </c>
      <c r="DPC10" s="50">
        <v>1.9304690347176797E-2</v>
      </c>
      <c r="DPD10" s="50">
        <v>1.8702407730053577E-2</v>
      </c>
      <c r="DPE10" s="50">
        <v>1.8051453779050784E-2</v>
      </c>
      <c r="DPF10" s="50">
        <v>1.6599325727366131E-2</v>
      </c>
      <c r="DPG10" s="50">
        <v>1.9749549471965097E-2</v>
      </c>
      <c r="DPH10" s="50">
        <v>2.0919673282519546E-2</v>
      </c>
      <c r="DPI10" s="50">
        <v>2.0550566289660451E-2</v>
      </c>
      <c r="DPJ10" s="50">
        <v>1.5687061386323514E-2</v>
      </c>
      <c r="DPK10" s="50">
        <v>1.6164161806181795E-2</v>
      </c>
      <c r="DPL10" s="50">
        <v>1.7290118753422085E-2</v>
      </c>
      <c r="DPM10" s="50">
        <v>1.8091647448573837E-2</v>
      </c>
      <c r="DPN10" s="50">
        <v>1.9522948661738836E-2</v>
      </c>
      <c r="DPO10" s="50">
        <v>2.2404635120642519E-2</v>
      </c>
      <c r="DPP10" s="50">
        <v>2.5610749878044591E-2</v>
      </c>
      <c r="DPQ10" s="50">
        <v>3.2151620029037604E-2</v>
      </c>
      <c r="DPR10" s="50">
        <v>3.7560071542765333E-2</v>
      </c>
      <c r="DPS10" s="50">
        <v>4.0331619882615355E-2</v>
      </c>
      <c r="DPT10" s="50">
        <v>4.3189468106969386E-2</v>
      </c>
      <c r="DPU10" s="50">
        <v>4.3340877300247126E-2</v>
      </c>
      <c r="DPV10" s="50">
        <v>4.301913279063746E-2</v>
      </c>
      <c r="DPW10" s="50">
        <v>3.7625180805129214E-2</v>
      </c>
      <c r="DPX10" s="50">
        <v>2.980138865107345E-2</v>
      </c>
      <c r="DPY10" s="50">
        <v>2.4004936229869354E-2</v>
      </c>
      <c r="DPZ10" s="50">
        <v>1.9304690347176797E-2</v>
      </c>
      <c r="DQA10" s="50">
        <v>1.9304690347176797E-2</v>
      </c>
      <c r="DQB10" s="50">
        <v>1.8702407730053577E-2</v>
      </c>
      <c r="DQC10" s="50">
        <v>1.8051453779050784E-2</v>
      </c>
      <c r="DQD10" s="50">
        <v>1.6599325727366131E-2</v>
      </c>
      <c r="DQE10" s="50">
        <v>1.9749549471965097E-2</v>
      </c>
      <c r="DQF10" s="50">
        <v>2.0919673282519546E-2</v>
      </c>
      <c r="DQG10" s="50">
        <v>2.0550566289660451E-2</v>
      </c>
      <c r="DQH10" s="50">
        <v>1.5687061386323514E-2</v>
      </c>
      <c r="DQI10" s="50">
        <v>1.6164161806181795E-2</v>
      </c>
      <c r="DQJ10" s="50">
        <v>1.7290118753422085E-2</v>
      </c>
      <c r="DQK10" s="50">
        <v>1.8091647448573837E-2</v>
      </c>
      <c r="DQL10" s="50">
        <v>1.9522948661738836E-2</v>
      </c>
      <c r="DQM10" s="50">
        <v>2.2404635120642519E-2</v>
      </c>
      <c r="DQN10" s="50">
        <v>2.5610749878044591E-2</v>
      </c>
      <c r="DQO10" s="50">
        <v>3.2151620029037604E-2</v>
      </c>
      <c r="DQP10" s="50">
        <v>3.7560071542765333E-2</v>
      </c>
      <c r="DQQ10" s="50">
        <v>4.0331619882615355E-2</v>
      </c>
      <c r="DQR10" s="50">
        <v>4.3189468106969386E-2</v>
      </c>
      <c r="DQS10" s="50">
        <v>4.3340877300247126E-2</v>
      </c>
      <c r="DQT10" s="50">
        <v>4.301913279063746E-2</v>
      </c>
      <c r="DQU10" s="50">
        <v>3.7625180805129214E-2</v>
      </c>
      <c r="DQV10" s="50">
        <v>2.980138865107345E-2</v>
      </c>
      <c r="DQW10" s="50">
        <v>2.4004936229869354E-2</v>
      </c>
      <c r="DQX10" s="50">
        <v>1.9304690347176797E-2</v>
      </c>
      <c r="DQY10" s="50">
        <v>1.9304690347176797E-2</v>
      </c>
      <c r="DQZ10" s="50">
        <v>1.8702407730053577E-2</v>
      </c>
      <c r="DRA10" s="50">
        <v>1.8051453779050784E-2</v>
      </c>
      <c r="DRB10" s="50">
        <v>1.6599325727366131E-2</v>
      </c>
      <c r="DRC10" s="50">
        <v>1.9749549471965097E-2</v>
      </c>
      <c r="DRD10" s="50">
        <v>2.0919673282519546E-2</v>
      </c>
      <c r="DRE10" s="50">
        <v>2.0550566289660451E-2</v>
      </c>
      <c r="DRF10" s="50">
        <v>1.5687061386323514E-2</v>
      </c>
      <c r="DRG10" s="50">
        <v>1.6164161806181795E-2</v>
      </c>
      <c r="DRH10" s="50">
        <v>1.7290118753422085E-2</v>
      </c>
      <c r="DRI10" s="50">
        <v>1.8091647448573837E-2</v>
      </c>
      <c r="DRJ10" s="50">
        <v>1.9522948661738836E-2</v>
      </c>
      <c r="DRK10" s="50">
        <v>2.2404635120642519E-2</v>
      </c>
      <c r="DRL10" s="50">
        <v>2.5610749878044591E-2</v>
      </c>
      <c r="DRM10" s="50">
        <v>3.2151620029037604E-2</v>
      </c>
      <c r="DRN10" s="50">
        <v>3.7560071542765333E-2</v>
      </c>
      <c r="DRO10" s="50">
        <v>4.0331619882615355E-2</v>
      </c>
      <c r="DRP10" s="50">
        <v>4.3189468106969386E-2</v>
      </c>
      <c r="DRQ10" s="50">
        <v>4.3340877300247126E-2</v>
      </c>
      <c r="DRR10" s="50">
        <v>4.301913279063746E-2</v>
      </c>
      <c r="DRS10" s="50">
        <v>3.7625180805129214E-2</v>
      </c>
      <c r="DRT10" s="50">
        <v>2.980138865107345E-2</v>
      </c>
      <c r="DRU10" s="50">
        <v>2.4004936229869354E-2</v>
      </c>
      <c r="DRV10" s="50">
        <v>1.9304690347176797E-2</v>
      </c>
      <c r="DRW10" s="50">
        <v>1.9304690347176797E-2</v>
      </c>
      <c r="DRX10" s="50">
        <v>1.8702407730053577E-2</v>
      </c>
      <c r="DRY10" s="50">
        <v>1.8051453779050784E-2</v>
      </c>
      <c r="DRZ10" s="50">
        <v>1.6599325727366131E-2</v>
      </c>
      <c r="DSA10" s="50">
        <v>1.9749549471965097E-2</v>
      </c>
      <c r="DSB10" s="50">
        <v>2.0919673282519546E-2</v>
      </c>
      <c r="DSC10" s="50">
        <v>2.0550566289660451E-2</v>
      </c>
      <c r="DSD10" s="50">
        <v>1.5687061386323514E-2</v>
      </c>
      <c r="DSE10" s="50">
        <v>1.6164161806181795E-2</v>
      </c>
      <c r="DSF10" s="50">
        <v>1.7290118753422085E-2</v>
      </c>
      <c r="DSG10" s="50">
        <v>1.8091647448573837E-2</v>
      </c>
      <c r="DSH10" s="50">
        <v>1.9522948661738836E-2</v>
      </c>
      <c r="DSI10" s="50">
        <v>2.2404635120642519E-2</v>
      </c>
      <c r="DSJ10" s="50">
        <v>2.5610749878044591E-2</v>
      </c>
      <c r="DSK10" s="50">
        <v>3.2151620029037604E-2</v>
      </c>
      <c r="DSL10" s="50">
        <v>3.7560071542765333E-2</v>
      </c>
      <c r="DSM10" s="50">
        <v>4.0331619882615355E-2</v>
      </c>
      <c r="DSN10" s="50">
        <v>4.3189468106969386E-2</v>
      </c>
      <c r="DSO10" s="50">
        <v>4.3340877300247126E-2</v>
      </c>
      <c r="DSP10" s="50">
        <v>4.301913279063746E-2</v>
      </c>
      <c r="DSQ10" s="50">
        <v>3.7625180805129214E-2</v>
      </c>
      <c r="DSR10" s="50">
        <v>2.980138865107345E-2</v>
      </c>
      <c r="DSS10" s="50">
        <v>2.4004936229869354E-2</v>
      </c>
      <c r="DST10" s="50">
        <v>2.3239848062760114E-2</v>
      </c>
      <c r="DSU10" s="50">
        <v>2.181240049160893E-2</v>
      </c>
      <c r="DSV10" s="50">
        <v>2.0445313341183512E-2</v>
      </c>
      <c r="DSW10" s="50">
        <v>1.7782901549383348E-2</v>
      </c>
      <c r="DSX10" s="50">
        <v>1.63512272706276E-2</v>
      </c>
      <c r="DSY10" s="50">
        <v>1.8008955373100606E-2</v>
      </c>
      <c r="DSZ10" s="50">
        <v>2.4122322059396826E-2</v>
      </c>
      <c r="DTA10" s="50">
        <v>2.3453212296053964E-2</v>
      </c>
      <c r="DTB10" s="50">
        <v>2.3848690596358899E-2</v>
      </c>
      <c r="DTC10" s="50">
        <v>2.2455003059460955E-2</v>
      </c>
      <c r="DTD10" s="50">
        <v>2.4711666236473251E-2</v>
      </c>
      <c r="DTE10" s="50">
        <v>2.7070858010863612E-2</v>
      </c>
      <c r="DTF10" s="50">
        <v>2.8908620299650772E-2</v>
      </c>
      <c r="DTG10" s="50">
        <v>3.0271455240258257E-2</v>
      </c>
      <c r="DTH10" s="50">
        <v>3.097352172973589E-2</v>
      </c>
      <c r="DTI10" s="50">
        <v>3.3286211366702706E-2</v>
      </c>
      <c r="DTJ10" s="50">
        <v>3.6232173799087782E-2</v>
      </c>
      <c r="DTK10" s="50">
        <v>4.0192988829757553E-2</v>
      </c>
      <c r="DTL10" s="50">
        <v>4.3090626192164604E-2</v>
      </c>
      <c r="DTM10" s="50">
        <v>4.337374032489185E-2</v>
      </c>
      <c r="DTN10" s="50">
        <v>4.2926772104405139E-2</v>
      </c>
      <c r="DTO10" s="50">
        <v>3.8066117902987612E-2</v>
      </c>
      <c r="DTP10" s="50">
        <v>3.1252013139596274E-2</v>
      </c>
      <c r="DTQ10" s="50">
        <v>2.791746758814859E-2</v>
      </c>
      <c r="DTR10" s="50">
        <v>2.3239848062760114E-2</v>
      </c>
      <c r="DTS10" s="50">
        <v>2.181240049160893E-2</v>
      </c>
      <c r="DTT10" s="50">
        <v>2.0445313341183512E-2</v>
      </c>
      <c r="DTU10" s="50">
        <v>1.7782901549383348E-2</v>
      </c>
      <c r="DTV10" s="50">
        <v>1.63512272706276E-2</v>
      </c>
      <c r="DTW10" s="50">
        <v>1.8008955373100606E-2</v>
      </c>
      <c r="DTX10" s="50">
        <v>2.4122322059396826E-2</v>
      </c>
      <c r="DTY10" s="50">
        <v>2.3453212296053964E-2</v>
      </c>
      <c r="DTZ10" s="50">
        <v>2.3848690596358899E-2</v>
      </c>
      <c r="DUA10" s="50">
        <v>2.2455003059460955E-2</v>
      </c>
      <c r="DUB10" s="50">
        <v>2.4711666236473251E-2</v>
      </c>
      <c r="DUC10" s="50">
        <v>2.7070858010863612E-2</v>
      </c>
      <c r="DUD10" s="50">
        <v>2.8908620299650772E-2</v>
      </c>
      <c r="DUE10" s="50">
        <v>3.0271455240258257E-2</v>
      </c>
      <c r="DUF10" s="50">
        <v>3.097352172973589E-2</v>
      </c>
      <c r="DUG10" s="50">
        <v>3.3286211366702706E-2</v>
      </c>
      <c r="DUH10" s="50">
        <v>3.6232173799087782E-2</v>
      </c>
      <c r="DUI10" s="50">
        <v>4.0192988829757553E-2</v>
      </c>
      <c r="DUJ10" s="50">
        <v>4.3090626192164604E-2</v>
      </c>
      <c r="DUK10" s="50">
        <v>4.337374032489185E-2</v>
      </c>
      <c r="DUL10" s="50">
        <v>4.2926772104405139E-2</v>
      </c>
      <c r="DUM10" s="50">
        <v>3.8066117902987612E-2</v>
      </c>
      <c r="DUN10" s="50">
        <v>3.1252013139596274E-2</v>
      </c>
      <c r="DUO10" s="50">
        <v>2.791746758814859E-2</v>
      </c>
      <c r="DUP10" s="50">
        <v>1.9304690347176797E-2</v>
      </c>
      <c r="DUQ10" s="50">
        <v>1.9304690347176797E-2</v>
      </c>
      <c r="DUR10" s="50">
        <v>1.8702407730053577E-2</v>
      </c>
      <c r="DUS10" s="50">
        <v>1.8051453779050784E-2</v>
      </c>
      <c r="DUT10" s="50">
        <v>1.6599325727366131E-2</v>
      </c>
      <c r="DUU10" s="50">
        <v>1.9749549471965097E-2</v>
      </c>
      <c r="DUV10" s="50">
        <v>2.0919673282519546E-2</v>
      </c>
      <c r="DUW10" s="50">
        <v>2.0550566289660451E-2</v>
      </c>
      <c r="DUX10" s="50">
        <v>1.5687061386323514E-2</v>
      </c>
      <c r="DUY10" s="50">
        <v>1.6164161806181795E-2</v>
      </c>
      <c r="DUZ10" s="50">
        <v>1.7290118753422085E-2</v>
      </c>
      <c r="DVA10" s="50">
        <v>1.8091647448573837E-2</v>
      </c>
      <c r="DVB10" s="50">
        <v>1.9522948661738836E-2</v>
      </c>
      <c r="DVC10" s="50">
        <v>2.2404635120642519E-2</v>
      </c>
      <c r="DVD10" s="50">
        <v>2.5610749878044591E-2</v>
      </c>
      <c r="DVE10" s="50">
        <v>3.2151620029037604E-2</v>
      </c>
      <c r="DVF10" s="50">
        <v>3.7560071542765333E-2</v>
      </c>
      <c r="DVG10" s="50">
        <v>4.0331619882615355E-2</v>
      </c>
      <c r="DVH10" s="50">
        <v>4.3189468106969386E-2</v>
      </c>
      <c r="DVI10" s="50">
        <v>4.3340877300247126E-2</v>
      </c>
      <c r="DVJ10" s="50">
        <v>4.301913279063746E-2</v>
      </c>
      <c r="DVK10" s="50">
        <v>3.7625180805129214E-2</v>
      </c>
      <c r="DVL10" s="50">
        <v>2.980138865107345E-2</v>
      </c>
      <c r="DVM10" s="50">
        <v>2.4004936229869354E-2</v>
      </c>
      <c r="DVN10" s="50">
        <v>1.9304690347176797E-2</v>
      </c>
      <c r="DVO10" s="50">
        <v>1.9304690347176797E-2</v>
      </c>
      <c r="DVP10" s="50">
        <v>1.8702407730053577E-2</v>
      </c>
      <c r="DVQ10" s="50">
        <v>1.8051453779050784E-2</v>
      </c>
      <c r="DVR10" s="50">
        <v>1.6599325727366131E-2</v>
      </c>
      <c r="DVS10" s="50">
        <v>1.9749549471965097E-2</v>
      </c>
      <c r="DVT10" s="50">
        <v>2.0919673282519546E-2</v>
      </c>
      <c r="DVU10" s="50">
        <v>2.0550566289660451E-2</v>
      </c>
      <c r="DVV10" s="50">
        <v>1.5687061386323514E-2</v>
      </c>
      <c r="DVW10" s="50">
        <v>1.6164161806181795E-2</v>
      </c>
      <c r="DVX10" s="50">
        <v>1.7290118753422085E-2</v>
      </c>
      <c r="DVY10" s="50">
        <v>1.8091647448573837E-2</v>
      </c>
      <c r="DVZ10" s="50">
        <v>1.9522948661738836E-2</v>
      </c>
      <c r="DWA10" s="50">
        <v>2.2404635120642519E-2</v>
      </c>
      <c r="DWB10" s="50">
        <v>2.5610749878044591E-2</v>
      </c>
      <c r="DWC10" s="50">
        <v>3.2151620029037604E-2</v>
      </c>
      <c r="DWD10" s="50">
        <v>3.7560071542765333E-2</v>
      </c>
      <c r="DWE10" s="50">
        <v>4.0331619882615355E-2</v>
      </c>
      <c r="DWF10" s="50">
        <v>4.3189468106969386E-2</v>
      </c>
      <c r="DWG10" s="50">
        <v>4.3340877300247126E-2</v>
      </c>
      <c r="DWH10" s="50">
        <v>4.301913279063746E-2</v>
      </c>
      <c r="DWI10" s="50">
        <v>3.7625180805129214E-2</v>
      </c>
      <c r="DWJ10" s="50">
        <v>2.980138865107345E-2</v>
      </c>
      <c r="DWK10" s="50">
        <v>2.4004936229869354E-2</v>
      </c>
      <c r="DWL10" s="50">
        <v>1.9304690347176797E-2</v>
      </c>
      <c r="DWM10" s="50">
        <v>1.9304690347176797E-2</v>
      </c>
      <c r="DWN10" s="50">
        <v>1.8702407730053577E-2</v>
      </c>
      <c r="DWO10" s="50">
        <v>1.8051453779050784E-2</v>
      </c>
      <c r="DWP10" s="50">
        <v>1.6599325727366131E-2</v>
      </c>
      <c r="DWQ10" s="50">
        <v>1.9749549471965097E-2</v>
      </c>
      <c r="DWR10" s="50">
        <v>2.0919673282519546E-2</v>
      </c>
      <c r="DWS10" s="50">
        <v>2.0550566289660451E-2</v>
      </c>
      <c r="DWT10" s="50">
        <v>1.5687061386323514E-2</v>
      </c>
      <c r="DWU10" s="50">
        <v>1.6164161806181795E-2</v>
      </c>
      <c r="DWV10" s="50">
        <v>1.7290118753422085E-2</v>
      </c>
      <c r="DWW10" s="50">
        <v>1.8091647448573837E-2</v>
      </c>
      <c r="DWX10" s="50">
        <v>1.9522948661738836E-2</v>
      </c>
      <c r="DWY10" s="50">
        <v>2.2404635120642519E-2</v>
      </c>
      <c r="DWZ10" s="50">
        <v>2.5610749878044591E-2</v>
      </c>
      <c r="DXA10" s="50">
        <v>3.2151620029037604E-2</v>
      </c>
      <c r="DXB10" s="50">
        <v>3.7560071542765333E-2</v>
      </c>
      <c r="DXC10" s="50">
        <v>4.0331619882615355E-2</v>
      </c>
      <c r="DXD10" s="50">
        <v>4.3189468106969386E-2</v>
      </c>
      <c r="DXE10" s="50">
        <v>4.3340877300247126E-2</v>
      </c>
      <c r="DXF10" s="50">
        <v>4.301913279063746E-2</v>
      </c>
      <c r="DXG10" s="50">
        <v>3.7625180805129214E-2</v>
      </c>
      <c r="DXH10" s="50">
        <v>2.980138865107345E-2</v>
      </c>
      <c r="DXI10" s="50">
        <v>2.4004936229869354E-2</v>
      </c>
      <c r="DXJ10" s="50">
        <v>1.9304690347176797E-2</v>
      </c>
      <c r="DXK10" s="50">
        <v>1.9304690347176797E-2</v>
      </c>
      <c r="DXL10" s="50">
        <v>1.8702407730053577E-2</v>
      </c>
      <c r="DXM10" s="50">
        <v>1.8051453779050784E-2</v>
      </c>
      <c r="DXN10" s="50">
        <v>1.6599325727366131E-2</v>
      </c>
      <c r="DXO10" s="50">
        <v>1.9749549471965097E-2</v>
      </c>
      <c r="DXP10" s="50">
        <v>2.0919673282519546E-2</v>
      </c>
      <c r="DXQ10" s="50">
        <v>2.0550566289660451E-2</v>
      </c>
      <c r="DXR10" s="50">
        <v>1.5687061386323514E-2</v>
      </c>
      <c r="DXS10" s="50">
        <v>1.6164161806181795E-2</v>
      </c>
      <c r="DXT10" s="50">
        <v>1.7290118753422085E-2</v>
      </c>
      <c r="DXU10" s="50">
        <v>1.8091647448573837E-2</v>
      </c>
      <c r="DXV10" s="50">
        <v>1.9522948661738836E-2</v>
      </c>
      <c r="DXW10" s="50">
        <v>2.2404635120642519E-2</v>
      </c>
      <c r="DXX10" s="50">
        <v>2.5610749878044591E-2</v>
      </c>
      <c r="DXY10" s="50">
        <v>3.2151620029037604E-2</v>
      </c>
      <c r="DXZ10" s="50">
        <v>3.7560071542765333E-2</v>
      </c>
      <c r="DYA10" s="50">
        <v>4.0331619882615355E-2</v>
      </c>
      <c r="DYB10" s="50">
        <v>4.3189468106969386E-2</v>
      </c>
      <c r="DYC10" s="50">
        <v>4.3340877300247126E-2</v>
      </c>
      <c r="DYD10" s="50">
        <v>4.301913279063746E-2</v>
      </c>
      <c r="DYE10" s="50">
        <v>3.7625180805129214E-2</v>
      </c>
      <c r="DYF10" s="50">
        <v>2.980138865107345E-2</v>
      </c>
      <c r="DYG10" s="50">
        <v>2.4004936229869354E-2</v>
      </c>
      <c r="DYH10" s="50">
        <v>1.9304690347176797E-2</v>
      </c>
      <c r="DYI10" s="50">
        <v>1.9304690347176797E-2</v>
      </c>
      <c r="DYJ10" s="50">
        <v>1.8702407730053577E-2</v>
      </c>
      <c r="DYK10" s="50">
        <v>1.8051453779050784E-2</v>
      </c>
      <c r="DYL10" s="50">
        <v>1.6599325727366131E-2</v>
      </c>
      <c r="DYM10" s="50">
        <v>1.9749549471965097E-2</v>
      </c>
      <c r="DYN10" s="50">
        <v>2.0919673282519546E-2</v>
      </c>
      <c r="DYO10" s="50">
        <v>2.0550566289660451E-2</v>
      </c>
      <c r="DYP10" s="50">
        <v>1.5687061386323514E-2</v>
      </c>
      <c r="DYQ10" s="50">
        <v>1.6164161806181795E-2</v>
      </c>
      <c r="DYR10" s="50">
        <v>1.7290118753422085E-2</v>
      </c>
      <c r="DYS10" s="50">
        <v>1.8091647448573837E-2</v>
      </c>
      <c r="DYT10" s="50">
        <v>1.9522948661738836E-2</v>
      </c>
      <c r="DYU10" s="50">
        <v>2.2404635120642519E-2</v>
      </c>
      <c r="DYV10" s="50">
        <v>2.5610749878044591E-2</v>
      </c>
      <c r="DYW10" s="50">
        <v>3.2151620029037604E-2</v>
      </c>
      <c r="DYX10" s="50">
        <v>3.7560071542765333E-2</v>
      </c>
      <c r="DYY10" s="50">
        <v>4.0331619882615355E-2</v>
      </c>
      <c r="DYZ10" s="50">
        <v>4.3189468106969386E-2</v>
      </c>
      <c r="DZA10" s="50">
        <v>4.3340877300247126E-2</v>
      </c>
      <c r="DZB10" s="50">
        <v>4.301913279063746E-2</v>
      </c>
      <c r="DZC10" s="50">
        <v>3.7625180805129214E-2</v>
      </c>
      <c r="DZD10" s="50">
        <v>2.980138865107345E-2</v>
      </c>
      <c r="DZE10" s="50">
        <v>2.4004936229869354E-2</v>
      </c>
      <c r="DZF10" s="50">
        <v>2.3239848062760114E-2</v>
      </c>
      <c r="DZG10" s="50">
        <v>2.181240049160893E-2</v>
      </c>
      <c r="DZH10" s="50">
        <v>2.0445313341183512E-2</v>
      </c>
      <c r="DZI10" s="50">
        <v>1.7782901549383348E-2</v>
      </c>
      <c r="DZJ10" s="50">
        <v>1.63512272706276E-2</v>
      </c>
      <c r="DZK10" s="50">
        <v>1.8008955373100606E-2</v>
      </c>
      <c r="DZL10" s="50">
        <v>2.4122322059396826E-2</v>
      </c>
      <c r="DZM10" s="50">
        <v>2.3453212296053964E-2</v>
      </c>
      <c r="DZN10" s="50">
        <v>2.3848690596358899E-2</v>
      </c>
      <c r="DZO10" s="50">
        <v>2.2455003059460955E-2</v>
      </c>
      <c r="DZP10" s="50">
        <v>2.4711666236473251E-2</v>
      </c>
      <c r="DZQ10" s="50">
        <v>2.7070858010863612E-2</v>
      </c>
      <c r="DZR10" s="50">
        <v>2.8908620299650772E-2</v>
      </c>
      <c r="DZS10" s="50">
        <v>3.0271455240258257E-2</v>
      </c>
      <c r="DZT10" s="50">
        <v>3.097352172973589E-2</v>
      </c>
      <c r="DZU10" s="50">
        <v>3.3286211366702706E-2</v>
      </c>
      <c r="DZV10" s="50">
        <v>3.6232173799087782E-2</v>
      </c>
      <c r="DZW10" s="50">
        <v>4.0192988829757553E-2</v>
      </c>
      <c r="DZX10" s="50">
        <v>4.3090626192164604E-2</v>
      </c>
      <c r="DZY10" s="50">
        <v>4.337374032489185E-2</v>
      </c>
      <c r="DZZ10" s="50">
        <v>4.2926772104405139E-2</v>
      </c>
      <c r="EAA10" s="50">
        <v>3.8066117902987612E-2</v>
      </c>
      <c r="EAB10" s="50">
        <v>3.1252013139596274E-2</v>
      </c>
      <c r="EAC10" s="50">
        <v>2.791746758814859E-2</v>
      </c>
      <c r="EAD10" s="50">
        <v>2.3239848062760114E-2</v>
      </c>
      <c r="EAE10" s="50">
        <v>2.181240049160893E-2</v>
      </c>
      <c r="EAF10" s="50">
        <v>2.0445313341183512E-2</v>
      </c>
      <c r="EAG10" s="50">
        <v>1.7782901549383348E-2</v>
      </c>
      <c r="EAH10" s="50">
        <v>1.63512272706276E-2</v>
      </c>
      <c r="EAI10" s="50">
        <v>1.8008955373100606E-2</v>
      </c>
      <c r="EAJ10" s="50">
        <v>2.4122322059396826E-2</v>
      </c>
      <c r="EAK10" s="50">
        <v>2.3453212296053964E-2</v>
      </c>
      <c r="EAL10" s="50">
        <v>2.3848690596358899E-2</v>
      </c>
      <c r="EAM10" s="50">
        <v>2.2455003059460955E-2</v>
      </c>
      <c r="EAN10" s="50">
        <v>2.4711666236473251E-2</v>
      </c>
      <c r="EAO10" s="50">
        <v>2.7070858010863612E-2</v>
      </c>
      <c r="EAP10" s="50">
        <v>2.8908620299650772E-2</v>
      </c>
      <c r="EAQ10" s="50">
        <v>3.0271455240258257E-2</v>
      </c>
      <c r="EAR10" s="50">
        <v>3.097352172973589E-2</v>
      </c>
      <c r="EAS10" s="50">
        <v>3.3286211366702706E-2</v>
      </c>
      <c r="EAT10" s="50">
        <v>3.6232173799087782E-2</v>
      </c>
      <c r="EAU10" s="50">
        <v>4.0192988829757553E-2</v>
      </c>
      <c r="EAV10" s="50">
        <v>4.3090626192164604E-2</v>
      </c>
      <c r="EAW10" s="50">
        <v>4.337374032489185E-2</v>
      </c>
      <c r="EAX10" s="50">
        <v>4.2926772104405139E-2</v>
      </c>
      <c r="EAY10" s="50">
        <v>3.8066117902987612E-2</v>
      </c>
      <c r="EAZ10" s="50">
        <v>3.1252013139596274E-2</v>
      </c>
      <c r="EBA10" s="50">
        <v>2.791746758814859E-2</v>
      </c>
      <c r="EBB10" s="50">
        <v>2.3239848062760114E-2</v>
      </c>
      <c r="EBC10" s="50">
        <v>2.181240049160893E-2</v>
      </c>
      <c r="EBD10" s="50">
        <v>2.0445313341183512E-2</v>
      </c>
      <c r="EBE10" s="50">
        <v>1.7782901549383348E-2</v>
      </c>
      <c r="EBF10" s="50">
        <v>1.63512272706276E-2</v>
      </c>
      <c r="EBG10" s="50">
        <v>1.8008955373100606E-2</v>
      </c>
      <c r="EBH10" s="50">
        <v>2.4122322059396826E-2</v>
      </c>
      <c r="EBI10" s="50">
        <v>2.3453212296053964E-2</v>
      </c>
      <c r="EBJ10" s="50">
        <v>2.3848690596358899E-2</v>
      </c>
      <c r="EBK10" s="50">
        <v>2.2455003059460955E-2</v>
      </c>
      <c r="EBL10" s="50">
        <v>2.4711666236473251E-2</v>
      </c>
      <c r="EBM10" s="50">
        <v>2.7070858010863612E-2</v>
      </c>
      <c r="EBN10" s="50">
        <v>2.8908620299650772E-2</v>
      </c>
      <c r="EBO10" s="50">
        <v>3.0271455240258257E-2</v>
      </c>
      <c r="EBP10" s="50">
        <v>3.097352172973589E-2</v>
      </c>
      <c r="EBQ10" s="50">
        <v>3.3286211366702706E-2</v>
      </c>
      <c r="EBR10" s="50">
        <v>3.6232173799087782E-2</v>
      </c>
      <c r="EBS10" s="50">
        <v>4.0192988829757553E-2</v>
      </c>
      <c r="EBT10" s="50">
        <v>4.3090626192164604E-2</v>
      </c>
      <c r="EBU10" s="50">
        <v>4.337374032489185E-2</v>
      </c>
      <c r="EBV10" s="50">
        <v>4.2926772104405139E-2</v>
      </c>
      <c r="EBW10" s="50">
        <v>3.8066117902987612E-2</v>
      </c>
      <c r="EBX10" s="50">
        <v>3.1252013139596274E-2</v>
      </c>
      <c r="EBY10" s="50">
        <v>2.791746758814859E-2</v>
      </c>
      <c r="EBZ10" s="50">
        <v>1.9304690347176797E-2</v>
      </c>
      <c r="ECA10" s="50">
        <v>1.9304690347176797E-2</v>
      </c>
      <c r="ECB10" s="50">
        <v>1.8702407730053577E-2</v>
      </c>
      <c r="ECC10" s="50">
        <v>1.8051453779050784E-2</v>
      </c>
      <c r="ECD10" s="50">
        <v>1.6599325727366131E-2</v>
      </c>
      <c r="ECE10" s="50">
        <v>1.9749549471965097E-2</v>
      </c>
      <c r="ECF10" s="50">
        <v>2.0919673282519546E-2</v>
      </c>
      <c r="ECG10" s="50">
        <v>2.0550566289660451E-2</v>
      </c>
      <c r="ECH10" s="50">
        <v>1.5687061386323514E-2</v>
      </c>
      <c r="ECI10" s="50">
        <v>1.6164161806181795E-2</v>
      </c>
      <c r="ECJ10" s="50">
        <v>1.7290118753422085E-2</v>
      </c>
      <c r="ECK10" s="50">
        <v>1.8091647448573837E-2</v>
      </c>
      <c r="ECL10" s="50">
        <v>1.9522948661738836E-2</v>
      </c>
      <c r="ECM10" s="50">
        <v>2.2404635120642519E-2</v>
      </c>
      <c r="ECN10" s="50">
        <v>2.5610749878044591E-2</v>
      </c>
      <c r="ECO10" s="50">
        <v>3.2151620029037604E-2</v>
      </c>
      <c r="ECP10" s="50">
        <v>3.7560071542765333E-2</v>
      </c>
      <c r="ECQ10" s="50">
        <v>4.0331619882615355E-2</v>
      </c>
      <c r="ECR10" s="50">
        <v>4.3189468106969386E-2</v>
      </c>
      <c r="ECS10" s="50">
        <v>4.3340877300247126E-2</v>
      </c>
      <c r="ECT10" s="50">
        <v>4.301913279063746E-2</v>
      </c>
      <c r="ECU10" s="50">
        <v>3.7625180805129214E-2</v>
      </c>
      <c r="ECV10" s="50">
        <v>2.980138865107345E-2</v>
      </c>
      <c r="ECW10" s="50">
        <v>2.4004936229869354E-2</v>
      </c>
      <c r="ECX10" s="50">
        <v>1.9304690347176797E-2</v>
      </c>
      <c r="ECY10" s="50">
        <v>1.9304690347176797E-2</v>
      </c>
      <c r="ECZ10" s="50">
        <v>1.8702407730053577E-2</v>
      </c>
      <c r="EDA10" s="50">
        <v>1.8051453779050784E-2</v>
      </c>
      <c r="EDB10" s="50">
        <v>1.6599325727366131E-2</v>
      </c>
      <c r="EDC10" s="50">
        <v>1.9749549471965097E-2</v>
      </c>
      <c r="EDD10" s="50">
        <v>2.0919673282519546E-2</v>
      </c>
      <c r="EDE10" s="50">
        <v>2.0550566289660451E-2</v>
      </c>
      <c r="EDF10" s="50">
        <v>1.5687061386323514E-2</v>
      </c>
      <c r="EDG10" s="50">
        <v>1.6164161806181795E-2</v>
      </c>
      <c r="EDH10" s="50">
        <v>1.7290118753422085E-2</v>
      </c>
      <c r="EDI10" s="50">
        <v>1.8091647448573837E-2</v>
      </c>
      <c r="EDJ10" s="50">
        <v>1.9522948661738836E-2</v>
      </c>
      <c r="EDK10" s="50">
        <v>2.2404635120642519E-2</v>
      </c>
      <c r="EDL10" s="50">
        <v>2.5610749878044591E-2</v>
      </c>
      <c r="EDM10" s="50">
        <v>3.2151620029037604E-2</v>
      </c>
      <c r="EDN10" s="50">
        <v>3.7560071542765333E-2</v>
      </c>
      <c r="EDO10" s="50">
        <v>4.0331619882615355E-2</v>
      </c>
      <c r="EDP10" s="50">
        <v>4.3189468106969386E-2</v>
      </c>
      <c r="EDQ10" s="50">
        <v>4.3340877300247126E-2</v>
      </c>
      <c r="EDR10" s="50">
        <v>4.301913279063746E-2</v>
      </c>
      <c r="EDS10" s="50">
        <v>3.7625180805129214E-2</v>
      </c>
      <c r="EDT10" s="50">
        <v>2.980138865107345E-2</v>
      </c>
      <c r="EDU10" s="50">
        <v>2.4004936229869354E-2</v>
      </c>
      <c r="EDV10" s="50">
        <v>1.9304690347176797E-2</v>
      </c>
      <c r="EDW10" s="50">
        <v>1.9304690347176797E-2</v>
      </c>
      <c r="EDX10" s="50">
        <v>1.8702407730053577E-2</v>
      </c>
      <c r="EDY10" s="50">
        <v>1.8051453779050784E-2</v>
      </c>
      <c r="EDZ10" s="50">
        <v>1.6599325727366131E-2</v>
      </c>
      <c r="EEA10" s="50">
        <v>1.9749549471965097E-2</v>
      </c>
      <c r="EEB10" s="50">
        <v>2.0919673282519546E-2</v>
      </c>
      <c r="EEC10" s="50">
        <v>2.0550566289660451E-2</v>
      </c>
      <c r="EED10" s="50">
        <v>1.5687061386323514E-2</v>
      </c>
      <c r="EEE10" s="50">
        <v>1.6164161806181795E-2</v>
      </c>
      <c r="EEF10" s="50">
        <v>1.7290118753422085E-2</v>
      </c>
      <c r="EEG10" s="50">
        <v>1.8091647448573837E-2</v>
      </c>
      <c r="EEH10" s="50">
        <v>1.9522948661738836E-2</v>
      </c>
      <c r="EEI10" s="50">
        <v>2.2404635120642519E-2</v>
      </c>
      <c r="EEJ10" s="50">
        <v>2.5610749878044591E-2</v>
      </c>
      <c r="EEK10" s="50">
        <v>3.2151620029037604E-2</v>
      </c>
      <c r="EEL10" s="50">
        <v>3.7560071542765333E-2</v>
      </c>
      <c r="EEM10" s="50">
        <v>4.0331619882615355E-2</v>
      </c>
      <c r="EEN10" s="50">
        <v>4.3189468106969386E-2</v>
      </c>
      <c r="EEO10" s="50">
        <v>4.3340877300247126E-2</v>
      </c>
      <c r="EEP10" s="50">
        <v>4.301913279063746E-2</v>
      </c>
      <c r="EEQ10" s="50">
        <v>3.7625180805129214E-2</v>
      </c>
      <c r="EER10" s="50">
        <v>2.980138865107345E-2</v>
      </c>
      <c r="EES10" s="50">
        <v>2.4004936229869354E-2</v>
      </c>
      <c r="EET10" s="50">
        <v>1.9304690347176797E-2</v>
      </c>
      <c r="EEU10" s="50">
        <v>1.9304690347176797E-2</v>
      </c>
      <c r="EEV10" s="50">
        <v>1.8702407730053577E-2</v>
      </c>
      <c r="EEW10" s="50">
        <v>1.8051453779050784E-2</v>
      </c>
      <c r="EEX10" s="50">
        <v>1.6599325727366131E-2</v>
      </c>
      <c r="EEY10" s="50">
        <v>1.9749549471965097E-2</v>
      </c>
      <c r="EEZ10" s="50">
        <v>2.0919673282519546E-2</v>
      </c>
      <c r="EFA10" s="50">
        <v>2.0550566289660451E-2</v>
      </c>
      <c r="EFB10" s="50">
        <v>1.5687061386323514E-2</v>
      </c>
      <c r="EFC10" s="50">
        <v>1.6164161806181795E-2</v>
      </c>
      <c r="EFD10" s="50">
        <v>1.7290118753422085E-2</v>
      </c>
      <c r="EFE10" s="50">
        <v>1.8091647448573837E-2</v>
      </c>
      <c r="EFF10" s="50">
        <v>1.9522948661738836E-2</v>
      </c>
      <c r="EFG10" s="50">
        <v>2.2404635120642519E-2</v>
      </c>
      <c r="EFH10" s="50">
        <v>2.5610749878044591E-2</v>
      </c>
      <c r="EFI10" s="50">
        <v>3.2151620029037604E-2</v>
      </c>
      <c r="EFJ10" s="50">
        <v>3.7560071542765333E-2</v>
      </c>
      <c r="EFK10" s="50">
        <v>4.0331619882615355E-2</v>
      </c>
      <c r="EFL10" s="50">
        <v>4.3189468106969386E-2</v>
      </c>
      <c r="EFM10" s="50">
        <v>4.3340877300247126E-2</v>
      </c>
      <c r="EFN10" s="50">
        <v>4.301913279063746E-2</v>
      </c>
      <c r="EFO10" s="50">
        <v>3.7625180805129214E-2</v>
      </c>
      <c r="EFP10" s="50">
        <v>2.980138865107345E-2</v>
      </c>
      <c r="EFQ10" s="50">
        <v>2.4004936229869354E-2</v>
      </c>
      <c r="EFR10" s="50">
        <v>2.3239848062760114E-2</v>
      </c>
      <c r="EFS10" s="50">
        <v>2.181240049160893E-2</v>
      </c>
      <c r="EFT10" s="50">
        <v>2.0445313341183512E-2</v>
      </c>
      <c r="EFU10" s="50">
        <v>1.7782901549383348E-2</v>
      </c>
      <c r="EFV10" s="50">
        <v>1.63512272706276E-2</v>
      </c>
      <c r="EFW10" s="50">
        <v>1.8008955373100606E-2</v>
      </c>
      <c r="EFX10" s="50">
        <v>2.4122322059396826E-2</v>
      </c>
      <c r="EFY10" s="50">
        <v>2.3453212296053964E-2</v>
      </c>
      <c r="EFZ10" s="50">
        <v>2.3848690596358899E-2</v>
      </c>
      <c r="EGA10" s="50">
        <v>2.2455003059460955E-2</v>
      </c>
      <c r="EGB10" s="50">
        <v>2.4711666236473251E-2</v>
      </c>
      <c r="EGC10" s="50">
        <v>2.7070858010863612E-2</v>
      </c>
      <c r="EGD10" s="50">
        <v>2.8908620299650772E-2</v>
      </c>
      <c r="EGE10" s="50">
        <v>3.0271455240258257E-2</v>
      </c>
      <c r="EGF10" s="50">
        <v>3.097352172973589E-2</v>
      </c>
      <c r="EGG10" s="50">
        <v>3.3286211366702706E-2</v>
      </c>
      <c r="EGH10" s="50">
        <v>3.6232173799087782E-2</v>
      </c>
      <c r="EGI10" s="50">
        <v>4.0192988829757553E-2</v>
      </c>
      <c r="EGJ10" s="50">
        <v>4.3090626192164604E-2</v>
      </c>
      <c r="EGK10" s="50">
        <v>4.337374032489185E-2</v>
      </c>
      <c r="EGL10" s="50">
        <v>4.2926772104405139E-2</v>
      </c>
      <c r="EGM10" s="50">
        <v>3.8066117902987612E-2</v>
      </c>
      <c r="EGN10" s="50">
        <v>3.1252013139596274E-2</v>
      </c>
      <c r="EGO10" s="50">
        <v>2.791746758814859E-2</v>
      </c>
      <c r="EGP10" s="50">
        <v>2.3239848062760114E-2</v>
      </c>
      <c r="EGQ10" s="50">
        <v>2.181240049160893E-2</v>
      </c>
      <c r="EGR10" s="50">
        <v>2.0445313341183512E-2</v>
      </c>
      <c r="EGS10" s="50">
        <v>1.7782901549383348E-2</v>
      </c>
      <c r="EGT10" s="50">
        <v>1.63512272706276E-2</v>
      </c>
      <c r="EGU10" s="50">
        <v>1.8008955373100606E-2</v>
      </c>
      <c r="EGV10" s="50">
        <v>2.4122322059396826E-2</v>
      </c>
      <c r="EGW10" s="50">
        <v>2.3453212296053964E-2</v>
      </c>
      <c r="EGX10" s="50">
        <v>2.3848690596358899E-2</v>
      </c>
      <c r="EGY10" s="50">
        <v>2.2455003059460955E-2</v>
      </c>
      <c r="EGZ10" s="50">
        <v>2.4711666236473251E-2</v>
      </c>
      <c r="EHA10" s="50">
        <v>2.7070858010863612E-2</v>
      </c>
      <c r="EHB10" s="50">
        <v>2.8908620299650772E-2</v>
      </c>
      <c r="EHC10" s="50">
        <v>3.0271455240258257E-2</v>
      </c>
      <c r="EHD10" s="50">
        <v>3.097352172973589E-2</v>
      </c>
      <c r="EHE10" s="50">
        <v>3.3286211366702706E-2</v>
      </c>
      <c r="EHF10" s="50">
        <v>3.6232173799087782E-2</v>
      </c>
      <c r="EHG10" s="50">
        <v>4.0192988829757553E-2</v>
      </c>
      <c r="EHH10" s="50">
        <v>4.3090626192164604E-2</v>
      </c>
      <c r="EHI10" s="50">
        <v>4.337374032489185E-2</v>
      </c>
      <c r="EHJ10" s="50">
        <v>4.2926772104405139E-2</v>
      </c>
      <c r="EHK10" s="50">
        <v>3.8066117902987612E-2</v>
      </c>
      <c r="EHL10" s="50">
        <v>3.1252013139596274E-2</v>
      </c>
      <c r="EHM10" s="50">
        <v>2.791746758814859E-2</v>
      </c>
      <c r="EHN10" s="50">
        <v>1.9304690347176797E-2</v>
      </c>
      <c r="EHO10" s="50">
        <v>1.9304690347176797E-2</v>
      </c>
      <c r="EHP10" s="50">
        <v>1.8702407730053577E-2</v>
      </c>
      <c r="EHQ10" s="50">
        <v>1.8051453779050784E-2</v>
      </c>
      <c r="EHR10" s="50">
        <v>1.6599325727366131E-2</v>
      </c>
      <c r="EHS10" s="50">
        <v>1.9749549471965097E-2</v>
      </c>
      <c r="EHT10" s="50">
        <v>2.0919673282519546E-2</v>
      </c>
      <c r="EHU10" s="50">
        <v>2.0550566289660451E-2</v>
      </c>
      <c r="EHV10" s="50">
        <v>1.5687061386323514E-2</v>
      </c>
      <c r="EHW10" s="50">
        <v>1.6164161806181795E-2</v>
      </c>
      <c r="EHX10" s="50">
        <v>1.7290118753422085E-2</v>
      </c>
      <c r="EHY10" s="50">
        <v>1.8091647448573837E-2</v>
      </c>
      <c r="EHZ10" s="50">
        <v>1.9522948661738836E-2</v>
      </c>
      <c r="EIA10" s="50">
        <v>2.2404635120642519E-2</v>
      </c>
      <c r="EIB10" s="50">
        <v>2.5610749878044591E-2</v>
      </c>
      <c r="EIC10" s="50">
        <v>3.2151620029037604E-2</v>
      </c>
      <c r="EID10" s="50">
        <v>3.7560071542765333E-2</v>
      </c>
      <c r="EIE10" s="50">
        <v>4.0331619882615355E-2</v>
      </c>
      <c r="EIF10" s="50">
        <v>4.3189468106969386E-2</v>
      </c>
      <c r="EIG10" s="50">
        <v>4.3340877300247126E-2</v>
      </c>
      <c r="EIH10" s="50">
        <v>4.301913279063746E-2</v>
      </c>
      <c r="EII10" s="50">
        <v>3.7625180805129214E-2</v>
      </c>
      <c r="EIJ10" s="50">
        <v>2.980138865107345E-2</v>
      </c>
      <c r="EIK10" s="50">
        <v>2.4004936229869354E-2</v>
      </c>
      <c r="EIL10" s="50">
        <v>1.9304690347176797E-2</v>
      </c>
      <c r="EIM10" s="50">
        <v>1.9304690347176797E-2</v>
      </c>
      <c r="EIN10" s="50">
        <v>1.8702407730053577E-2</v>
      </c>
      <c r="EIO10" s="50">
        <v>1.8051453779050784E-2</v>
      </c>
      <c r="EIP10" s="50">
        <v>1.6599325727366131E-2</v>
      </c>
      <c r="EIQ10" s="50">
        <v>1.9749549471965097E-2</v>
      </c>
      <c r="EIR10" s="50">
        <v>2.0919673282519546E-2</v>
      </c>
      <c r="EIS10" s="50">
        <v>2.0550566289660451E-2</v>
      </c>
      <c r="EIT10" s="50">
        <v>1.5687061386323514E-2</v>
      </c>
      <c r="EIU10" s="50">
        <v>1.6164161806181795E-2</v>
      </c>
      <c r="EIV10" s="50">
        <v>1.7290118753422085E-2</v>
      </c>
      <c r="EIW10" s="50">
        <v>1.8091647448573837E-2</v>
      </c>
      <c r="EIX10" s="50">
        <v>1.9522948661738836E-2</v>
      </c>
      <c r="EIY10" s="50">
        <v>2.2404635120642519E-2</v>
      </c>
      <c r="EIZ10" s="50">
        <v>2.5610749878044591E-2</v>
      </c>
      <c r="EJA10" s="50">
        <v>3.2151620029037604E-2</v>
      </c>
      <c r="EJB10" s="50">
        <v>3.7560071542765333E-2</v>
      </c>
      <c r="EJC10" s="50">
        <v>4.0331619882615355E-2</v>
      </c>
      <c r="EJD10" s="50">
        <v>4.3189468106969386E-2</v>
      </c>
      <c r="EJE10" s="50">
        <v>4.3340877300247126E-2</v>
      </c>
      <c r="EJF10" s="50">
        <v>4.301913279063746E-2</v>
      </c>
      <c r="EJG10" s="50">
        <v>3.7625180805129214E-2</v>
      </c>
      <c r="EJH10" s="50">
        <v>2.980138865107345E-2</v>
      </c>
      <c r="EJI10" s="50">
        <v>2.4004936229869354E-2</v>
      </c>
      <c r="EJJ10" s="50">
        <v>1.9304690347176797E-2</v>
      </c>
      <c r="EJK10" s="50">
        <v>1.9304690347176797E-2</v>
      </c>
      <c r="EJL10" s="50">
        <v>1.8702407730053577E-2</v>
      </c>
      <c r="EJM10" s="50">
        <v>1.8051453779050784E-2</v>
      </c>
      <c r="EJN10" s="50">
        <v>1.6599325727366131E-2</v>
      </c>
      <c r="EJO10" s="50">
        <v>1.9749549471965097E-2</v>
      </c>
      <c r="EJP10" s="50">
        <v>2.0919673282519546E-2</v>
      </c>
      <c r="EJQ10" s="50">
        <v>2.0550566289660451E-2</v>
      </c>
      <c r="EJR10" s="50">
        <v>1.5687061386323514E-2</v>
      </c>
      <c r="EJS10" s="50">
        <v>1.6164161806181795E-2</v>
      </c>
      <c r="EJT10" s="50">
        <v>1.7290118753422085E-2</v>
      </c>
      <c r="EJU10" s="50">
        <v>1.8091647448573837E-2</v>
      </c>
      <c r="EJV10" s="50">
        <v>1.9522948661738836E-2</v>
      </c>
      <c r="EJW10" s="50">
        <v>2.2404635120642519E-2</v>
      </c>
      <c r="EJX10" s="50">
        <v>2.5610749878044591E-2</v>
      </c>
      <c r="EJY10" s="50">
        <v>3.2151620029037604E-2</v>
      </c>
      <c r="EJZ10" s="50">
        <v>3.7560071542765333E-2</v>
      </c>
      <c r="EKA10" s="50">
        <v>4.0331619882615355E-2</v>
      </c>
      <c r="EKB10" s="50">
        <v>4.3189468106969386E-2</v>
      </c>
      <c r="EKC10" s="50">
        <v>4.3340877300247126E-2</v>
      </c>
      <c r="EKD10" s="50">
        <v>4.301913279063746E-2</v>
      </c>
      <c r="EKE10" s="50">
        <v>3.7625180805129214E-2</v>
      </c>
      <c r="EKF10" s="50">
        <v>2.980138865107345E-2</v>
      </c>
      <c r="EKG10" s="50">
        <v>2.4004936229869354E-2</v>
      </c>
      <c r="EKH10" s="50">
        <v>1.9304690347176797E-2</v>
      </c>
      <c r="EKI10" s="50">
        <v>1.9304690347176797E-2</v>
      </c>
      <c r="EKJ10" s="50">
        <v>1.8702407730053577E-2</v>
      </c>
      <c r="EKK10" s="50">
        <v>1.8051453779050784E-2</v>
      </c>
      <c r="EKL10" s="50">
        <v>1.6599325727366131E-2</v>
      </c>
      <c r="EKM10" s="50">
        <v>1.9749549471965097E-2</v>
      </c>
      <c r="EKN10" s="50">
        <v>2.0919673282519546E-2</v>
      </c>
      <c r="EKO10" s="50">
        <v>2.0550566289660451E-2</v>
      </c>
      <c r="EKP10" s="50">
        <v>1.5687061386323514E-2</v>
      </c>
      <c r="EKQ10" s="50">
        <v>1.6164161806181795E-2</v>
      </c>
      <c r="EKR10" s="50">
        <v>1.7290118753422085E-2</v>
      </c>
      <c r="EKS10" s="50">
        <v>1.8091647448573837E-2</v>
      </c>
      <c r="EKT10" s="50">
        <v>1.9522948661738836E-2</v>
      </c>
      <c r="EKU10" s="50">
        <v>2.2404635120642519E-2</v>
      </c>
      <c r="EKV10" s="50">
        <v>2.5610749878044591E-2</v>
      </c>
      <c r="EKW10" s="50">
        <v>3.2151620029037604E-2</v>
      </c>
      <c r="EKX10" s="50">
        <v>3.7560071542765333E-2</v>
      </c>
      <c r="EKY10" s="50">
        <v>4.0331619882615355E-2</v>
      </c>
      <c r="EKZ10" s="50">
        <v>4.3189468106969386E-2</v>
      </c>
      <c r="ELA10" s="50">
        <v>4.3340877300247126E-2</v>
      </c>
      <c r="ELB10" s="50">
        <v>4.301913279063746E-2</v>
      </c>
      <c r="ELC10" s="50">
        <v>3.7625180805129214E-2</v>
      </c>
      <c r="ELD10" s="50">
        <v>2.980138865107345E-2</v>
      </c>
      <c r="ELE10" s="50">
        <v>2.4004936229869354E-2</v>
      </c>
      <c r="ELF10" s="50">
        <v>1.9304690347176797E-2</v>
      </c>
      <c r="ELG10" s="50">
        <v>1.9304690347176797E-2</v>
      </c>
      <c r="ELH10" s="50">
        <v>1.8702407730053577E-2</v>
      </c>
      <c r="ELI10" s="50">
        <v>1.8051453779050784E-2</v>
      </c>
      <c r="ELJ10" s="50">
        <v>1.6599325727366131E-2</v>
      </c>
      <c r="ELK10" s="50">
        <v>1.9749549471965097E-2</v>
      </c>
      <c r="ELL10" s="50">
        <v>2.0919673282519546E-2</v>
      </c>
      <c r="ELM10" s="50">
        <v>2.0550566289660451E-2</v>
      </c>
      <c r="ELN10" s="50">
        <v>1.5687061386323514E-2</v>
      </c>
      <c r="ELO10" s="50">
        <v>1.6164161806181795E-2</v>
      </c>
      <c r="ELP10" s="50">
        <v>1.7290118753422085E-2</v>
      </c>
      <c r="ELQ10" s="50">
        <v>1.8091647448573837E-2</v>
      </c>
      <c r="ELR10" s="50">
        <v>1.9522948661738836E-2</v>
      </c>
      <c r="ELS10" s="50">
        <v>2.2404635120642519E-2</v>
      </c>
      <c r="ELT10" s="50">
        <v>2.5610749878044591E-2</v>
      </c>
      <c r="ELU10" s="50">
        <v>3.2151620029037604E-2</v>
      </c>
      <c r="ELV10" s="50">
        <v>3.7560071542765333E-2</v>
      </c>
      <c r="ELW10" s="50">
        <v>4.0331619882615355E-2</v>
      </c>
      <c r="ELX10" s="50">
        <v>4.3189468106969386E-2</v>
      </c>
      <c r="ELY10" s="50">
        <v>4.3340877300247126E-2</v>
      </c>
      <c r="ELZ10" s="50">
        <v>4.301913279063746E-2</v>
      </c>
      <c r="EMA10" s="50">
        <v>3.7625180805129214E-2</v>
      </c>
      <c r="EMB10" s="50">
        <v>2.980138865107345E-2</v>
      </c>
      <c r="EMC10" s="50">
        <v>2.4004936229869354E-2</v>
      </c>
      <c r="EMD10" s="50">
        <v>2.3239848062760114E-2</v>
      </c>
      <c r="EME10" s="50">
        <v>2.181240049160893E-2</v>
      </c>
      <c r="EMF10" s="50">
        <v>2.0445313341183512E-2</v>
      </c>
      <c r="EMG10" s="50">
        <v>1.7782901549383348E-2</v>
      </c>
      <c r="EMH10" s="50">
        <v>1.63512272706276E-2</v>
      </c>
      <c r="EMI10" s="50">
        <v>1.8008955373100606E-2</v>
      </c>
      <c r="EMJ10" s="50">
        <v>2.4122322059396826E-2</v>
      </c>
      <c r="EMK10" s="50">
        <v>2.3453212296053964E-2</v>
      </c>
      <c r="EML10" s="50">
        <v>2.3848690596358899E-2</v>
      </c>
      <c r="EMM10" s="50">
        <v>2.2455003059460955E-2</v>
      </c>
      <c r="EMN10" s="50">
        <v>2.4711666236473251E-2</v>
      </c>
      <c r="EMO10" s="50">
        <v>2.7070858010863612E-2</v>
      </c>
      <c r="EMP10" s="50">
        <v>2.8908620299650772E-2</v>
      </c>
      <c r="EMQ10" s="50">
        <v>3.0271455240258257E-2</v>
      </c>
      <c r="EMR10" s="50">
        <v>3.097352172973589E-2</v>
      </c>
      <c r="EMS10" s="50">
        <v>3.3286211366702706E-2</v>
      </c>
      <c r="EMT10" s="50">
        <v>3.6232173799087782E-2</v>
      </c>
      <c r="EMU10" s="50">
        <v>4.0192988829757553E-2</v>
      </c>
      <c r="EMV10" s="50">
        <v>4.3090626192164604E-2</v>
      </c>
      <c r="EMW10" s="50">
        <v>4.337374032489185E-2</v>
      </c>
      <c r="EMX10" s="50">
        <v>4.2926772104405139E-2</v>
      </c>
      <c r="EMY10" s="50">
        <v>3.8066117902987612E-2</v>
      </c>
      <c r="EMZ10" s="50">
        <v>3.1252013139596274E-2</v>
      </c>
      <c r="ENA10" s="50">
        <v>2.791746758814859E-2</v>
      </c>
      <c r="ENB10" s="50">
        <v>2.3239848062760114E-2</v>
      </c>
      <c r="ENC10" s="50">
        <v>2.181240049160893E-2</v>
      </c>
      <c r="END10" s="50">
        <v>2.0445313341183512E-2</v>
      </c>
      <c r="ENE10" s="50">
        <v>1.7782901549383348E-2</v>
      </c>
      <c r="ENF10" s="50">
        <v>1.63512272706276E-2</v>
      </c>
      <c r="ENG10" s="50">
        <v>1.8008955373100606E-2</v>
      </c>
      <c r="ENH10" s="50">
        <v>2.4122322059396826E-2</v>
      </c>
      <c r="ENI10" s="50">
        <v>2.3453212296053964E-2</v>
      </c>
      <c r="ENJ10" s="50">
        <v>2.3848690596358899E-2</v>
      </c>
      <c r="ENK10" s="50">
        <v>2.2455003059460955E-2</v>
      </c>
      <c r="ENL10" s="50">
        <v>2.4711666236473251E-2</v>
      </c>
      <c r="ENM10" s="50">
        <v>2.7070858010863612E-2</v>
      </c>
      <c r="ENN10" s="50">
        <v>2.8908620299650772E-2</v>
      </c>
      <c r="ENO10" s="50">
        <v>3.0271455240258257E-2</v>
      </c>
      <c r="ENP10" s="50">
        <v>3.097352172973589E-2</v>
      </c>
      <c r="ENQ10" s="50">
        <v>3.3286211366702706E-2</v>
      </c>
      <c r="ENR10" s="50">
        <v>3.6232173799087782E-2</v>
      </c>
      <c r="ENS10" s="50">
        <v>4.0192988829757553E-2</v>
      </c>
      <c r="ENT10" s="50">
        <v>4.3090626192164604E-2</v>
      </c>
      <c r="ENU10" s="50">
        <v>4.337374032489185E-2</v>
      </c>
      <c r="ENV10" s="50">
        <v>4.2926772104405139E-2</v>
      </c>
      <c r="ENW10" s="50">
        <v>3.8066117902987612E-2</v>
      </c>
      <c r="ENX10" s="50">
        <v>3.1252013139596274E-2</v>
      </c>
      <c r="ENY10" s="50">
        <v>2.791746758814859E-2</v>
      </c>
      <c r="ENZ10" s="50">
        <v>1.9304690347176797E-2</v>
      </c>
      <c r="EOA10" s="50">
        <v>1.9304690347176797E-2</v>
      </c>
      <c r="EOB10" s="50">
        <v>1.8702407730053577E-2</v>
      </c>
      <c r="EOC10" s="50">
        <v>1.8051453779050784E-2</v>
      </c>
      <c r="EOD10" s="50">
        <v>1.6599325727366131E-2</v>
      </c>
      <c r="EOE10" s="50">
        <v>1.9749549471965097E-2</v>
      </c>
      <c r="EOF10" s="50">
        <v>2.0919673282519546E-2</v>
      </c>
      <c r="EOG10" s="50">
        <v>2.0550566289660451E-2</v>
      </c>
      <c r="EOH10" s="50">
        <v>1.5687061386323514E-2</v>
      </c>
      <c r="EOI10" s="50">
        <v>1.6164161806181795E-2</v>
      </c>
      <c r="EOJ10" s="50">
        <v>1.7290118753422085E-2</v>
      </c>
      <c r="EOK10" s="50">
        <v>1.8091647448573837E-2</v>
      </c>
      <c r="EOL10" s="50">
        <v>1.9522948661738836E-2</v>
      </c>
      <c r="EOM10" s="50">
        <v>2.2404635120642519E-2</v>
      </c>
      <c r="EON10" s="50">
        <v>2.5610749878044591E-2</v>
      </c>
      <c r="EOO10" s="50">
        <v>3.2151620029037604E-2</v>
      </c>
      <c r="EOP10" s="50">
        <v>3.7560071542765333E-2</v>
      </c>
      <c r="EOQ10" s="50">
        <v>4.0331619882615355E-2</v>
      </c>
      <c r="EOR10" s="50">
        <v>4.3189468106969386E-2</v>
      </c>
      <c r="EOS10" s="50">
        <v>4.3340877300247126E-2</v>
      </c>
      <c r="EOT10" s="50">
        <v>4.301913279063746E-2</v>
      </c>
      <c r="EOU10" s="50">
        <v>3.7625180805129214E-2</v>
      </c>
      <c r="EOV10" s="50">
        <v>2.980138865107345E-2</v>
      </c>
      <c r="EOW10" s="50">
        <v>2.4004936229869354E-2</v>
      </c>
      <c r="EOX10" s="50">
        <v>1.9304690347176797E-2</v>
      </c>
      <c r="EOY10" s="50">
        <v>1.9304690347176797E-2</v>
      </c>
      <c r="EOZ10" s="50">
        <v>1.8702407730053577E-2</v>
      </c>
      <c r="EPA10" s="50">
        <v>1.8051453779050784E-2</v>
      </c>
      <c r="EPB10" s="50">
        <v>1.6599325727366131E-2</v>
      </c>
      <c r="EPC10" s="50">
        <v>1.9749549471965097E-2</v>
      </c>
      <c r="EPD10" s="50">
        <v>2.0919673282519546E-2</v>
      </c>
      <c r="EPE10" s="50">
        <v>2.0550566289660451E-2</v>
      </c>
      <c r="EPF10" s="50">
        <v>1.5687061386323514E-2</v>
      </c>
      <c r="EPG10" s="50">
        <v>1.6164161806181795E-2</v>
      </c>
      <c r="EPH10" s="50">
        <v>1.7290118753422085E-2</v>
      </c>
      <c r="EPI10" s="50">
        <v>1.8091647448573837E-2</v>
      </c>
      <c r="EPJ10" s="50">
        <v>1.9522948661738836E-2</v>
      </c>
      <c r="EPK10" s="50">
        <v>2.2404635120642519E-2</v>
      </c>
      <c r="EPL10" s="50">
        <v>2.5610749878044591E-2</v>
      </c>
      <c r="EPM10" s="50">
        <v>3.2151620029037604E-2</v>
      </c>
      <c r="EPN10" s="50">
        <v>3.7560071542765333E-2</v>
      </c>
      <c r="EPO10" s="50">
        <v>4.0331619882615355E-2</v>
      </c>
      <c r="EPP10" s="50">
        <v>4.3189468106969386E-2</v>
      </c>
      <c r="EPQ10" s="50">
        <v>4.3340877300247126E-2</v>
      </c>
      <c r="EPR10" s="50">
        <v>4.301913279063746E-2</v>
      </c>
      <c r="EPS10" s="50">
        <v>3.7625180805129214E-2</v>
      </c>
      <c r="EPT10" s="50">
        <v>2.980138865107345E-2</v>
      </c>
      <c r="EPU10" s="50">
        <v>2.4004936229869354E-2</v>
      </c>
      <c r="EPV10" s="50">
        <v>1.9304690347176797E-2</v>
      </c>
      <c r="EPW10" s="50">
        <v>1.9304690347176797E-2</v>
      </c>
      <c r="EPX10" s="50">
        <v>1.8702407730053577E-2</v>
      </c>
      <c r="EPY10" s="50">
        <v>1.8051453779050784E-2</v>
      </c>
      <c r="EPZ10" s="50">
        <v>1.6599325727366131E-2</v>
      </c>
      <c r="EQA10" s="50">
        <v>1.9749549471965097E-2</v>
      </c>
      <c r="EQB10" s="50">
        <v>2.0919673282519546E-2</v>
      </c>
      <c r="EQC10" s="50">
        <v>2.0550566289660451E-2</v>
      </c>
      <c r="EQD10" s="50">
        <v>1.5687061386323514E-2</v>
      </c>
      <c r="EQE10" s="50">
        <v>1.6164161806181795E-2</v>
      </c>
      <c r="EQF10" s="50">
        <v>1.7290118753422085E-2</v>
      </c>
      <c r="EQG10" s="50">
        <v>1.8091647448573837E-2</v>
      </c>
      <c r="EQH10" s="50">
        <v>1.9522948661738836E-2</v>
      </c>
      <c r="EQI10" s="50">
        <v>2.2404635120642519E-2</v>
      </c>
      <c r="EQJ10" s="50">
        <v>2.5610749878044591E-2</v>
      </c>
      <c r="EQK10" s="50">
        <v>3.2151620029037604E-2</v>
      </c>
      <c r="EQL10" s="50">
        <v>3.7560071542765333E-2</v>
      </c>
      <c r="EQM10" s="50">
        <v>4.0331619882615355E-2</v>
      </c>
      <c r="EQN10" s="50">
        <v>4.3189468106969386E-2</v>
      </c>
      <c r="EQO10" s="50">
        <v>4.3340877300247126E-2</v>
      </c>
      <c r="EQP10" s="50">
        <v>4.301913279063746E-2</v>
      </c>
      <c r="EQQ10" s="50">
        <v>3.7625180805129214E-2</v>
      </c>
      <c r="EQR10" s="50">
        <v>2.980138865107345E-2</v>
      </c>
      <c r="EQS10" s="50">
        <v>2.4004936229869354E-2</v>
      </c>
      <c r="EQT10" s="50">
        <v>1.9304690347176797E-2</v>
      </c>
      <c r="EQU10" s="50">
        <v>1.9304690347176797E-2</v>
      </c>
      <c r="EQV10" s="50">
        <v>1.8702407730053577E-2</v>
      </c>
      <c r="EQW10" s="50">
        <v>1.8051453779050784E-2</v>
      </c>
      <c r="EQX10" s="50">
        <v>1.6599325727366131E-2</v>
      </c>
      <c r="EQY10" s="50">
        <v>1.9749549471965097E-2</v>
      </c>
      <c r="EQZ10" s="50">
        <v>2.0919673282519546E-2</v>
      </c>
      <c r="ERA10" s="50">
        <v>2.0550566289660451E-2</v>
      </c>
      <c r="ERB10" s="50">
        <v>1.5687061386323514E-2</v>
      </c>
      <c r="ERC10" s="50">
        <v>1.6164161806181795E-2</v>
      </c>
      <c r="ERD10" s="50">
        <v>1.7290118753422085E-2</v>
      </c>
      <c r="ERE10" s="50">
        <v>1.8091647448573837E-2</v>
      </c>
      <c r="ERF10" s="50">
        <v>1.9522948661738836E-2</v>
      </c>
      <c r="ERG10" s="50">
        <v>2.2404635120642519E-2</v>
      </c>
      <c r="ERH10" s="50">
        <v>2.5610749878044591E-2</v>
      </c>
      <c r="ERI10" s="50">
        <v>3.2151620029037604E-2</v>
      </c>
      <c r="ERJ10" s="50">
        <v>3.7560071542765333E-2</v>
      </c>
      <c r="ERK10" s="50">
        <v>4.0331619882615355E-2</v>
      </c>
      <c r="ERL10" s="50">
        <v>4.3189468106969386E-2</v>
      </c>
      <c r="ERM10" s="50">
        <v>4.3340877300247126E-2</v>
      </c>
      <c r="ERN10" s="50">
        <v>4.301913279063746E-2</v>
      </c>
      <c r="ERO10" s="50">
        <v>3.7625180805129214E-2</v>
      </c>
      <c r="ERP10" s="50">
        <v>2.980138865107345E-2</v>
      </c>
      <c r="ERQ10" s="50">
        <v>2.4004936229869354E-2</v>
      </c>
      <c r="ERR10" s="50">
        <v>1.9304690347176797E-2</v>
      </c>
      <c r="ERS10" s="50">
        <v>1.9304690347176797E-2</v>
      </c>
      <c r="ERT10" s="50">
        <v>1.8702407730053577E-2</v>
      </c>
      <c r="ERU10" s="50">
        <v>1.8051453779050784E-2</v>
      </c>
      <c r="ERV10" s="50">
        <v>1.6599325727366131E-2</v>
      </c>
      <c r="ERW10" s="50">
        <v>1.9749549471965097E-2</v>
      </c>
      <c r="ERX10" s="50">
        <v>2.0919673282519546E-2</v>
      </c>
      <c r="ERY10" s="50">
        <v>2.0550566289660451E-2</v>
      </c>
      <c r="ERZ10" s="50">
        <v>1.5687061386323514E-2</v>
      </c>
      <c r="ESA10" s="50">
        <v>1.6164161806181795E-2</v>
      </c>
      <c r="ESB10" s="50">
        <v>1.7290118753422085E-2</v>
      </c>
      <c r="ESC10" s="50">
        <v>1.8091647448573837E-2</v>
      </c>
      <c r="ESD10" s="50">
        <v>1.9522948661738836E-2</v>
      </c>
      <c r="ESE10" s="50">
        <v>2.2404635120642519E-2</v>
      </c>
      <c r="ESF10" s="50">
        <v>2.5610749878044591E-2</v>
      </c>
      <c r="ESG10" s="50">
        <v>3.2151620029037604E-2</v>
      </c>
      <c r="ESH10" s="50">
        <v>3.7560071542765333E-2</v>
      </c>
      <c r="ESI10" s="50">
        <v>4.0331619882615355E-2</v>
      </c>
      <c r="ESJ10" s="50">
        <v>4.3189468106969386E-2</v>
      </c>
      <c r="ESK10" s="50">
        <v>4.3340877300247126E-2</v>
      </c>
      <c r="ESL10" s="50">
        <v>4.301913279063746E-2</v>
      </c>
      <c r="ESM10" s="50">
        <v>3.7625180805129214E-2</v>
      </c>
      <c r="ESN10" s="50">
        <v>2.980138865107345E-2</v>
      </c>
      <c r="ESO10" s="50">
        <v>2.4004936229869354E-2</v>
      </c>
      <c r="ESP10" s="50">
        <v>2.3239848062760114E-2</v>
      </c>
      <c r="ESQ10" s="50">
        <v>2.181240049160893E-2</v>
      </c>
      <c r="ESR10" s="50">
        <v>2.0445313341183512E-2</v>
      </c>
      <c r="ESS10" s="50">
        <v>1.7782901549383348E-2</v>
      </c>
      <c r="EST10" s="50">
        <v>1.63512272706276E-2</v>
      </c>
      <c r="ESU10" s="50">
        <v>1.8008955373100606E-2</v>
      </c>
      <c r="ESV10" s="50">
        <v>2.4122322059396826E-2</v>
      </c>
      <c r="ESW10" s="50">
        <v>2.3453212296053964E-2</v>
      </c>
      <c r="ESX10" s="50">
        <v>2.3848690596358899E-2</v>
      </c>
      <c r="ESY10" s="50">
        <v>2.2455003059460955E-2</v>
      </c>
      <c r="ESZ10" s="50">
        <v>2.4711666236473251E-2</v>
      </c>
      <c r="ETA10" s="50">
        <v>2.7070858010863612E-2</v>
      </c>
      <c r="ETB10" s="50">
        <v>2.8908620299650772E-2</v>
      </c>
      <c r="ETC10" s="50">
        <v>3.0271455240258257E-2</v>
      </c>
      <c r="ETD10" s="50">
        <v>3.097352172973589E-2</v>
      </c>
      <c r="ETE10" s="50">
        <v>3.3286211366702706E-2</v>
      </c>
      <c r="ETF10" s="50">
        <v>3.6232173799087782E-2</v>
      </c>
      <c r="ETG10" s="50">
        <v>4.0192988829757553E-2</v>
      </c>
      <c r="ETH10" s="50">
        <v>4.3090626192164604E-2</v>
      </c>
      <c r="ETI10" s="50">
        <v>4.337374032489185E-2</v>
      </c>
      <c r="ETJ10" s="50">
        <v>4.2926772104405139E-2</v>
      </c>
      <c r="ETK10" s="50">
        <v>3.8066117902987612E-2</v>
      </c>
      <c r="ETL10" s="50">
        <v>3.1252013139596274E-2</v>
      </c>
      <c r="ETM10" s="50">
        <v>2.791746758814859E-2</v>
      </c>
      <c r="ETN10" s="50">
        <v>2.3239848062760114E-2</v>
      </c>
      <c r="ETO10" s="50">
        <v>2.181240049160893E-2</v>
      </c>
      <c r="ETP10" s="50">
        <v>2.0445313341183512E-2</v>
      </c>
      <c r="ETQ10" s="50">
        <v>1.7782901549383348E-2</v>
      </c>
      <c r="ETR10" s="50">
        <v>1.63512272706276E-2</v>
      </c>
      <c r="ETS10" s="50">
        <v>1.8008955373100606E-2</v>
      </c>
      <c r="ETT10" s="50">
        <v>2.4122322059396826E-2</v>
      </c>
      <c r="ETU10" s="50">
        <v>2.3453212296053964E-2</v>
      </c>
      <c r="ETV10" s="50">
        <v>2.3848690596358899E-2</v>
      </c>
      <c r="ETW10" s="50">
        <v>2.2455003059460955E-2</v>
      </c>
      <c r="ETX10" s="50">
        <v>2.4711666236473251E-2</v>
      </c>
      <c r="ETY10" s="50">
        <v>2.7070858010863612E-2</v>
      </c>
      <c r="ETZ10" s="50">
        <v>2.8908620299650772E-2</v>
      </c>
      <c r="EUA10" s="50">
        <v>3.0271455240258257E-2</v>
      </c>
      <c r="EUB10" s="50">
        <v>3.097352172973589E-2</v>
      </c>
      <c r="EUC10" s="50">
        <v>3.3286211366702706E-2</v>
      </c>
      <c r="EUD10" s="50">
        <v>3.6232173799087782E-2</v>
      </c>
      <c r="EUE10" s="50">
        <v>4.0192988829757553E-2</v>
      </c>
      <c r="EUF10" s="50">
        <v>4.3090626192164604E-2</v>
      </c>
      <c r="EUG10" s="50">
        <v>4.337374032489185E-2</v>
      </c>
      <c r="EUH10" s="50">
        <v>4.2926772104405139E-2</v>
      </c>
      <c r="EUI10" s="50">
        <v>3.8066117902987612E-2</v>
      </c>
      <c r="EUJ10" s="50">
        <v>3.1252013139596274E-2</v>
      </c>
      <c r="EUK10" s="50">
        <v>2.791746758814859E-2</v>
      </c>
      <c r="EUL10" s="50">
        <v>1.9304690347176797E-2</v>
      </c>
      <c r="EUM10" s="50">
        <v>1.9304690347176797E-2</v>
      </c>
      <c r="EUN10" s="50">
        <v>1.8702407730053577E-2</v>
      </c>
      <c r="EUO10" s="50">
        <v>1.8051453779050784E-2</v>
      </c>
      <c r="EUP10" s="50">
        <v>1.6599325727366131E-2</v>
      </c>
      <c r="EUQ10" s="50">
        <v>1.9749549471965097E-2</v>
      </c>
      <c r="EUR10" s="50">
        <v>2.0919673282519546E-2</v>
      </c>
      <c r="EUS10" s="50">
        <v>2.0550566289660451E-2</v>
      </c>
      <c r="EUT10" s="50">
        <v>1.5687061386323514E-2</v>
      </c>
      <c r="EUU10" s="50">
        <v>1.6164161806181795E-2</v>
      </c>
      <c r="EUV10" s="50">
        <v>1.7290118753422085E-2</v>
      </c>
      <c r="EUW10" s="50">
        <v>1.8091647448573837E-2</v>
      </c>
      <c r="EUX10" s="50">
        <v>1.9522948661738836E-2</v>
      </c>
      <c r="EUY10" s="50">
        <v>2.2404635120642519E-2</v>
      </c>
      <c r="EUZ10" s="50">
        <v>2.5610749878044591E-2</v>
      </c>
      <c r="EVA10" s="50">
        <v>3.2151620029037604E-2</v>
      </c>
      <c r="EVB10" s="50">
        <v>3.7560071542765333E-2</v>
      </c>
      <c r="EVC10" s="50">
        <v>4.0331619882615355E-2</v>
      </c>
      <c r="EVD10" s="50">
        <v>4.3189468106969386E-2</v>
      </c>
      <c r="EVE10" s="50">
        <v>4.3340877300247126E-2</v>
      </c>
      <c r="EVF10" s="50">
        <v>4.301913279063746E-2</v>
      </c>
      <c r="EVG10" s="50">
        <v>3.7625180805129214E-2</v>
      </c>
      <c r="EVH10" s="50">
        <v>2.980138865107345E-2</v>
      </c>
      <c r="EVI10" s="50">
        <v>2.4004936229869354E-2</v>
      </c>
      <c r="EVJ10" s="50">
        <v>1.9304690347176797E-2</v>
      </c>
      <c r="EVK10" s="50">
        <v>1.9304690347176797E-2</v>
      </c>
      <c r="EVL10" s="50">
        <v>1.8702407730053577E-2</v>
      </c>
      <c r="EVM10" s="50">
        <v>1.8051453779050784E-2</v>
      </c>
      <c r="EVN10" s="50">
        <v>1.6599325727366131E-2</v>
      </c>
      <c r="EVO10" s="50">
        <v>1.9749549471965097E-2</v>
      </c>
      <c r="EVP10" s="50">
        <v>2.0919673282519546E-2</v>
      </c>
      <c r="EVQ10" s="50">
        <v>2.0550566289660451E-2</v>
      </c>
      <c r="EVR10" s="50">
        <v>1.5687061386323514E-2</v>
      </c>
      <c r="EVS10" s="50">
        <v>1.6164161806181795E-2</v>
      </c>
      <c r="EVT10" s="50">
        <v>1.7290118753422085E-2</v>
      </c>
      <c r="EVU10" s="50">
        <v>1.8091647448573837E-2</v>
      </c>
      <c r="EVV10" s="50">
        <v>1.9522948661738836E-2</v>
      </c>
      <c r="EVW10" s="50">
        <v>2.2404635120642519E-2</v>
      </c>
      <c r="EVX10" s="50">
        <v>2.5610749878044591E-2</v>
      </c>
      <c r="EVY10" s="50">
        <v>3.2151620029037604E-2</v>
      </c>
      <c r="EVZ10" s="50">
        <v>3.7560071542765333E-2</v>
      </c>
      <c r="EWA10" s="50">
        <v>4.0331619882615355E-2</v>
      </c>
      <c r="EWB10" s="50">
        <v>4.3189468106969386E-2</v>
      </c>
      <c r="EWC10" s="50">
        <v>4.3340877300247126E-2</v>
      </c>
      <c r="EWD10" s="50">
        <v>4.301913279063746E-2</v>
      </c>
      <c r="EWE10" s="50">
        <v>3.7625180805129214E-2</v>
      </c>
      <c r="EWF10" s="50">
        <v>2.980138865107345E-2</v>
      </c>
      <c r="EWG10" s="50">
        <v>2.4004936229869354E-2</v>
      </c>
      <c r="EWH10" s="50">
        <v>1.9304690347176797E-2</v>
      </c>
      <c r="EWI10" s="50">
        <v>1.9304690347176797E-2</v>
      </c>
      <c r="EWJ10" s="50">
        <v>1.8702407730053577E-2</v>
      </c>
      <c r="EWK10" s="50">
        <v>1.8051453779050784E-2</v>
      </c>
      <c r="EWL10" s="50">
        <v>1.6599325727366131E-2</v>
      </c>
      <c r="EWM10" s="50">
        <v>1.9749549471965097E-2</v>
      </c>
      <c r="EWN10" s="50">
        <v>2.0919673282519546E-2</v>
      </c>
      <c r="EWO10" s="50">
        <v>2.0550566289660451E-2</v>
      </c>
      <c r="EWP10" s="50">
        <v>1.5687061386323514E-2</v>
      </c>
      <c r="EWQ10" s="50">
        <v>1.6164161806181795E-2</v>
      </c>
      <c r="EWR10" s="50">
        <v>1.7290118753422085E-2</v>
      </c>
      <c r="EWS10" s="50">
        <v>1.8091647448573837E-2</v>
      </c>
      <c r="EWT10" s="50">
        <v>1.9522948661738836E-2</v>
      </c>
      <c r="EWU10" s="50">
        <v>2.2404635120642519E-2</v>
      </c>
      <c r="EWV10" s="50">
        <v>2.5610749878044591E-2</v>
      </c>
      <c r="EWW10" s="50">
        <v>3.2151620029037604E-2</v>
      </c>
      <c r="EWX10" s="50">
        <v>3.7560071542765333E-2</v>
      </c>
      <c r="EWY10" s="50">
        <v>4.0331619882615355E-2</v>
      </c>
      <c r="EWZ10" s="50">
        <v>4.3189468106969386E-2</v>
      </c>
      <c r="EXA10" s="50">
        <v>4.3340877300247126E-2</v>
      </c>
      <c r="EXB10" s="50">
        <v>4.301913279063746E-2</v>
      </c>
      <c r="EXC10" s="50">
        <v>3.7625180805129214E-2</v>
      </c>
      <c r="EXD10" s="50">
        <v>2.980138865107345E-2</v>
      </c>
      <c r="EXE10" s="50">
        <v>2.4004936229869354E-2</v>
      </c>
      <c r="EXF10" s="50">
        <v>1.9304690347176797E-2</v>
      </c>
      <c r="EXG10" s="50">
        <v>1.9304690347176797E-2</v>
      </c>
      <c r="EXH10" s="50">
        <v>1.8702407730053577E-2</v>
      </c>
      <c r="EXI10" s="50">
        <v>1.8051453779050784E-2</v>
      </c>
      <c r="EXJ10" s="50">
        <v>1.6599325727366131E-2</v>
      </c>
      <c r="EXK10" s="50">
        <v>1.9749549471965097E-2</v>
      </c>
      <c r="EXL10" s="50">
        <v>2.0919673282519546E-2</v>
      </c>
      <c r="EXM10" s="50">
        <v>2.0550566289660451E-2</v>
      </c>
      <c r="EXN10" s="50">
        <v>1.5687061386323514E-2</v>
      </c>
      <c r="EXO10" s="50">
        <v>1.6164161806181795E-2</v>
      </c>
      <c r="EXP10" s="50">
        <v>1.7290118753422085E-2</v>
      </c>
      <c r="EXQ10" s="50">
        <v>1.8091647448573837E-2</v>
      </c>
      <c r="EXR10" s="50">
        <v>1.9522948661738836E-2</v>
      </c>
      <c r="EXS10" s="50">
        <v>2.2404635120642519E-2</v>
      </c>
      <c r="EXT10" s="50">
        <v>2.5610749878044591E-2</v>
      </c>
      <c r="EXU10" s="50">
        <v>3.2151620029037604E-2</v>
      </c>
      <c r="EXV10" s="50">
        <v>3.7560071542765333E-2</v>
      </c>
      <c r="EXW10" s="50">
        <v>4.0331619882615355E-2</v>
      </c>
      <c r="EXX10" s="50">
        <v>4.3189468106969386E-2</v>
      </c>
      <c r="EXY10" s="50">
        <v>4.3340877300247126E-2</v>
      </c>
      <c r="EXZ10" s="50">
        <v>4.301913279063746E-2</v>
      </c>
      <c r="EYA10" s="50">
        <v>3.7625180805129214E-2</v>
      </c>
      <c r="EYB10" s="50">
        <v>2.980138865107345E-2</v>
      </c>
      <c r="EYC10" s="50">
        <v>2.4004936229869354E-2</v>
      </c>
      <c r="EYD10" s="50">
        <v>1.9304690347176797E-2</v>
      </c>
      <c r="EYE10" s="50">
        <v>1.9304690347176797E-2</v>
      </c>
      <c r="EYF10" s="50">
        <v>1.8702407730053577E-2</v>
      </c>
      <c r="EYG10" s="50">
        <v>1.8051453779050784E-2</v>
      </c>
      <c r="EYH10" s="50">
        <v>1.6599325727366131E-2</v>
      </c>
      <c r="EYI10" s="50">
        <v>1.9749549471965097E-2</v>
      </c>
      <c r="EYJ10" s="50">
        <v>2.0919673282519546E-2</v>
      </c>
      <c r="EYK10" s="50">
        <v>2.0550566289660451E-2</v>
      </c>
      <c r="EYL10" s="50">
        <v>1.5687061386323514E-2</v>
      </c>
      <c r="EYM10" s="50">
        <v>1.6164161806181795E-2</v>
      </c>
      <c r="EYN10" s="50">
        <v>1.7290118753422085E-2</v>
      </c>
      <c r="EYO10" s="50">
        <v>1.8091647448573837E-2</v>
      </c>
      <c r="EYP10" s="50">
        <v>1.9522948661738836E-2</v>
      </c>
      <c r="EYQ10" s="50">
        <v>2.2404635120642519E-2</v>
      </c>
      <c r="EYR10" s="50">
        <v>2.5610749878044591E-2</v>
      </c>
      <c r="EYS10" s="50">
        <v>3.2151620029037604E-2</v>
      </c>
      <c r="EYT10" s="50">
        <v>3.7560071542765333E-2</v>
      </c>
      <c r="EYU10" s="50">
        <v>4.0331619882615355E-2</v>
      </c>
      <c r="EYV10" s="50">
        <v>4.3189468106969386E-2</v>
      </c>
      <c r="EYW10" s="50">
        <v>4.3340877300247126E-2</v>
      </c>
      <c r="EYX10" s="50">
        <v>4.301913279063746E-2</v>
      </c>
      <c r="EYY10" s="50">
        <v>3.7625180805129214E-2</v>
      </c>
      <c r="EYZ10" s="50">
        <v>2.980138865107345E-2</v>
      </c>
      <c r="EZA10" s="50">
        <v>2.4004936229869354E-2</v>
      </c>
      <c r="EZB10" s="50">
        <v>2.3239848062760114E-2</v>
      </c>
      <c r="EZC10" s="50">
        <v>2.181240049160893E-2</v>
      </c>
      <c r="EZD10" s="50">
        <v>2.0445313341183512E-2</v>
      </c>
      <c r="EZE10" s="50">
        <v>1.7782901549383348E-2</v>
      </c>
      <c r="EZF10" s="50">
        <v>1.63512272706276E-2</v>
      </c>
      <c r="EZG10" s="50">
        <v>1.8008955373100606E-2</v>
      </c>
      <c r="EZH10" s="50">
        <v>2.4122322059396826E-2</v>
      </c>
      <c r="EZI10" s="50">
        <v>2.3453212296053964E-2</v>
      </c>
      <c r="EZJ10" s="50">
        <v>2.3848690596358899E-2</v>
      </c>
      <c r="EZK10" s="50">
        <v>2.2455003059460955E-2</v>
      </c>
      <c r="EZL10" s="50">
        <v>2.4711666236473251E-2</v>
      </c>
      <c r="EZM10" s="50">
        <v>2.7070858010863612E-2</v>
      </c>
      <c r="EZN10" s="50">
        <v>2.8908620299650772E-2</v>
      </c>
      <c r="EZO10" s="50">
        <v>3.0271455240258257E-2</v>
      </c>
      <c r="EZP10" s="50">
        <v>3.097352172973589E-2</v>
      </c>
      <c r="EZQ10" s="50">
        <v>3.3286211366702706E-2</v>
      </c>
      <c r="EZR10" s="50">
        <v>3.6232173799087782E-2</v>
      </c>
      <c r="EZS10" s="50">
        <v>4.0192988829757553E-2</v>
      </c>
      <c r="EZT10" s="50">
        <v>4.3090626192164604E-2</v>
      </c>
      <c r="EZU10" s="50">
        <v>4.337374032489185E-2</v>
      </c>
      <c r="EZV10" s="50">
        <v>4.2926772104405139E-2</v>
      </c>
      <c r="EZW10" s="50">
        <v>3.8066117902987612E-2</v>
      </c>
      <c r="EZX10" s="50">
        <v>3.1252013139596274E-2</v>
      </c>
      <c r="EZY10" s="50">
        <v>2.791746758814859E-2</v>
      </c>
      <c r="EZZ10" s="50">
        <v>2.3239848062760114E-2</v>
      </c>
      <c r="FAA10" s="50">
        <v>2.181240049160893E-2</v>
      </c>
      <c r="FAB10" s="50">
        <v>2.0445313341183512E-2</v>
      </c>
      <c r="FAC10" s="50">
        <v>1.7782901549383348E-2</v>
      </c>
      <c r="FAD10" s="50">
        <v>1.63512272706276E-2</v>
      </c>
      <c r="FAE10" s="50">
        <v>1.8008955373100606E-2</v>
      </c>
      <c r="FAF10" s="50">
        <v>2.4122322059396826E-2</v>
      </c>
      <c r="FAG10" s="50">
        <v>2.3453212296053964E-2</v>
      </c>
      <c r="FAH10" s="50">
        <v>2.3848690596358899E-2</v>
      </c>
      <c r="FAI10" s="50">
        <v>2.2455003059460955E-2</v>
      </c>
      <c r="FAJ10" s="50">
        <v>2.4711666236473251E-2</v>
      </c>
      <c r="FAK10" s="50">
        <v>2.7070858010863612E-2</v>
      </c>
      <c r="FAL10" s="50">
        <v>2.8908620299650772E-2</v>
      </c>
      <c r="FAM10" s="50">
        <v>3.0271455240258257E-2</v>
      </c>
      <c r="FAN10" s="50">
        <v>3.097352172973589E-2</v>
      </c>
      <c r="FAO10" s="50">
        <v>3.3286211366702706E-2</v>
      </c>
      <c r="FAP10" s="50">
        <v>3.6232173799087782E-2</v>
      </c>
      <c r="FAQ10" s="50">
        <v>4.0192988829757553E-2</v>
      </c>
      <c r="FAR10" s="50">
        <v>4.3090626192164604E-2</v>
      </c>
      <c r="FAS10" s="50">
        <v>4.337374032489185E-2</v>
      </c>
      <c r="FAT10" s="50">
        <v>4.2926772104405139E-2</v>
      </c>
      <c r="FAU10" s="50">
        <v>3.8066117902987612E-2</v>
      </c>
      <c r="FAV10" s="50">
        <v>3.1252013139596274E-2</v>
      </c>
      <c r="FAW10" s="50">
        <v>2.791746758814859E-2</v>
      </c>
      <c r="FAX10" s="50">
        <v>1.9304690347176797E-2</v>
      </c>
      <c r="FAY10" s="50">
        <v>1.9304690347176797E-2</v>
      </c>
      <c r="FAZ10" s="50">
        <v>1.8702407730053577E-2</v>
      </c>
      <c r="FBA10" s="50">
        <v>1.8051453779050784E-2</v>
      </c>
      <c r="FBB10" s="50">
        <v>1.6599325727366131E-2</v>
      </c>
      <c r="FBC10" s="50">
        <v>1.9749549471965097E-2</v>
      </c>
      <c r="FBD10" s="50">
        <v>2.0919673282519546E-2</v>
      </c>
      <c r="FBE10" s="50">
        <v>2.0550566289660451E-2</v>
      </c>
      <c r="FBF10" s="50">
        <v>1.5687061386323514E-2</v>
      </c>
      <c r="FBG10" s="50">
        <v>1.6164161806181795E-2</v>
      </c>
      <c r="FBH10" s="50">
        <v>1.7290118753422085E-2</v>
      </c>
      <c r="FBI10" s="50">
        <v>1.8091647448573837E-2</v>
      </c>
      <c r="FBJ10" s="50">
        <v>1.9522948661738836E-2</v>
      </c>
      <c r="FBK10" s="50">
        <v>2.2404635120642519E-2</v>
      </c>
      <c r="FBL10" s="50">
        <v>2.5610749878044591E-2</v>
      </c>
      <c r="FBM10" s="50">
        <v>3.2151620029037604E-2</v>
      </c>
      <c r="FBN10" s="50">
        <v>3.7560071542765333E-2</v>
      </c>
      <c r="FBO10" s="50">
        <v>4.0331619882615355E-2</v>
      </c>
      <c r="FBP10" s="50">
        <v>4.3189468106969386E-2</v>
      </c>
      <c r="FBQ10" s="50">
        <v>4.3340877300247126E-2</v>
      </c>
      <c r="FBR10" s="50">
        <v>4.301913279063746E-2</v>
      </c>
      <c r="FBS10" s="50">
        <v>3.7625180805129214E-2</v>
      </c>
      <c r="FBT10" s="50">
        <v>2.980138865107345E-2</v>
      </c>
      <c r="FBU10" s="50">
        <v>2.4004936229869354E-2</v>
      </c>
      <c r="FBV10" s="50">
        <v>1.9304690347176797E-2</v>
      </c>
      <c r="FBW10" s="50">
        <v>1.9304690347176797E-2</v>
      </c>
      <c r="FBX10" s="50">
        <v>1.8702407730053577E-2</v>
      </c>
      <c r="FBY10" s="50">
        <v>1.8051453779050784E-2</v>
      </c>
      <c r="FBZ10" s="50">
        <v>1.6599325727366131E-2</v>
      </c>
      <c r="FCA10" s="50">
        <v>1.9749549471965097E-2</v>
      </c>
      <c r="FCB10" s="50">
        <v>2.0919673282519546E-2</v>
      </c>
      <c r="FCC10" s="50">
        <v>2.0550566289660451E-2</v>
      </c>
      <c r="FCD10" s="50">
        <v>1.5687061386323514E-2</v>
      </c>
      <c r="FCE10" s="50">
        <v>1.6164161806181795E-2</v>
      </c>
      <c r="FCF10" s="50">
        <v>1.7290118753422085E-2</v>
      </c>
      <c r="FCG10" s="50">
        <v>1.8091647448573837E-2</v>
      </c>
      <c r="FCH10" s="50">
        <v>1.9522948661738836E-2</v>
      </c>
      <c r="FCI10" s="50">
        <v>2.2404635120642519E-2</v>
      </c>
      <c r="FCJ10" s="50">
        <v>2.5610749878044591E-2</v>
      </c>
      <c r="FCK10" s="50">
        <v>3.2151620029037604E-2</v>
      </c>
      <c r="FCL10" s="50">
        <v>3.7560071542765333E-2</v>
      </c>
      <c r="FCM10" s="50">
        <v>4.0331619882615355E-2</v>
      </c>
      <c r="FCN10" s="50">
        <v>4.3189468106969386E-2</v>
      </c>
      <c r="FCO10" s="50">
        <v>4.3340877300247126E-2</v>
      </c>
      <c r="FCP10" s="50">
        <v>4.301913279063746E-2</v>
      </c>
      <c r="FCQ10" s="50">
        <v>3.7625180805129214E-2</v>
      </c>
      <c r="FCR10" s="50">
        <v>2.980138865107345E-2</v>
      </c>
      <c r="FCS10" s="50">
        <v>2.4004936229869354E-2</v>
      </c>
      <c r="FCT10" s="50">
        <v>1.9304690347176797E-2</v>
      </c>
      <c r="FCU10" s="50">
        <v>1.9304690347176797E-2</v>
      </c>
      <c r="FCV10" s="50">
        <v>1.8702407730053577E-2</v>
      </c>
      <c r="FCW10" s="50">
        <v>1.8051453779050784E-2</v>
      </c>
      <c r="FCX10" s="50">
        <v>1.6599325727366131E-2</v>
      </c>
      <c r="FCY10" s="50">
        <v>1.9749549471965097E-2</v>
      </c>
      <c r="FCZ10" s="50">
        <v>2.0919673282519546E-2</v>
      </c>
      <c r="FDA10" s="50">
        <v>2.0550566289660451E-2</v>
      </c>
      <c r="FDB10" s="50">
        <v>1.5687061386323514E-2</v>
      </c>
      <c r="FDC10" s="50">
        <v>1.6164161806181795E-2</v>
      </c>
      <c r="FDD10" s="50">
        <v>1.7290118753422085E-2</v>
      </c>
      <c r="FDE10" s="50">
        <v>1.8091647448573837E-2</v>
      </c>
      <c r="FDF10" s="50">
        <v>1.9522948661738836E-2</v>
      </c>
      <c r="FDG10" s="50">
        <v>2.2404635120642519E-2</v>
      </c>
      <c r="FDH10" s="50">
        <v>2.5610749878044591E-2</v>
      </c>
      <c r="FDI10" s="50">
        <v>3.2151620029037604E-2</v>
      </c>
      <c r="FDJ10" s="50">
        <v>3.7560071542765333E-2</v>
      </c>
      <c r="FDK10" s="50">
        <v>4.0331619882615355E-2</v>
      </c>
      <c r="FDL10" s="50">
        <v>4.3189468106969386E-2</v>
      </c>
      <c r="FDM10" s="50">
        <v>4.3340877300247126E-2</v>
      </c>
      <c r="FDN10" s="50">
        <v>4.301913279063746E-2</v>
      </c>
      <c r="FDO10" s="50">
        <v>3.7625180805129214E-2</v>
      </c>
      <c r="FDP10" s="50">
        <v>2.980138865107345E-2</v>
      </c>
      <c r="FDQ10" s="50">
        <v>2.4004936229869354E-2</v>
      </c>
      <c r="FDR10" s="50">
        <v>1.9304690347176797E-2</v>
      </c>
      <c r="FDS10" s="50">
        <v>1.9304690347176797E-2</v>
      </c>
      <c r="FDT10" s="50">
        <v>1.8702407730053577E-2</v>
      </c>
      <c r="FDU10" s="50">
        <v>1.8051453779050784E-2</v>
      </c>
      <c r="FDV10" s="50">
        <v>1.6599325727366131E-2</v>
      </c>
      <c r="FDW10" s="50">
        <v>1.9749549471965097E-2</v>
      </c>
      <c r="FDX10" s="50">
        <v>2.0919673282519546E-2</v>
      </c>
      <c r="FDY10" s="50">
        <v>2.0550566289660451E-2</v>
      </c>
      <c r="FDZ10" s="50">
        <v>1.5687061386323514E-2</v>
      </c>
      <c r="FEA10" s="50">
        <v>1.6164161806181795E-2</v>
      </c>
      <c r="FEB10" s="50">
        <v>1.7290118753422085E-2</v>
      </c>
      <c r="FEC10" s="50">
        <v>1.8091647448573837E-2</v>
      </c>
      <c r="FED10" s="50">
        <v>1.9522948661738836E-2</v>
      </c>
      <c r="FEE10" s="50">
        <v>2.2404635120642519E-2</v>
      </c>
      <c r="FEF10" s="50">
        <v>2.5610749878044591E-2</v>
      </c>
      <c r="FEG10" s="50">
        <v>3.2151620029037604E-2</v>
      </c>
      <c r="FEH10" s="50">
        <v>3.7560071542765333E-2</v>
      </c>
      <c r="FEI10" s="50">
        <v>4.0331619882615355E-2</v>
      </c>
      <c r="FEJ10" s="50">
        <v>4.3189468106969386E-2</v>
      </c>
      <c r="FEK10" s="50">
        <v>4.3340877300247126E-2</v>
      </c>
      <c r="FEL10" s="50">
        <v>4.301913279063746E-2</v>
      </c>
      <c r="FEM10" s="50">
        <v>3.7625180805129214E-2</v>
      </c>
      <c r="FEN10" s="50">
        <v>2.980138865107345E-2</v>
      </c>
      <c r="FEO10" s="50">
        <v>2.4004936229869354E-2</v>
      </c>
      <c r="FEP10" s="50">
        <v>1.9304690347176797E-2</v>
      </c>
      <c r="FEQ10" s="50">
        <v>1.9304690347176797E-2</v>
      </c>
      <c r="FER10" s="50">
        <v>1.8702407730053577E-2</v>
      </c>
      <c r="FES10" s="50">
        <v>1.8051453779050784E-2</v>
      </c>
      <c r="FET10" s="50">
        <v>1.6599325727366131E-2</v>
      </c>
      <c r="FEU10" s="50">
        <v>1.9749549471965097E-2</v>
      </c>
      <c r="FEV10" s="50">
        <v>2.0919673282519546E-2</v>
      </c>
      <c r="FEW10" s="50">
        <v>2.0550566289660451E-2</v>
      </c>
      <c r="FEX10" s="50">
        <v>1.5687061386323514E-2</v>
      </c>
      <c r="FEY10" s="50">
        <v>1.6164161806181795E-2</v>
      </c>
      <c r="FEZ10" s="50">
        <v>1.7290118753422085E-2</v>
      </c>
      <c r="FFA10" s="50">
        <v>1.8091647448573837E-2</v>
      </c>
      <c r="FFB10" s="50">
        <v>1.9522948661738836E-2</v>
      </c>
      <c r="FFC10" s="50">
        <v>2.2404635120642519E-2</v>
      </c>
      <c r="FFD10" s="50">
        <v>2.5610749878044591E-2</v>
      </c>
      <c r="FFE10" s="50">
        <v>3.2151620029037604E-2</v>
      </c>
      <c r="FFF10" s="50">
        <v>3.7560071542765333E-2</v>
      </c>
      <c r="FFG10" s="50">
        <v>4.0331619882615355E-2</v>
      </c>
      <c r="FFH10" s="50">
        <v>4.3189468106969386E-2</v>
      </c>
      <c r="FFI10" s="50">
        <v>4.3340877300247126E-2</v>
      </c>
      <c r="FFJ10" s="50">
        <v>4.301913279063746E-2</v>
      </c>
      <c r="FFK10" s="50">
        <v>3.7625180805129214E-2</v>
      </c>
      <c r="FFL10" s="50">
        <v>2.980138865107345E-2</v>
      </c>
      <c r="FFM10" s="50">
        <v>2.4004936229869354E-2</v>
      </c>
      <c r="FFN10" s="50">
        <v>2.3239848062760114E-2</v>
      </c>
      <c r="FFO10" s="50">
        <v>2.181240049160893E-2</v>
      </c>
      <c r="FFP10" s="50">
        <v>2.0445313341183512E-2</v>
      </c>
      <c r="FFQ10" s="50">
        <v>1.7782901549383348E-2</v>
      </c>
      <c r="FFR10" s="50">
        <v>1.63512272706276E-2</v>
      </c>
      <c r="FFS10" s="50">
        <v>1.8008955373100606E-2</v>
      </c>
      <c r="FFT10" s="50">
        <v>2.4122322059396826E-2</v>
      </c>
      <c r="FFU10" s="50">
        <v>2.3453212296053964E-2</v>
      </c>
      <c r="FFV10" s="50">
        <v>2.3848690596358899E-2</v>
      </c>
      <c r="FFW10" s="50">
        <v>2.2455003059460955E-2</v>
      </c>
      <c r="FFX10" s="50">
        <v>2.4711666236473251E-2</v>
      </c>
      <c r="FFY10" s="50">
        <v>2.7070858010863612E-2</v>
      </c>
      <c r="FFZ10" s="50">
        <v>2.8908620299650772E-2</v>
      </c>
      <c r="FGA10" s="50">
        <v>3.0271455240258257E-2</v>
      </c>
      <c r="FGB10" s="50">
        <v>3.097352172973589E-2</v>
      </c>
      <c r="FGC10" s="50">
        <v>3.3286211366702706E-2</v>
      </c>
      <c r="FGD10" s="50">
        <v>3.6232173799087782E-2</v>
      </c>
      <c r="FGE10" s="50">
        <v>4.0192988829757553E-2</v>
      </c>
      <c r="FGF10" s="50">
        <v>4.3090626192164604E-2</v>
      </c>
      <c r="FGG10" s="50">
        <v>4.337374032489185E-2</v>
      </c>
      <c r="FGH10" s="50">
        <v>4.2926772104405139E-2</v>
      </c>
      <c r="FGI10" s="50">
        <v>3.8066117902987612E-2</v>
      </c>
      <c r="FGJ10" s="50">
        <v>3.1252013139596274E-2</v>
      </c>
      <c r="FGK10" s="50">
        <v>2.791746758814859E-2</v>
      </c>
      <c r="FGL10" s="50">
        <v>2.3239848062760114E-2</v>
      </c>
      <c r="FGM10" s="50">
        <v>2.181240049160893E-2</v>
      </c>
      <c r="FGN10" s="50">
        <v>2.0445313341183512E-2</v>
      </c>
      <c r="FGO10" s="50">
        <v>1.7782901549383348E-2</v>
      </c>
      <c r="FGP10" s="50">
        <v>1.63512272706276E-2</v>
      </c>
      <c r="FGQ10" s="50">
        <v>1.8008955373100606E-2</v>
      </c>
      <c r="FGR10" s="50">
        <v>2.4122322059396826E-2</v>
      </c>
      <c r="FGS10" s="50">
        <v>2.3453212296053964E-2</v>
      </c>
      <c r="FGT10" s="50">
        <v>2.3848690596358899E-2</v>
      </c>
      <c r="FGU10" s="50">
        <v>2.2455003059460955E-2</v>
      </c>
      <c r="FGV10" s="50">
        <v>2.4711666236473251E-2</v>
      </c>
      <c r="FGW10" s="50">
        <v>2.7070858010863612E-2</v>
      </c>
      <c r="FGX10" s="50">
        <v>2.8908620299650772E-2</v>
      </c>
      <c r="FGY10" s="50">
        <v>3.0271455240258257E-2</v>
      </c>
      <c r="FGZ10" s="50">
        <v>3.097352172973589E-2</v>
      </c>
      <c r="FHA10" s="50">
        <v>3.3286211366702706E-2</v>
      </c>
      <c r="FHB10" s="50">
        <v>3.6232173799087782E-2</v>
      </c>
      <c r="FHC10" s="50">
        <v>4.0192988829757553E-2</v>
      </c>
      <c r="FHD10" s="50">
        <v>4.3090626192164604E-2</v>
      </c>
      <c r="FHE10" s="50">
        <v>4.337374032489185E-2</v>
      </c>
      <c r="FHF10" s="50">
        <v>4.2926772104405139E-2</v>
      </c>
      <c r="FHG10" s="50">
        <v>3.8066117902987612E-2</v>
      </c>
      <c r="FHH10" s="50">
        <v>3.1252013139596274E-2</v>
      </c>
      <c r="FHI10" s="50">
        <v>2.791746758814859E-2</v>
      </c>
      <c r="FHJ10" s="50">
        <v>1.9304690347176797E-2</v>
      </c>
      <c r="FHK10" s="50">
        <v>1.9304690347176797E-2</v>
      </c>
      <c r="FHL10" s="50">
        <v>1.8702407730053577E-2</v>
      </c>
      <c r="FHM10" s="50">
        <v>1.8051453779050784E-2</v>
      </c>
      <c r="FHN10" s="50">
        <v>1.6599325727366131E-2</v>
      </c>
      <c r="FHO10" s="50">
        <v>1.9749549471965097E-2</v>
      </c>
      <c r="FHP10" s="50">
        <v>2.0919673282519546E-2</v>
      </c>
      <c r="FHQ10" s="50">
        <v>2.0550566289660451E-2</v>
      </c>
      <c r="FHR10" s="50">
        <v>1.5687061386323514E-2</v>
      </c>
      <c r="FHS10" s="50">
        <v>1.6164161806181795E-2</v>
      </c>
      <c r="FHT10" s="50">
        <v>1.7290118753422085E-2</v>
      </c>
      <c r="FHU10" s="50">
        <v>1.8091647448573837E-2</v>
      </c>
      <c r="FHV10" s="50">
        <v>1.9522948661738836E-2</v>
      </c>
      <c r="FHW10" s="50">
        <v>2.2404635120642519E-2</v>
      </c>
      <c r="FHX10" s="50">
        <v>2.5610749878044591E-2</v>
      </c>
      <c r="FHY10" s="50">
        <v>3.2151620029037604E-2</v>
      </c>
      <c r="FHZ10" s="50">
        <v>3.7560071542765333E-2</v>
      </c>
      <c r="FIA10" s="50">
        <v>4.0331619882615355E-2</v>
      </c>
      <c r="FIB10" s="50">
        <v>4.3189468106969386E-2</v>
      </c>
      <c r="FIC10" s="50">
        <v>4.3340877300247126E-2</v>
      </c>
      <c r="FID10" s="50">
        <v>4.301913279063746E-2</v>
      </c>
      <c r="FIE10" s="50">
        <v>3.7625180805129214E-2</v>
      </c>
      <c r="FIF10" s="50">
        <v>2.980138865107345E-2</v>
      </c>
      <c r="FIG10" s="50">
        <v>2.4004936229869354E-2</v>
      </c>
      <c r="FIH10" s="50">
        <v>1.9304690347176797E-2</v>
      </c>
      <c r="FII10" s="50">
        <v>1.9304690347176797E-2</v>
      </c>
      <c r="FIJ10" s="50">
        <v>1.8702407730053577E-2</v>
      </c>
      <c r="FIK10" s="50">
        <v>1.8051453779050784E-2</v>
      </c>
      <c r="FIL10" s="50">
        <v>1.6599325727366131E-2</v>
      </c>
      <c r="FIM10" s="50">
        <v>1.9749549471965097E-2</v>
      </c>
      <c r="FIN10" s="50">
        <v>2.0919673282519546E-2</v>
      </c>
      <c r="FIO10" s="50">
        <v>2.0550566289660451E-2</v>
      </c>
      <c r="FIP10" s="50">
        <v>1.5687061386323514E-2</v>
      </c>
      <c r="FIQ10" s="50">
        <v>1.6164161806181795E-2</v>
      </c>
      <c r="FIR10" s="50">
        <v>1.7290118753422085E-2</v>
      </c>
      <c r="FIS10" s="50">
        <v>1.8091647448573837E-2</v>
      </c>
      <c r="FIT10" s="50">
        <v>1.9522948661738836E-2</v>
      </c>
      <c r="FIU10" s="50">
        <v>2.2404635120642519E-2</v>
      </c>
      <c r="FIV10" s="50">
        <v>2.5610749878044591E-2</v>
      </c>
      <c r="FIW10" s="50">
        <v>3.2151620029037604E-2</v>
      </c>
      <c r="FIX10" s="50">
        <v>3.7560071542765333E-2</v>
      </c>
      <c r="FIY10" s="50">
        <v>4.0331619882615355E-2</v>
      </c>
      <c r="FIZ10" s="50">
        <v>4.3189468106969386E-2</v>
      </c>
      <c r="FJA10" s="50">
        <v>4.3340877300247126E-2</v>
      </c>
      <c r="FJB10" s="50">
        <v>4.301913279063746E-2</v>
      </c>
      <c r="FJC10" s="50">
        <v>3.7625180805129214E-2</v>
      </c>
      <c r="FJD10" s="50">
        <v>2.980138865107345E-2</v>
      </c>
      <c r="FJE10" s="50">
        <v>2.4004936229869354E-2</v>
      </c>
      <c r="FJF10" s="50">
        <v>1.9304690347176797E-2</v>
      </c>
      <c r="FJG10" s="50">
        <v>1.9304690347176797E-2</v>
      </c>
      <c r="FJH10" s="50">
        <v>1.8702407730053577E-2</v>
      </c>
      <c r="FJI10" s="50">
        <v>1.8051453779050784E-2</v>
      </c>
      <c r="FJJ10" s="50">
        <v>1.6599325727366131E-2</v>
      </c>
      <c r="FJK10" s="50">
        <v>1.9749549471965097E-2</v>
      </c>
      <c r="FJL10" s="50">
        <v>2.0919673282519546E-2</v>
      </c>
      <c r="FJM10" s="50">
        <v>2.0550566289660451E-2</v>
      </c>
      <c r="FJN10" s="50">
        <v>1.5687061386323514E-2</v>
      </c>
      <c r="FJO10" s="50">
        <v>1.6164161806181795E-2</v>
      </c>
      <c r="FJP10" s="50">
        <v>1.7290118753422085E-2</v>
      </c>
      <c r="FJQ10" s="50">
        <v>1.8091647448573837E-2</v>
      </c>
      <c r="FJR10" s="50">
        <v>1.9522948661738836E-2</v>
      </c>
      <c r="FJS10" s="50">
        <v>2.2404635120642519E-2</v>
      </c>
      <c r="FJT10" s="50">
        <v>2.5610749878044591E-2</v>
      </c>
      <c r="FJU10" s="50">
        <v>3.2151620029037604E-2</v>
      </c>
      <c r="FJV10" s="50">
        <v>3.7560071542765333E-2</v>
      </c>
      <c r="FJW10" s="50">
        <v>4.0331619882615355E-2</v>
      </c>
      <c r="FJX10" s="50">
        <v>4.3189468106969386E-2</v>
      </c>
      <c r="FJY10" s="50">
        <v>4.3340877300247126E-2</v>
      </c>
      <c r="FJZ10" s="50">
        <v>4.301913279063746E-2</v>
      </c>
      <c r="FKA10" s="50">
        <v>3.7625180805129214E-2</v>
      </c>
      <c r="FKB10" s="50">
        <v>2.980138865107345E-2</v>
      </c>
      <c r="FKC10" s="50">
        <v>2.4004936229869354E-2</v>
      </c>
      <c r="FKD10" s="50">
        <v>1.9304690347176797E-2</v>
      </c>
      <c r="FKE10" s="50">
        <v>1.9304690347176797E-2</v>
      </c>
      <c r="FKF10" s="50">
        <v>1.8702407730053577E-2</v>
      </c>
      <c r="FKG10" s="50">
        <v>1.8051453779050784E-2</v>
      </c>
      <c r="FKH10" s="50">
        <v>1.6599325727366131E-2</v>
      </c>
      <c r="FKI10" s="50">
        <v>1.9749549471965097E-2</v>
      </c>
      <c r="FKJ10" s="50">
        <v>2.0919673282519546E-2</v>
      </c>
      <c r="FKK10" s="50">
        <v>2.0550566289660451E-2</v>
      </c>
      <c r="FKL10" s="50">
        <v>1.5687061386323514E-2</v>
      </c>
      <c r="FKM10" s="50">
        <v>1.6164161806181795E-2</v>
      </c>
      <c r="FKN10" s="50">
        <v>1.7290118753422085E-2</v>
      </c>
      <c r="FKO10" s="50">
        <v>1.8091647448573837E-2</v>
      </c>
      <c r="FKP10" s="50">
        <v>1.9522948661738836E-2</v>
      </c>
      <c r="FKQ10" s="50">
        <v>2.2404635120642519E-2</v>
      </c>
      <c r="FKR10" s="50">
        <v>2.5610749878044591E-2</v>
      </c>
      <c r="FKS10" s="50">
        <v>3.2151620029037604E-2</v>
      </c>
      <c r="FKT10" s="50">
        <v>3.7560071542765333E-2</v>
      </c>
      <c r="FKU10" s="50">
        <v>4.0331619882615355E-2</v>
      </c>
      <c r="FKV10" s="50">
        <v>4.3189468106969386E-2</v>
      </c>
      <c r="FKW10" s="50">
        <v>4.3340877300247126E-2</v>
      </c>
      <c r="FKX10" s="50">
        <v>4.301913279063746E-2</v>
      </c>
      <c r="FKY10" s="50">
        <v>3.7625180805129214E-2</v>
      </c>
      <c r="FKZ10" s="50">
        <v>2.980138865107345E-2</v>
      </c>
      <c r="FLA10" s="50">
        <v>2.4004936229869354E-2</v>
      </c>
      <c r="FLB10" s="50">
        <v>2.3239848062760114E-2</v>
      </c>
      <c r="FLC10" s="50">
        <v>2.181240049160893E-2</v>
      </c>
      <c r="FLD10" s="50">
        <v>2.0445313341183512E-2</v>
      </c>
      <c r="FLE10" s="50">
        <v>1.7782901549383348E-2</v>
      </c>
      <c r="FLF10" s="50">
        <v>1.63512272706276E-2</v>
      </c>
      <c r="FLG10" s="50">
        <v>1.8008955373100606E-2</v>
      </c>
      <c r="FLH10" s="50">
        <v>2.4122322059396826E-2</v>
      </c>
      <c r="FLI10" s="50">
        <v>2.3453212296053964E-2</v>
      </c>
      <c r="FLJ10" s="50">
        <v>2.3848690596358899E-2</v>
      </c>
      <c r="FLK10" s="50">
        <v>2.2455003059460955E-2</v>
      </c>
      <c r="FLL10" s="50">
        <v>2.4711666236473251E-2</v>
      </c>
      <c r="FLM10" s="50">
        <v>2.7070858010863612E-2</v>
      </c>
      <c r="FLN10" s="50">
        <v>2.8908620299650772E-2</v>
      </c>
      <c r="FLO10" s="50">
        <v>3.0271455240258257E-2</v>
      </c>
      <c r="FLP10" s="50">
        <v>3.097352172973589E-2</v>
      </c>
      <c r="FLQ10" s="50">
        <v>3.3286211366702706E-2</v>
      </c>
      <c r="FLR10" s="50">
        <v>3.6232173799087782E-2</v>
      </c>
      <c r="FLS10" s="50">
        <v>4.0192988829757553E-2</v>
      </c>
      <c r="FLT10" s="50">
        <v>4.3090626192164604E-2</v>
      </c>
      <c r="FLU10" s="50">
        <v>4.337374032489185E-2</v>
      </c>
      <c r="FLV10" s="50">
        <v>4.2926772104405139E-2</v>
      </c>
      <c r="FLW10" s="50">
        <v>3.8066117902987612E-2</v>
      </c>
      <c r="FLX10" s="50">
        <v>3.1252013139596274E-2</v>
      </c>
      <c r="FLY10" s="50">
        <v>2.791746758814859E-2</v>
      </c>
      <c r="FLZ10" s="50">
        <v>2.3239848062760114E-2</v>
      </c>
      <c r="FMA10" s="50">
        <v>2.181240049160893E-2</v>
      </c>
      <c r="FMB10" s="50">
        <v>2.0445313341183512E-2</v>
      </c>
      <c r="FMC10" s="50">
        <v>1.7782901549383348E-2</v>
      </c>
      <c r="FMD10" s="50">
        <v>1.63512272706276E-2</v>
      </c>
      <c r="FME10" s="50">
        <v>1.8008955373100606E-2</v>
      </c>
      <c r="FMF10" s="50">
        <v>2.4122322059396826E-2</v>
      </c>
      <c r="FMG10" s="50">
        <v>2.3453212296053964E-2</v>
      </c>
      <c r="FMH10" s="50">
        <v>2.3848690596358899E-2</v>
      </c>
      <c r="FMI10" s="50">
        <v>2.2455003059460955E-2</v>
      </c>
      <c r="FMJ10" s="50">
        <v>2.4711666236473251E-2</v>
      </c>
      <c r="FMK10" s="50">
        <v>2.7070858010863612E-2</v>
      </c>
      <c r="FML10" s="50">
        <v>2.8908620299650772E-2</v>
      </c>
      <c r="FMM10" s="50">
        <v>3.0271455240258257E-2</v>
      </c>
      <c r="FMN10" s="50">
        <v>3.097352172973589E-2</v>
      </c>
      <c r="FMO10" s="50">
        <v>3.3286211366702706E-2</v>
      </c>
      <c r="FMP10" s="50">
        <v>3.6232173799087782E-2</v>
      </c>
      <c r="FMQ10" s="50">
        <v>4.0192988829757553E-2</v>
      </c>
      <c r="FMR10" s="50">
        <v>4.3090626192164604E-2</v>
      </c>
      <c r="FMS10" s="50">
        <v>4.337374032489185E-2</v>
      </c>
      <c r="FMT10" s="50">
        <v>4.2926772104405139E-2</v>
      </c>
      <c r="FMU10" s="50">
        <v>3.8066117902987612E-2</v>
      </c>
      <c r="FMV10" s="50">
        <v>3.1252013139596274E-2</v>
      </c>
      <c r="FMW10" s="50">
        <v>2.791746758814859E-2</v>
      </c>
      <c r="FMX10" s="50">
        <v>2.3239848062760114E-2</v>
      </c>
      <c r="FMY10" s="50">
        <v>2.181240049160893E-2</v>
      </c>
      <c r="FMZ10" s="50">
        <v>2.0445313341183512E-2</v>
      </c>
      <c r="FNA10" s="50">
        <v>1.7782901549383348E-2</v>
      </c>
      <c r="FNB10" s="50">
        <v>1.63512272706276E-2</v>
      </c>
      <c r="FNC10" s="50">
        <v>1.8008955373100606E-2</v>
      </c>
      <c r="FND10" s="50">
        <v>2.4122322059396826E-2</v>
      </c>
      <c r="FNE10" s="50">
        <v>2.3453212296053964E-2</v>
      </c>
      <c r="FNF10" s="50">
        <v>2.3848690596358899E-2</v>
      </c>
      <c r="FNG10" s="50">
        <v>2.2455003059460955E-2</v>
      </c>
      <c r="FNH10" s="50">
        <v>2.4711666236473251E-2</v>
      </c>
      <c r="FNI10" s="50">
        <v>2.7070858010863612E-2</v>
      </c>
      <c r="FNJ10" s="50">
        <v>2.8908620299650772E-2</v>
      </c>
      <c r="FNK10" s="50">
        <v>3.0271455240258257E-2</v>
      </c>
      <c r="FNL10" s="50">
        <v>3.097352172973589E-2</v>
      </c>
      <c r="FNM10" s="50">
        <v>3.3286211366702706E-2</v>
      </c>
      <c r="FNN10" s="50">
        <v>3.6232173799087782E-2</v>
      </c>
      <c r="FNO10" s="50">
        <v>4.0192988829757553E-2</v>
      </c>
      <c r="FNP10" s="50">
        <v>4.3090626192164604E-2</v>
      </c>
      <c r="FNQ10" s="50">
        <v>4.337374032489185E-2</v>
      </c>
      <c r="FNR10" s="50">
        <v>4.2926772104405139E-2</v>
      </c>
      <c r="FNS10" s="50">
        <v>3.8066117902987612E-2</v>
      </c>
      <c r="FNT10" s="50">
        <v>3.1252013139596274E-2</v>
      </c>
      <c r="FNU10" s="50">
        <v>2.791746758814859E-2</v>
      </c>
      <c r="FNV10" s="50">
        <v>1.9304690347176797E-2</v>
      </c>
      <c r="FNW10" s="50">
        <v>1.9304690347176797E-2</v>
      </c>
      <c r="FNX10" s="50">
        <v>1.8702407730053577E-2</v>
      </c>
      <c r="FNY10" s="50">
        <v>1.8051453779050784E-2</v>
      </c>
      <c r="FNZ10" s="50">
        <v>1.6599325727366131E-2</v>
      </c>
      <c r="FOA10" s="50">
        <v>1.9749549471965097E-2</v>
      </c>
      <c r="FOB10" s="50">
        <v>2.0919673282519546E-2</v>
      </c>
      <c r="FOC10" s="50">
        <v>2.0550566289660451E-2</v>
      </c>
      <c r="FOD10" s="50">
        <v>1.5687061386323514E-2</v>
      </c>
      <c r="FOE10" s="50">
        <v>1.6164161806181795E-2</v>
      </c>
      <c r="FOF10" s="50">
        <v>1.7290118753422085E-2</v>
      </c>
      <c r="FOG10" s="50">
        <v>1.8091647448573837E-2</v>
      </c>
      <c r="FOH10" s="50">
        <v>1.9522948661738836E-2</v>
      </c>
      <c r="FOI10" s="50">
        <v>2.2404635120642519E-2</v>
      </c>
      <c r="FOJ10" s="50">
        <v>2.5610749878044591E-2</v>
      </c>
      <c r="FOK10" s="50">
        <v>3.2151620029037604E-2</v>
      </c>
      <c r="FOL10" s="50">
        <v>3.7560071542765333E-2</v>
      </c>
      <c r="FOM10" s="50">
        <v>4.0331619882615355E-2</v>
      </c>
      <c r="FON10" s="50">
        <v>4.3189468106969386E-2</v>
      </c>
      <c r="FOO10" s="50">
        <v>4.3340877300247126E-2</v>
      </c>
      <c r="FOP10" s="50">
        <v>4.301913279063746E-2</v>
      </c>
      <c r="FOQ10" s="50">
        <v>3.7625180805129214E-2</v>
      </c>
      <c r="FOR10" s="50">
        <v>2.980138865107345E-2</v>
      </c>
      <c r="FOS10" s="50">
        <v>2.4004936229869354E-2</v>
      </c>
      <c r="FOT10" s="50">
        <v>1.9304690347176797E-2</v>
      </c>
      <c r="FOU10" s="50">
        <v>1.9304690347176797E-2</v>
      </c>
      <c r="FOV10" s="50">
        <v>1.8702407730053577E-2</v>
      </c>
      <c r="FOW10" s="50">
        <v>1.8051453779050784E-2</v>
      </c>
      <c r="FOX10" s="50">
        <v>1.6599325727366131E-2</v>
      </c>
      <c r="FOY10" s="50">
        <v>1.9749549471965097E-2</v>
      </c>
      <c r="FOZ10" s="50">
        <v>2.0919673282519546E-2</v>
      </c>
      <c r="FPA10" s="50">
        <v>2.0550566289660451E-2</v>
      </c>
      <c r="FPB10" s="50">
        <v>1.5687061386323514E-2</v>
      </c>
      <c r="FPC10" s="50">
        <v>1.6164161806181795E-2</v>
      </c>
      <c r="FPD10" s="50">
        <v>1.7290118753422085E-2</v>
      </c>
      <c r="FPE10" s="50">
        <v>1.8091647448573837E-2</v>
      </c>
      <c r="FPF10" s="50">
        <v>1.9522948661738836E-2</v>
      </c>
      <c r="FPG10" s="50">
        <v>2.2404635120642519E-2</v>
      </c>
      <c r="FPH10" s="50">
        <v>2.5610749878044591E-2</v>
      </c>
      <c r="FPI10" s="50">
        <v>3.2151620029037604E-2</v>
      </c>
      <c r="FPJ10" s="50">
        <v>3.7560071542765333E-2</v>
      </c>
      <c r="FPK10" s="50">
        <v>4.0331619882615355E-2</v>
      </c>
      <c r="FPL10" s="50">
        <v>4.3189468106969386E-2</v>
      </c>
      <c r="FPM10" s="50">
        <v>4.3340877300247126E-2</v>
      </c>
      <c r="FPN10" s="50">
        <v>4.301913279063746E-2</v>
      </c>
      <c r="FPO10" s="50">
        <v>3.7625180805129214E-2</v>
      </c>
      <c r="FPP10" s="50">
        <v>2.980138865107345E-2</v>
      </c>
      <c r="FPQ10" s="50">
        <v>2.4004936229869354E-2</v>
      </c>
      <c r="FPR10" s="50">
        <v>1.9304690347176797E-2</v>
      </c>
      <c r="FPS10" s="50">
        <v>1.9304690347176797E-2</v>
      </c>
      <c r="FPT10" s="50">
        <v>1.8702407730053577E-2</v>
      </c>
      <c r="FPU10" s="50">
        <v>1.8051453779050784E-2</v>
      </c>
      <c r="FPV10" s="50">
        <v>1.6599325727366131E-2</v>
      </c>
      <c r="FPW10" s="50">
        <v>1.9749549471965097E-2</v>
      </c>
      <c r="FPX10" s="50">
        <v>2.0919673282519546E-2</v>
      </c>
      <c r="FPY10" s="50">
        <v>2.0550566289660451E-2</v>
      </c>
      <c r="FPZ10" s="50">
        <v>1.5687061386323514E-2</v>
      </c>
      <c r="FQA10" s="50">
        <v>1.6164161806181795E-2</v>
      </c>
      <c r="FQB10" s="50">
        <v>1.7290118753422085E-2</v>
      </c>
      <c r="FQC10" s="50">
        <v>1.8091647448573837E-2</v>
      </c>
      <c r="FQD10" s="50">
        <v>1.9522948661738836E-2</v>
      </c>
      <c r="FQE10" s="50">
        <v>2.2404635120642519E-2</v>
      </c>
      <c r="FQF10" s="50">
        <v>2.5610749878044591E-2</v>
      </c>
      <c r="FQG10" s="50">
        <v>3.2151620029037604E-2</v>
      </c>
      <c r="FQH10" s="50">
        <v>3.7560071542765333E-2</v>
      </c>
      <c r="FQI10" s="50">
        <v>4.0331619882615355E-2</v>
      </c>
      <c r="FQJ10" s="50">
        <v>4.3189468106969386E-2</v>
      </c>
      <c r="FQK10" s="50">
        <v>4.3340877300247126E-2</v>
      </c>
      <c r="FQL10" s="50">
        <v>4.301913279063746E-2</v>
      </c>
      <c r="FQM10" s="50">
        <v>3.7625180805129214E-2</v>
      </c>
      <c r="FQN10" s="50">
        <v>2.980138865107345E-2</v>
      </c>
      <c r="FQO10" s="50">
        <v>2.4004936229869354E-2</v>
      </c>
      <c r="FQP10" s="50">
        <v>1.9304690347176797E-2</v>
      </c>
      <c r="FQQ10" s="50">
        <v>1.9304690347176797E-2</v>
      </c>
      <c r="FQR10" s="50">
        <v>1.8702407730053577E-2</v>
      </c>
      <c r="FQS10" s="50">
        <v>1.8051453779050784E-2</v>
      </c>
      <c r="FQT10" s="50">
        <v>1.6599325727366131E-2</v>
      </c>
      <c r="FQU10" s="50">
        <v>1.9749549471965097E-2</v>
      </c>
      <c r="FQV10" s="50">
        <v>2.0919673282519546E-2</v>
      </c>
      <c r="FQW10" s="50">
        <v>2.0550566289660451E-2</v>
      </c>
      <c r="FQX10" s="50">
        <v>1.5687061386323514E-2</v>
      </c>
      <c r="FQY10" s="50">
        <v>1.6164161806181795E-2</v>
      </c>
      <c r="FQZ10" s="50">
        <v>1.7290118753422085E-2</v>
      </c>
      <c r="FRA10" s="50">
        <v>1.8091647448573837E-2</v>
      </c>
      <c r="FRB10" s="50">
        <v>1.9522948661738836E-2</v>
      </c>
      <c r="FRC10" s="50">
        <v>2.2404635120642519E-2</v>
      </c>
      <c r="FRD10" s="50">
        <v>2.5610749878044591E-2</v>
      </c>
      <c r="FRE10" s="50">
        <v>3.2151620029037604E-2</v>
      </c>
      <c r="FRF10" s="50">
        <v>3.7560071542765333E-2</v>
      </c>
      <c r="FRG10" s="50">
        <v>4.0331619882615355E-2</v>
      </c>
      <c r="FRH10" s="50">
        <v>4.3189468106969386E-2</v>
      </c>
      <c r="FRI10" s="50">
        <v>4.3340877300247126E-2</v>
      </c>
      <c r="FRJ10" s="50">
        <v>4.301913279063746E-2</v>
      </c>
      <c r="FRK10" s="50">
        <v>3.7625180805129214E-2</v>
      </c>
      <c r="FRL10" s="50">
        <v>2.980138865107345E-2</v>
      </c>
      <c r="FRM10" s="50">
        <v>2.4004936229869354E-2</v>
      </c>
      <c r="FRN10" s="50">
        <v>1.9304690347176797E-2</v>
      </c>
      <c r="FRO10" s="50">
        <v>1.9304690347176797E-2</v>
      </c>
      <c r="FRP10" s="50">
        <v>1.8702407730053577E-2</v>
      </c>
      <c r="FRQ10" s="50">
        <v>1.8051453779050784E-2</v>
      </c>
      <c r="FRR10" s="50">
        <v>1.6599325727366131E-2</v>
      </c>
      <c r="FRS10" s="50">
        <v>1.9749549471965097E-2</v>
      </c>
      <c r="FRT10" s="50">
        <v>2.0919673282519546E-2</v>
      </c>
      <c r="FRU10" s="50">
        <v>2.0550566289660451E-2</v>
      </c>
      <c r="FRV10" s="50">
        <v>1.5687061386323514E-2</v>
      </c>
      <c r="FRW10" s="50">
        <v>1.6164161806181795E-2</v>
      </c>
      <c r="FRX10" s="50">
        <v>1.7290118753422085E-2</v>
      </c>
      <c r="FRY10" s="50">
        <v>1.8091647448573837E-2</v>
      </c>
      <c r="FRZ10" s="50">
        <v>1.9522948661738836E-2</v>
      </c>
      <c r="FSA10" s="50">
        <v>2.2404635120642519E-2</v>
      </c>
      <c r="FSB10" s="50">
        <v>2.5610749878044591E-2</v>
      </c>
      <c r="FSC10" s="50">
        <v>3.2151620029037604E-2</v>
      </c>
      <c r="FSD10" s="50">
        <v>3.7560071542765333E-2</v>
      </c>
      <c r="FSE10" s="50">
        <v>4.0331619882615355E-2</v>
      </c>
      <c r="FSF10" s="50">
        <v>4.3189468106969386E-2</v>
      </c>
      <c r="FSG10" s="50">
        <v>4.3340877300247126E-2</v>
      </c>
      <c r="FSH10" s="50">
        <v>4.301913279063746E-2</v>
      </c>
      <c r="FSI10" s="50">
        <v>3.7625180805129214E-2</v>
      </c>
      <c r="FSJ10" s="50">
        <v>2.980138865107345E-2</v>
      </c>
      <c r="FSK10" s="50">
        <v>2.4004936229869354E-2</v>
      </c>
      <c r="FSL10" s="50">
        <v>2.3239848062760114E-2</v>
      </c>
      <c r="FSM10" s="50">
        <v>2.181240049160893E-2</v>
      </c>
      <c r="FSN10" s="50">
        <v>2.0445313341183512E-2</v>
      </c>
      <c r="FSO10" s="50">
        <v>1.7782901549383348E-2</v>
      </c>
      <c r="FSP10" s="50">
        <v>1.63512272706276E-2</v>
      </c>
      <c r="FSQ10" s="50">
        <v>1.8008955373100606E-2</v>
      </c>
      <c r="FSR10" s="50">
        <v>2.4122322059396826E-2</v>
      </c>
      <c r="FSS10" s="50">
        <v>2.3453212296053964E-2</v>
      </c>
      <c r="FST10" s="50">
        <v>2.3848690596358899E-2</v>
      </c>
      <c r="FSU10" s="50">
        <v>2.2455003059460955E-2</v>
      </c>
      <c r="FSV10" s="50">
        <v>2.4711666236473251E-2</v>
      </c>
      <c r="FSW10" s="50">
        <v>2.7070858010863612E-2</v>
      </c>
      <c r="FSX10" s="50">
        <v>2.8908620299650772E-2</v>
      </c>
      <c r="FSY10" s="50">
        <v>3.0271455240258257E-2</v>
      </c>
      <c r="FSZ10" s="50">
        <v>3.097352172973589E-2</v>
      </c>
      <c r="FTA10" s="50">
        <v>3.3286211366702706E-2</v>
      </c>
      <c r="FTB10" s="50">
        <v>3.6232173799087782E-2</v>
      </c>
      <c r="FTC10" s="50">
        <v>4.0192988829757553E-2</v>
      </c>
      <c r="FTD10" s="50">
        <v>4.3090626192164604E-2</v>
      </c>
      <c r="FTE10" s="50">
        <v>4.337374032489185E-2</v>
      </c>
      <c r="FTF10" s="50">
        <v>4.2926772104405139E-2</v>
      </c>
      <c r="FTG10" s="50">
        <v>3.8066117902987612E-2</v>
      </c>
      <c r="FTH10" s="50">
        <v>3.1252013139596274E-2</v>
      </c>
      <c r="FTI10" s="50">
        <v>2.791746758814859E-2</v>
      </c>
      <c r="FTJ10" s="50">
        <v>2.3239848062760114E-2</v>
      </c>
      <c r="FTK10" s="50">
        <v>2.181240049160893E-2</v>
      </c>
      <c r="FTL10" s="50">
        <v>2.0445313341183512E-2</v>
      </c>
      <c r="FTM10" s="50">
        <v>1.7782901549383348E-2</v>
      </c>
      <c r="FTN10" s="50">
        <v>1.63512272706276E-2</v>
      </c>
      <c r="FTO10" s="50">
        <v>1.8008955373100606E-2</v>
      </c>
      <c r="FTP10" s="50">
        <v>2.4122322059396826E-2</v>
      </c>
      <c r="FTQ10" s="50">
        <v>2.3453212296053964E-2</v>
      </c>
      <c r="FTR10" s="50">
        <v>2.3848690596358899E-2</v>
      </c>
      <c r="FTS10" s="50">
        <v>2.2455003059460955E-2</v>
      </c>
      <c r="FTT10" s="50">
        <v>2.4711666236473251E-2</v>
      </c>
      <c r="FTU10" s="50">
        <v>2.7070858010863612E-2</v>
      </c>
      <c r="FTV10" s="50">
        <v>2.8908620299650772E-2</v>
      </c>
      <c r="FTW10" s="50">
        <v>3.0271455240258257E-2</v>
      </c>
      <c r="FTX10" s="50">
        <v>3.097352172973589E-2</v>
      </c>
      <c r="FTY10" s="50">
        <v>3.3286211366702706E-2</v>
      </c>
      <c r="FTZ10" s="50">
        <v>3.6232173799087782E-2</v>
      </c>
      <c r="FUA10" s="50">
        <v>4.0192988829757553E-2</v>
      </c>
      <c r="FUB10" s="50">
        <v>4.3090626192164604E-2</v>
      </c>
      <c r="FUC10" s="50">
        <v>4.337374032489185E-2</v>
      </c>
      <c r="FUD10" s="50">
        <v>4.2926772104405139E-2</v>
      </c>
      <c r="FUE10" s="50">
        <v>3.8066117902987612E-2</v>
      </c>
      <c r="FUF10" s="50">
        <v>3.1252013139596274E-2</v>
      </c>
      <c r="FUG10" s="50">
        <v>2.791746758814859E-2</v>
      </c>
      <c r="FUH10" s="50">
        <v>1.9304690347176797E-2</v>
      </c>
      <c r="FUI10" s="50">
        <v>1.9304690347176797E-2</v>
      </c>
      <c r="FUJ10" s="50">
        <v>1.8702407730053577E-2</v>
      </c>
      <c r="FUK10" s="50">
        <v>1.8051453779050784E-2</v>
      </c>
      <c r="FUL10" s="50">
        <v>1.6599325727366131E-2</v>
      </c>
      <c r="FUM10" s="50">
        <v>1.9749549471965097E-2</v>
      </c>
      <c r="FUN10" s="50">
        <v>2.0919673282519546E-2</v>
      </c>
      <c r="FUO10" s="50">
        <v>2.0550566289660451E-2</v>
      </c>
      <c r="FUP10" s="50">
        <v>1.5687061386323514E-2</v>
      </c>
      <c r="FUQ10" s="50">
        <v>1.6164161806181795E-2</v>
      </c>
      <c r="FUR10" s="50">
        <v>1.7290118753422085E-2</v>
      </c>
      <c r="FUS10" s="50">
        <v>1.8091647448573837E-2</v>
      </c>
      <c r="FUT10" s="50">
        <v>1.9522948661738836E-2</v>
      </c>
      <c r="FUU10" s="50">
        <v>2.2404635120642519E-2</v>
      </c>
      <c r="FUV10" s="50">
        <v>2.5610749878044591E-2</v>
      </c>
      <c r="FUW10" s="50">
        <v>3.2151620029037604E-2</v>
      </c>
      <c r="FUX10" s="50">
        <v>3.7560071542765333E-2</v>
      </c>
      <c r="FUY10" s="50">
        <v>4.0331619882615355E-2</v>
      </c>
      <c r="FUZ10" s="50">
        <v>4.3189468106969386E-2</v>
      </c>
      <c r="FVA10" s="50">
        <v>4.3340877300247126E-2</v>
      </c>
      <c r="FVB10" s="50">
        <v>4.301913279063746E-2</v>
      </c>
      <c r="FVC10" s="50">
        <v>3.7625180805129214E-2</v>
      </c>
      <c r="FVD10" s="50">
        <v>2.980138865107345E-2</v>
      </c>
      <c r="FVE10" s="50">
        <v>2.4004936229869354E-2</v>
      </c>
      <c r="FVF10" s="50">
        <v>1.9304690347176797E-2</v>
      </c>
      <c r="FVG10" s="50">
        <v>1.9304690347176797E-2</v>
      </c>
      <c r="FVH10" s="50">
        <v>1.8702407730053577E-2</v>
      </c>
      <c r="FVI10" s="50">
        <v>1.8051453779050784E-2</v>
      </c>
      <c r="FVJ10" s="50">
        <v>1.6599325727366131E-2</v>
      </c>
      <c r="FVK10" s="50">
        <v>1.9749549471965097E-2</v>
      </c>
      <c r="FVL10" s="50">
        <v>2.0919673282519546E-2</v>
      </c>
      <c r="FVM10" s="50">
        <v>2.0550566289660451E-2</v>
      </c>
      <c r="FVN10" s="50">
        <v>1.5687061386323514E-2</v>
      </c>
      <c r="FVO10" s="50">
        <v>1.6164161806181795E-2</v>
      </c>
      <c r="FVP10" s="50">
        <v>1.7290118753422085E-2</v>
      </c>
      <c r="FVQ10" s="50">
        <v>1.8091647448573837E-2</v>
      </c>
      <c r="FVR10" s="50">
        <v>1.9522948661738836E-2</v>
      </c>
      <c r="FVS10" s="50">
        <v>2.2404635120642519E-2</v>
      </c>
      <c r="FVT10" s="50">
        <v>2.5610749878044591E-2</v>
      </c>
      <c r="FVU10" s="50">
        <v>3.2151620029037604E-2</v>
      </c>
      <c r="FVV10" s="50">
        <v>3.7560071542765333E-2</v>
      </c>
      <c r="FVW10" s="50">
        <v>4.0331619882615355E-2</v>
      </c>
      <c r="FVX10" s="50">
        <v>4.3189468106969386E-2</v>
      </c>
      <c r="FVY10" s="50">
        <v>4.3340877300247126E-2</v>
      </c>
      <c r="FVZ10" s="50">
        <v>4.301913279063746E-2</v>
      </c>
      <c r="FWA10" s="50">
        <v>3.7625180805129214E-2</v>
      </c>
      <c r="FWB10" s="50">
        <v>2.980138865107345E-2</v>
      </c>
      <c r="FWC10" s="50">
        <v>2.4004936229869354E-2</v>
      </c>
      <c r="FWD10" s="50">
        <v>1.9304690347176797E-2</v>
      </c>
      <c r="FWE10" s="50">
        <v>1.9304690347176797E-2</v>
      </c>
      <c r="FWF10" s="50">
        <v>1.8702407730053577E-2</v>
      </c>
      <c r="FWG10" s="50">
        <v>1.8051453779050784E-2</v>
      </c>
      <c r="FWH10" s="50">
        <v>1.6599325727366131E-2</v>
      </c>
      <c r="FWI10" s="50">
        <v>1.9749549471965097E-2</v>
      </c>
      <c r="FWJ10" s="50">
        <v>2.0919673282519546E-2</v>
      </c>
      <c r="FWK10" s="50">
        <v>2.0550566289660451E-2</v>
      </c>
      <c r="FWL10" s="50">
        <v>1.5687061386323514E-2</v>
      </c>
      <c r="FWM10" s="50">
        <v>1.6164161806181795E-2</v>
      </c>
      <c r="FWN10" s="50">
        <v>1.7290118753422085E-2</v>
      </c>
      <c r="FWO10" s="50">
        <v>1.8091647448573837E-2</v>
      </c>
      <c r="FWP10" s="50">
        <v>1.9522948661738836E-2</v>
      </c>
      <c r="FWQ10" s="50">
        <v>2.2404635120642519E-2</v>
      </c>
      <c r="FWR10" s="50">
        <v>2.5610749878044591E-2</v>
      </c>
      <c r="FWS10" s="50">
        <v>3.2151620029037604E-2</v>
      </c>
      <c r="FWT10" s="50">
        <v>3.7560071542765333E-2</v>
      </c>
      <c r="FWU10" s="50">
        <v>4.0331619882615355E-2</v>
      </c>
      <c r="FWV10" s="50">
        <v>4.3189468106969386E-2</v>
      </c>
      <c r="FWW10" s="50">
        <v>4.3340877300247126E-2</v>
      </c>
      <c r="FWX10" s="50">
        <v>4.301913279063746E-2</v>
      </c>
      <c r="FWY10" s="50">
        <v>3.7625180805129214E-2</v>
      </c>
      <c r="FWZ10" s="50">
        <v>2.980138865107345E-2</v>
      </c>
      <c r="FXA10" s="50">
        <v>2.4004936229869354E-2</v>
      </c>
      <c r="FXB10" s="50">
        <v>1.9304690347176797E-2</v>
      </c>
      <c r="FXC10" s="50">
        <v>1.9304690347176797E-2</v>
      </c>
      <c r="FXD10" s="50">
        <v>1.8702407730053577E-2</v>
      </c>
      <c r="FXE10" s="50">
        <v>1.8051453779050784E-2</v>
      </c>
      <c r="FXF10" s="50">
        <v>1.6599325727366131E-2</v>
      </c>
      <c r="FXG10" s="50">
        <v>1.9749549471965097E-2</v>
      </c>
      <c r="FXH10" s="50">
        <v>2.0919673282519546E-2</v>
      </c>
      <c r="FXI10" s="50">
        <v>2.0550566289660451E-2</v>
      </c>
      <c r="FXJ10" s="50">
        <v>1.5687061386323514E-2</v>
      </c>
      <c r="FXK10" s="50">
        <v>1.6164161806181795E-2</v>
      </c>
      <c r="FXL10" s="50">
        <v>1.7290118753422085E-2</v>
      </c>
      <c r="FXM10" s="50">
        <v>1.8091647448573837E-2</v>
      </c>
      <c r="FXN10" s="50">
        <v>1.9522948661738836E-2</v>
      </c>
      <c r="FXO10" s="50">
        <v>2.2404635120642519E-2</v>
      </c>
      <c r="FXP10" s="50">
        <v>2.5610749878044591E-2</v>
      </c>
      <c r="FXQ10" s="50">
        <v>3.2151620029037604E-2</v>
      </c>
      <c r="FXR10" s="50">
        <v>3.7560071542765333E-2</v>
      </c>
      <c r="FXS10" s="50">
        <v>4.0331619882615355E-2</v>
      </c>
      <c r="FXT10" s="50">
        <v>4.3189468106969386E-2</v>
      </c>
      <c r="FXU10" s="50">
        <v>4.3340877300247126E-2</v>
      </c>
      <c r="FXV10" s="50">
        <v>4.301913279063746E-2</v>
      </c>
      <c r="FXW10" s="50">
        <v>3.7625180805129214E-2</v>
      </c>
      <c r="FXX10" s="50">
        <v>2.980138865107345E-2</v>
      </c>
      <c r="FXY10" s="50">
        <v>2.4004936229869354E-2</v>
      </c>
      <c r="FXZ10" s="50">
        <v>1.9304690347176797E-2</v>
      </c>
      <c r="FYA10" s="50">
        <v>1.9304690347176797E-2</v>
      </c>
      <c r="FYB10" s="50">
        <v>1.8702407730053577E-2</v>
      </c>
      <c r="FYC10" s="50">
        <v>1.8051453779050784E-2</v>
      </c>
      <c r="FYD10" s="50">
        <v>1.6599325727366131E-2</v>
      </c>
      <c r="FYE10" s="50">
        <v>1.9749549471965097E-2</v>
      </c>
      <c r="FYF10" s="50">
        <v>2.0919673282519546E-2</v>
      </c>
      <c r="FYG10" s="50">
        <v>2.0550566289660451E-2</v>
      </c>
      <c r="FYH10" s="50">
        <v>1.5687061386323514E-2</v>
      </c>
      <c r="FYI10" s="50">
        <v>1.6164161806181795E-2</v>
      </c>
      <c r="FYJ10" s="50">
        <v>1.7290118753422085E-2</v>
      </c>
      <c r="FYK10" s="50">
        <v>1.8091647448573837E-2</v>
      </c>
      <c r="FYL10" s="50">
        <v>1.9522948661738836E-2</v>
      </c>
      <c r="FYM10" s="50">
        <v>2.2404635120642519E-2</v>
      </c>
      <c r="FYN10" s="50">
        <v>2.5610749878044591E-2</v>
      </c>
      <c r="FYO10" s="50">
        <v>3.2151620029037604E-2</v>
      </c>
      <c r="FYP10" s="50">
        <v>3.7560071542765333E-2</v>
      </c>
      <c r="FYQ10" s="50">
        <v>4.0331619882615355E-2</v>
      </c>
      <c r="FYR10" s="50">
        <v>4.3189468106969386E-2</v>
      </c>
      <c r="FYS10" s="50">
        <v>4.3340877300247126E-2</v>
      </c>
      <c r="FYT10" s="50">
        <v>4.301913279063746E-2</v>
      </c>
      <c r="FYU10" s="50">
        <v>3.7625180805129214E-2</v>
      </c>
      <c r="FYV10" s="50">
        <v>2.980138865107345E-2</v>
      </c>
      <c r="FYW10" s="50">
        <v>2.4004936229869354E-2</v>
      </c>
      <c r="FYX10" s="50">
        <v>2.3239848062760114E-2</v>
      </c>
      <c r="FYY10" s="50">
        <v>2.181240049160893E-2</v>
      </c>
      <c r="FYZ10" s="50">
        <v>2.0445313341183512E-2</v>
      </c>
      <c r="FZA10" s="50">
        <v>1.7782901549383348E-2</v>
      </c>
      <c r="FZB10" s="50">
        <v>1.63512272706276E-2</v>
      </c>
      <c r="FZC10" s="50">
        <v>1.8008955373100606E-2</v>
      </c>
      <c r="FZD10" s="50">
        <v>2.4122322059396826E-2</v>
      </c>
      <c r="FZE10" s="50">
        <v>2.3453212296053964E-2</v>
      </c>
      <c r="FZF10" s="50">
        <v>2.3848690596358899E-2</v>
      </c>
      <c r="FZG10" s="50">
        <v>2.2455003059460955E-2</v>
      </c>
      <c r="FZH10" s="50">
        <v>2.4711666236473251E-2</v>
      </c>
      <c r="FZI10" s="50">
        <v>2.7070858010863612E-2</v>
      </c>
      <c r="FZJ10" s="50">
        <v>2.8908620299650772E-2</v>
      </c>
      <c r="FZK10" s="50">
        <v>3.0271455240258257E-2</v>
      </c>
      <c r="FZL10" s="50">
        <v>3.097352172973589E-2</v>
      </c>
      <c r="FZM10" s="50">
        <v>3.3286211366702706E-2</v>
      </c>
      <c r="FZN10" s="50">
        <v>3.6232173799087782E-2</v>
      </c>
      <c r="FZO10" s="50">
        <v>4.0192988829757553E-2</v>
      </c>
      <c r="FZP10" s="50">
        <v>4.3090626192164604E-2</v>
      </c>
      <c r="FZQ10" s="50">
        <v>4.337374032489185E-2</v>
      </c>
      <c r="FZR10" s="50">
        <v>4.2926772104405139E-2</v>
      </c>
      <c r="FZS10" s="50">
        <v>3.8066117902987612E-2</v>
      </c>
      <c r="FZT10" s="50">
        <v>3.1252013139596274E-2</v>
      </c>
      <c r="FZU10" s="50">
        <v>2.791746758814859E-2</v>
      </c>
      <c r="FZV10" s="50">
        <v>2.3239848062760114E-2</v>
      </c>
      <c r="FZW10" s="50">
        <v>2.181240049160893E-2</v>
      </c>
      <c r="FZX10" s="50">
        <v>2.0445313341183512E-2</v>
      </c>
      <c r="FZY10" s="50">
        <v>1.7782901549383348E-2</v>
      </c>
      <c r="FZZ10" s="50">
        <v>1.63512272706276E-2</v>
      </c>
      <c r="GAA10" s="50">
        <v>1.8008955373100606E-2</v>
      </c>
      <c r="GAB10" s="50">
        <v>2.4122322059396826E-2</v>
      </c>
      <c r="GAC10" s="50">
        <v>2.3453212296053964E-2</v>
      </c>
      <c r="GAD10" s="50">
        <v>2.3848690596358899E-2</v>
      </c>
      <c r="GAE10" s="50">
        <v>2.2455003059460955E-2</v>
      </c>
      <c r="GAF10" s="50">
        <v>2.4711666236473251E-2</v>
      </c>
      <c r="GAG10" s="50">
        <v>2.7070858010863612E-2</v>
      </c>
      <c r="GAH10" s="50">
        <v>2.8908620299650772E-2</v>
      </c>
      <c r="GAI10" s="50">
        <v>3.0271455240258257E-2</v>
      </c>
      <c r="GAJ10" s="50">
        <v>3.097352172973589E-2</v>
      </c>
      <c r="GAK10" s="50">
        <v>3.3286211366702706E-2</v>
      </c>
      <c r="GAL10" s="50">
        <v>3.6232173799087782E-2</v>
      </c>
      <c r="GAM10" s="50">
        <v>4.0192988829757553E-2</v>
      </c>
      <c r="GAN10" s="50">
        <v>4.3090626192164604E-2</v>
      </c>
      <c r="GAO10" s="50">
        <v>4.337374032489185E-2</v>
      </c>
      <c r="GAP10" s="50">
        <v>4.2926772104405139E-2</v>
      </c>
      <c r="GAQ10" s="50">
        <v>3.8066117902987612E-2</v>
      </c>
      <c r="GAR10" s="50">
        <v>3.1252013139596274E-2</v>
      </c>
      <c r="GAS10" s="50">
        <v>2.791746758814859E-2</v>
      </c>
      <c r="GAT10" s="50">
        <v>1.9304690347176797E-2</v>
      </c>
      <c r="GAU10" s="50">
        <v>1.9304690347176797E-2</v>
      </c>
      <c r="GAV10" s="50">
        <v>1.8702407730053577E-2</v>
      </c>
      <c r="GAW10" s="50">
        <v>1.8051453779050784E-2</v>
      </c>
      <c r="GAX10" s="50">
        <v>1.6599325727366131E-2</v>
      </c>
      <c r="GAY10" s="50">
        <v>1.9749549471965097E-2</v>
      </c>
      <c r="GAZ10" s="50">
        <v>2.0919673282519546E-2</v>
      </c>
      <c r="GBA10" s="50">
        <v>2.0550566289660451E-2</v>
      </c>
      <c r="GBB10" s="50">
        <v>1.5687061386323514E-2</v>
      </c>
      <c r="GBC10" s="50">
        <v>1.6164161806181795E-2</v>
      </c>
      <c r="GBD10" s="50">
        <v>1.7290118753422085E-2</v>
      </c>
      <c r="GBE10" s="50">
        <v>1.8091647448573837E-2</v>
      </c>
      <c r="GBF10" s="50">
        <v>1.9522948661738836E-2</v>
      </c>
      <c r="GBG10" s="50">
        <v>2.2404635120642519E-2</v>
      </c>
      <c r="GBH10" s="50">
        <v>2.5610749878044591E-2</v>
      </c>
      <c r="GBI10" s="50">
        <v>3.2151620029037604E-2</v>
      </c>
      <c r="GBJ10" s="50">
        <v>3.7560071542765333E-2</v>
      </c>
      <c r="GBK10" s="50">
        <v>4.0331619882615355E-2</v>
      </c>
      <c r="GBL10" s="50">
        <v>4.3189468106969386E-2</v>
      </c>
      <c r="GBM10" s="50">
        <v>4.3340877300247126E-2</v>
      </c>
      <c r="GBN10" s="50">
        <v>4.301913279063746E-2</v>
      </c>
      <c r="GBO10" s="50">
        <v>3.7625180805129214E-2</v>
      </c>
      <c r="GBP10" s="50">
        <v>2.980138865107345E-2</v>
      </c>
      <c r="GBQ10" s="50">
        <v>2.4004936229869354E-2</v>
      </c>
      <c r="GBR10" s="50">
        <v>1.9304690347176797E-2</v>
      </c>
      <c r="GBS10" s="50">
        <v>1.9304690347176797E-2</v>
      </c>
      <c r="GBT10" s="50">
        <v>1.8702407730053577E-2</v>
      </c>
      <c r="GBU10" s="50">
        <v>1.8051453779050784E-2</v>
      </c>
      <c r="GBV10" s="50">
        <v>1.6599325727366131E-2</v>
      </c>
      <c r="GBW10" s="50">
        <v>1.9749549471965097E-2</v>
      </c>
      <c r="GBX10" s="50">
        <v>2.0919673282519546E-2</v>
      </c>
      <c r="GBY10" s="50">
        <v>2.0550566289660451E-2</v>
      </c>
      <c r="GBZ10" s="50">
        <v>1.5687061386323514E-2</v>
      </c>
      <c r="GCA10" s="50">
        <v>1.6164161806181795E-2</v>
      </c>
      <c r="GCB10" s="50">
        <v>1.7290118753422085E-2</v>
      </c>
      <c r="GCC10" s="50">
        <v>1.8091647448573837E-2</v>
      </c>
      <c r="GCD10" s="50">
        <v>1.9522948661738836E-2</v>
      </c>
      <c r="GCE10" s="50">
        <v>2.2404635120642519E-2</v>
      </c>
      <c r="GCF10" s="50">
        <v>2.5610749878044591E-2</v>
      </c>
      <c r="GCG10" s="50">
        <v>3.2151620029037604E-2</v>
      </c>
      <c r="GCH10" s="50">
        <v>3.7560071542765333E-2</v>
      </c>
      <c r="GCI10" s="50">
        <v>4.0331619882615355E-2</v>
      </c>
      <c r="GCJ10" s="50">
        <v>4.3189468106969386E-2</v>
      </c>
      <c r="GCK10" s="50">
        <v>4.3340877300247126E-2</v>
      </c>
      <c r="GCL10" s="50">
        <v>4.301913279063746E-2</v>
      </c>
      <c r="GCM10" s="50">
        <v>3.7625180805129214E-2</v>
      </c>
      <c r="GCN10" s="50">
        <v>2.980138865107345E-2</v>
      </c>
      <c r="GCO10" s="50">
        <v>2.4004936229869354E-2</v>
      </c>
      <c r="GCP10" s="50">
        <v>1.9304690347176797E-2</v>
      </c>
      <c r="GCQ10" s="50">
        <v>1.9304690347176797E-2</v>
      </c>
      <c r="GCR10" s="50">
        <v>1.8702407730053577E-2</v>
      </c>
      <c r="GCS10" s="50">
        <v>1.8051453779050784E-2</v>
      </c>
      <c r="GCT10" s="50">
        <v>1.6599325727366131E-2</v>
      </c>
      <c r="GCU10" s="50">
        <v>1.9749549471965097E-2</v>
      </c>
      <c r="GCV10" s="50">
        <v>2.0919673282519546E-2</v>
      </c>
      <c r="GCW10" s="50">
        <v>2.0550566289660451E-2</v>
      </c>
      <c r="GCX10" s="50">
        <v>1.5687061386323514E-2</v>
      </c>
      <c r="GCY10" s="50">
        <v>1.6164161806181795E-2</v>
      </c>
      <c r="GCZ10" s="50">
        <v>1.7290118753422085E-2</v>
      </c>
      <c r="GDA10" s="50">
        <v>1.8091647448573837E-2</v>
      </c>
      <c r="GDB10" s="50">
        <v>1.9522948661738836E-2</v>
      </c>
      <c r="GDC10" s="50">
        <v>2.2404635120642519E-2</v>
      </c>
      <c r="GDD10" s="50">
        <v>2.5610749878044591E-2</v>
      </c>
      <c r="GDE10" s="50">
        <v>3.2151620029037604E-2</v>
      </c>
      <c r="GDF10" s="50">
        <v>3.7560071542765333E-2</v>
      </c>
      <c r="GDG10" s="50">
        <v>4.0331619882615355E-2</v>
      </c>
      <c r="GDH10" s="50">
        <v>4.3189468106969386E-2</v>
      </c>
      <c r="GDI10" s="50">
        <v>4.3340877300247126E-2</v>
      </c>
      <c r="GDJ10" s="50">
        <v>4.301913279063746E-2</v>
      </c>
      <c r="GDK10" s="50">
        <v>3.7625180805129214E-2</v>
      </c>
      <c r="GDL10" s="50">
        <v>2.980138865107345E-2</v>
      </c>
      <c r="GDM10" s="50">
        <v>2.4004936229869354E-2</v>
      </c>
      <c r="GDN10" s="50">
        <v>1.9304690347176797E-2</v>
      </c>
      <c r="GDO10" s="50">
        <v>1.9304690347176797E-2</v>
      </c>
      <c r="GDP10" s="50">
        <v>1.8702407730053577E-2</v>
      </c>
      <c r="GDQ10" s="50">
        <v>1.8051453779050784E-2</v>
      </c>
      <c r="GDR10" s="50">
        <v>1.6599325727366131E-2</v>
      </c>
      <c r="GDS10" s="50">
        <v>1.9749549471965097E-2</v>
      </c>
      <c r="GDT10" s="50">
        <v>2.0919673282519546E-2</v>
      </c>
      <c r="GDU10" s="50">
        <v>2.0550566289660451E-2</v>
      </c>
      <c r="GDV10" s="50">
        <v>1.5687061386323514E-2</v>
      </c>
      <c r="GDW10" s="50">
        <v>1.6164161806181795E-2</v>
      </c>
      <c r="GDX10" s="50">
        <v>1.7290118753422085E-2</v>
      </c>
      <c r="GDY10" s="50">
        <v>1.8091647448573837E-2</v>
      </c>
      <c r="GDZ10" s="50">
        <v>1.9522948661738836E-2</v>
      </c>
      <c r="GEA10" s="50">
        <v>2.2404635120642519E-2</v>
      </c>
      <c r="GEB10" s="50">
        <v>2.5610749878044591E-2</v>
      </c>
      <c r="GEC10" s="50">
        <v>3.2151620029037604E-2</v>
      </c>
      <c r="GED10" s="50">
        <v>3.7560071542765333E-2</v>
      </c>
      <c r="GEE10" s="50">
        <v>4.0331619882615355E-2</v>
      </c>
      <c r="GEF10" s="50">
        <v>4.3189468106969386E-2</v>
      </c>
      <c r="GEG10" s="50">
        <v>4.3340877300247126E-2</v>
      </c>
      <c r="GEH10" s="50">
        <v>4.301913279063746E-2</v>
      </c>
      <c r="GEI10" s="50">
        <v>3.7625180805129214E-2</v>
      </c>
      <c r="GEJ10" s="50">
        <v>2.980138865107345E-2</v>
      </c>
      <c r="GEK10" s="50">
        <v>2.4004936229869354E-2</v>
      </c>
      <c r="GEL10" s="50">
        <v>1.9304690347176797E-2</v>
      </c>
      <c r="GEM10" s="50">
        <v>1.9304690347176797E-2</v>
      </c>
      <c r="GEN10" s="50">
        <v>1.8702407730053577E-2</v>
      </c>
      <c r="GEO10" s="50">
        <v>1.8051453779050784E-2</v>
      </c>
      <c r="GEP10" s="50">
        <v>1.6599325727366131E-2</v>
      </c>
      <c r="GEQ10" s="50">
        <v>1.9749549471965097E-2</v>
      </c>
      <c r="GER10" s="50">
        <v>2.0919673282519546E-2</v>
      </c>
      <c r="GES10" s="50">
        <v>2.0550566289660451E-2</v>
      </c>
      <c r="GET10" s="50">
        <v>1.5687061386323514E-2</v>
      </c>
      <c r="GEU10" s="50">
        <v>1.6164161806181795E-2</v>
      </c>
      <c r="GEV10" s="50">
        <v>1.7290118753422085E-2</v>
      </c>
      <c r="GEW10" s="50">
        <v>1.8091647448573837E-2</v>
      </c>
      <c r="GEX10" s="50">
        <v>1.9522948661738836E-2</v>
      </c>
      <c r="GEY10" s="50">
        <v>2.2404635120642519E-2</v>
      </c>
      <c r="GEZ10" s="50">
        <v>2.5610749878044591E-2</v>
      </c>
      <c r="GFA10" s="50">
        <v>3.2151620029037604E-2</v>
      </c>
      <c r="GFB10" s="50">
        <v>3.7560071542765333E-2</v>
      </c>
      <c r="GFC10" s="50">
        <v>4.0331619882615355E-2</v>
      </c>
      <c r="GFD10" s="50">
        <v>4.3189468106969386E-2</v>
      </c>
      <c r="GFE10" s="50">
        <v>4.3340877300247126E-2</v>
      </c>
      <c r="GFF10" s="50">
        <v>4.301913279063746E-2</v>
      </c>
      <c r="GFG10" s="50">
        <v>3.7625180805129214E-2</v>
      </c>
      <c r="GFH10" s="50">
        <v>2.980138865107345E-2</v>
      </c>
      <c r="GFI10" s="50">
        <v>2.4004936229869354E-2</v>
      </c>
      <c r="GFJ10" s="50">
        <v>2.3239848062760114E-2</v>
      </c>
      <c r="GFK10" s="50">
        <v>2.181240049160893E-2</v>
      </c>
      <c r="GFL10" s="50">
        <v>2.0445313341183512E-2</v>
      </c>
      <c r="GFM10" s="50">
        <v>1.7782901549383348E-2</v>
      </c>
      <c r="GFN10" s="50">
        <v>1.63512272706276E-2</v>
      </c>
      <c r="GFO10" s="50">
        <v>1.8008955373100606E-2</v>
      </c>
      <c r="GFP10" s="50">
        <v>2.4122322059396826E-2</v>
      </c>
      <c r="GFQ10" s="50">
        <v>2.3453212296053964E-2</v>
      </c>
      <c r="GFR10" s="50">
        <v>2.3848690596358899E-2</v>
      </c>
      <c r="GFS10" s="50">
        <v>2.2455003059460955E-2</v>
      </c>
      <c r="GFT10" s="50">
        <v>2.4711666236473251E-2</v>
      </c>
      <c r="GFU10" s="50">
        <v>2.7070858010863612E-2</v>
      </c>
      <c r="GFV10" s="50">
        <v>2.8908620299650772E-2</v>
      </c>
      <c r="GFW10" s="50">
        <v>3.0271455240258257E-2</v>
      </c>
      <c r="GFX10" s="50">
        <v>3.097352172973589E-2</v>
      </c>
      <c r="GFY10" s="50">
        <v>3.3286211366702706E-2</v>
      </c>
      <c r="GFZ10" s="50">
        <v>3.6232173799087782E-2</v>
      </c>
      <c r="GGA10" s="50">
        <v>4.0192988829757553E-2</v>
      </c>
      <c r="GGB10" s="50">
        <v>4.3090626192164604E-2</v>
      </c>
      <c r="GGC10" s="50">
        <v>4.337374032489185E-2</v>
      </c>
      <c r="GGD10" s="50">
        <v>4.2926772104405139E-2</v>
      </c>
      <c r="GGE10" s="50">
        <v>3.8066117902987612E-2</v>
      </c>
      <c r="GGF10" s="50">
        <v>3.1252013139596274E-2</v>
      </c>
      <c r="GGG10" s="50">
        <v>2.791746758814859E-2</v>
      </c>
      <c r="GGH10" s="50">
        <v>2.3239848062760114E-2</v>
      </c>
      <c r="GGI10" s="50">
        <v>2.181240049160893E-2</v>
      </c>
      <c r="GGJ10" s="50">
        <v>2.0445313341183512E-2</v>
      </c>
      <c r="GGK10" s="50">
        <v>1.7782901549383348E-2</v>
      </c>
      <c r="GGL10" s="50">
        <v>1.63512272706276E-2</v>
      </c>
      <c r="GGM10" s="50">
        <v>1.8008955373100606E-2</v>
      </c>
      <c r="GGN10" s="50">
        <v>2.4122322059396826E-2</v>
      </c>
      <c r="GGO10" s="50">
        <v>2.3453212296053964E-2</v>
      </c>
      <c r="GGP10" s="50">
        <v>2.3848690596358899E-2</v>
      </c>
      <c r="GGQ10" s="50">
        <v>2.2455003059460955E-2</v>
      </c>
      <c r="GGR10" s="50">
        <v>2.4711666236473251E-2</v>
      </c>
      <c r="GGS10" s="50">
        <v>2.7070858010863612E-2</v>
      </c>
      <c r="GGT10" s="50">
        <v>2.8908620299650772E-2</v>
      </c>
      <c r="GGU10" s="50">
        <v>3.0271455240258257E-2</v>
      </c>
      <c r="GGV10" s="50">
        <v>3.097352172973589E-2</v>
      </c>
      <c r="GGW10" s="50">
        <v>3.3286211366702706E-2</v>
      </c>
      <c r="GGX10" s="50">
        <v>3.6232173799087782E-2</v>
      </c>
      <c r="GGY10" s="50">
        <v>4.0192988829757553E-2</v>
      </c>
      <c r="GGZ10" s="50">
        <v>4.3090626192164604E-2</v>
      </c>
      <c r="GHA10" s="50">
        <v>4.337374032489185E-2</v>
      </c>
      <c r="GHB10" s="50">
        <v>4.2926772104405139E-2</v>
      </c>
      <c r="GHC10" s="50">
        <v>3.8066117902987612E-2</v>
      </c>
      <c r="GHD10" s="50">
        <v>3.1252013139596274E-2</v>
      </c>
      <c r="GHE10" s="50">
        <v>2.791746758814859E-2</v>
      </c>
      <c r="GHF10" s="50">
        <v>1.9304690347176797E-2</v>
      </c>
      <c r="GHG10" s="50">
        <v>1.9304690347176797E-2</v>
      </c>
      <c r="GHH10" s="50">
        <v>1.8702407730053577E-2</v>
      </c>
      <c r="GHI10" s="50">
        <v>1.8051453779050784E-2</v>
      </c>
      <c r="GHJ10" s="50">
        <v>1.6599325727366131E-2</v>
      </c>
      <c r="GHK10" s="50">
        <v>1.9749549471965097E-2</v>
      </c>
      <c r="GHL10" s="50">
        <v>2.0919673282519546E-2</v>
      </c>
      <c r="GHM10" s="50">
        <v>2.0550566289660451E-2</v>
      </c>
      <c r="GHN10" s="50">
        <v>1.5687061386323514E-2</v>
      </c>
      <c r="GHO10" s="50">
        <v>1.6164161806181795E-2</v>
      </c>
      <c r="GHP10" s="50">
        <v>1.7290118753422085E-2</v>
      </c>
      <c r="GHQ10" s="50">
        <v>1.8091647448573837E-2</v>
      </c>
      <c r="GHR10" s="50">
        <v>1.9522948661738836E-2</v>
      </c>
      <c r="GHS10" s="50">
        <v>2.2404635120642519E-2</v>
      </c>
      <c r="GHT10" s="50">
        <v>2.5610749878044591E-2</v>
      </c>
      <c r="GHU10" s="50">
        <v>3.2151620029037604E-2</v>
      </c>
      <c r="GHV10" s="50">
        <v>3.7560071542765333E-2</v>
      </c>
      <c r="GHW10" s="50">
        <v>4.0331619882615355E-2</v>
      </c>
      <c r="GHX10" s="50">
        <v>4.3189468106969386E-2</v>
      </c>
      <c r="GHY10" s="50">
        <v>4.3340877300247126E-2</v>
      </c>
      <c r="GHZ10" s="50">
        <v>4.301913279063746E-2</v>
      </c>
      <c r="GIA10" s="50">
        <v>3.7625180805129214E-2</v>
      </c>
      <c r="GIB10" s="50">
        <v>2.980138865107345E-2</v>
      </c>
      <c r="GIC10" s="50">
        <v>2.4004936229869354E-2</v>
      </c>
      <c r="GID10" s="50">
        <v>1.9304690347176797E-2</v>
      </c>
      <c r="GIE10" s="50">
        <v>1.9304690347176797E-2</v>
      </c>
      <c r="GIF10" s="50">
        <v>1.8702407730053577E-2</v>
      </c>
      <c r="GIG10" s="50">
        <v>1.8051453779050784E-2</v>
      </c>
      <c r="GIH10" s="50">
        <v>1.6599325727366131E-2</v>
      </c>
      <c r="GII10" s="50">
        <v>1.9749549471965097E-2</v>
      </c>
      <c r="GIJ10" s="50">
        <v>2.0919673282519546E-2</v>
      </c>
      <c r="GIK10" s="50">
        <v>2.0550566289660451E-2</v>
      </c>
      <c r="GIL10" s="50">
        <v>1.5687061386323514E-2</v>
      </c>
      <c r="GIM10" s="50">
        <v>1.6164161806181795E-2</v>
      </c>
      <c r="GIN10" s="50">
        <v>1.7290118753422085E-2</v>
      </c>
      <c r="GIO10" s="50">
        <v>1.8091647448573837E-2</v>
      </c>
      <c r="GIP10" s="50">
        <v>1.9522948661738836E-2</v>
      </c>
      <c r="GIQ10" s="50">
        <v>2.2404635120642519E-2</v>
      </c>
      <c r="GIR10" s="50">
        <v>2.5610749878044591E-2</v>
      </c>
      <c r="GIS10" s="50">
        <v>3.2151620029037604E-2</v>
      </c>
      <c r="GIT10" s="50">
        <v>3.7560071542765333E-2</v>
      </c>
      <c r="GIU10" s="50">
        <v>4.0331619882615355E-2</v>
      </c>
      <c r="GIV10" s="50">
        <v>4.3189468106969386E-2</v>
      </c>
      <c r="GIW10" s="50">
        <v>4.3340877300247126E-2</v>
      </c>
      <c r="GIX10" s="50">
        <v>4.301913279063746E-2</v>
      </c>
      <c r="GIY10" s="50">
        <v>3.7625180805129214E-2</v>
      </c>
      <c r="GIZ10" s="50">
        <v>2.980138865107345E-2</v>
      </c>
      <c r="GJA10" s="50">
        <v>2.4004936229869354E-2</v>
      </c>
      <c r="GJB10" s="50">
        <v>1.9304690347176797E-2</v>
      </c>
      <c r="GJC10" s="50">
        <v>1.9304690347176797E-2</v>
      </c>
      <c r="GJD10" s="50">
        <v>1.8702407730053577E-2</v>
      </c>
      <c r="GJE10" s="50">
        <v>1.8051453779050784E-2</v>
      </c>
      <c r="GJF10" s="50">
        <v>1.6599325727366131E-2</v>
      </c>
      <c r="GJG10" s="50">
        <v>1.9749549471965097E-2</v>
      </c>
      <c r="GJH10" s="50">
        <v>2.0919673282519546E-2</v>
      </c>
      <c r="GJI10" s="50">
        <v>2.0550566289660451E-2</v>
      </c>
      <c r="GJJ10" s="50">
        <v>1.5687061386323514E-2</v>
      </c>
      <c r="GJK10" s="50">
        <v>1.6164161806181795E-2</v>
      </c>
      <c r="GJL10" s="50">
        <v>1.7290118753422085E-2</v>
      </c>
      <c r="GJM10" s="50">
        <v>1.8091647448573837E-2</v>
      </c>
      <c r="GJN10" s="50">
        <v>1.9522948661738836E-2</v>
      </c>
      <c r="GJO10" s="50">
        <v>2.2404635120642519E-2</v>
      </c>
      <c r="GJP10" s="50">
        <v>2.5610749878044591E-2</v>
      </c>
      <c r="GJQ10" s="50">
        <v>3.2151620029037604E-2</v>
      </c>
      <c r="GJR10" s="50">
        <v>3.7560071542765333E-2</v>
      </c>
      <c r="GJS10" s="50">
        <v>4.0331619882615355E-2</v>
      </c>
      <c r="GJT10" s="50">
        <v>4.3189468106969386E-2</v>
      </c>
      <c r="GJU10" s="50">
        <v>4.3340877300247126E-2</v>
      </c>
      <c r="GJV10" s="50">
        <v>4.301913279063746E-2</v>
      </c>
      <c r="GJW10" s="50">
        <v>3.7625180805129214E-2</v>
      </c>
      <c r="GJX10" s="50">
        <v>2.980138865107345E-2</v>
      </c>
      <c r="GJY10" s="50">
        <v>2.4004936229869354E-2</v>
      </c>
      <c r="GJZ10" s="50">
        <v>1.9304690347176797E-2</v>
      </c>
      <c r="GKA10" s="50">
        <v>1.9304690347176797E-2</v>
      </c>
      <c r="GKB10" s="50">
        <v>1.8702407730053577E-2</v>
      </c>
      <c r="GKC10" s="50">
        <v>1.8051453779050784E-2</v>
      </c>
      <c r="GKD10" s="50">
        <v>1.6599325727366131E-2</v>
      </c>
      <c r="GKE10" s="50">
        <v>1.9749549471965097E-2</v>
      </c>
      <c r="GKF10" s="50">
        <v>2.0919673282519546E-2</v>
      </c>
      <c r="GKG10" s="50">
        <v>2.0550566289660451E-2</v>
      </c>
      <c r="GKH10" s="50">
        <v>1.5687061386323514E-2</v>
      </c>
      <c r="GKI10" s="50">
        <v>1.6164161806181795E-2</v>
      </c>
      <c r="GKJ10" s="50">
        <v>1.7290118753422085E-2</v>
      </c>
      <c r="GKK10" s="50">
        <v>1.8091647448573837E-2</v>
      </c>
      <c r="GKL10" s="50">
        <v>1.9522948661738836E-2</v>
      </c>
      <c r="GKM10" s="50">
        <v>2.2404635120642519E-2</v>
      </c>
      <c r="GKN10" s="50">
        <v>2.5610749878044591E-2</v>
      </c>
      <c r="GKO10" s="50">
        <v>3.2151620029037604E-2</v>
      </c>
      <c r="GKP10" s="50">
        <v>3.7560071542765333E-2</v>
      </c>
      <c r="GKQ10" s="50">
        <v>4.0331619882615355E-2</v>
      </c>
      <c r="GKR10" s="50">
        <v>4.3189468106969386E-2</v>
      </c>
      <c r="GKS10" s="50">
        <v>4.3340877300247126E-2</v>
      </c>
      <c r="GKT10" s="50">
        <v>4.301913279063746E-2</v>
      </c>
      <c r="GKU10" s="50">
        <v>3.7625180805129214E-2</v>
      </c>
      <c r="GKV10" s="50">
        <v>2.980138865107345E-2</v>
      </c>
      <c r="GKW10" s="50">
        <v>2.4004936229869354E-2</v>
      </c>
      <c r="GKX10" s="50">
        <v>1.9304690347176797E-2</v>
      </c>
      <c r="GKY10" s="50">
        <v>1.9304690347176797E-2</v>
      </c>
      <c r="GKZ10" s="50">
        <v>1.8702407730053577E-2</v>
      </c>
      <c r="GLA10" s="50">
        <v>1.8051453779050784E-2</v>
      </c>
      <c r="GLB10" s="50">
        <v>1.6599325727366131E-2</v>
      </c>
      <c r="GLC10" s="50">
        <v>1.9749549471965097E-2</v>
      </c>
      <c r="GLD10" s="50">
        <v>2.0919673282519546E-2</v>
      </c>
      <c r="GLE10" s="50">
        <v>2.0550566289660451E-2</v>
      </c>
      <c r="GLF10" s="50">
        <v>1.5687061386323514E-2</v>
      </c>
      <c r="GLG10" s="50">
        <v>1.6164161806181795E-2</v>
      </c>
      <c r="GLH10" s="50">
        <v>1.7290118753422085E-2</v>
      </c>
      <c r="GLI10" s="50">
        <v>1.8091647448573837E-2</v>
      </c>
      <c r="GLJ10" s="50">
        <v>1.9522948661738836E-2</v>
      </c>
      <c r="GLK10" s="50">
        <v>2.2404635120642519E-2</v>
      </c>
      <c r="GLL10" s="50">
        <v>2.5610749878044591E-2</v>
      </c>
      <c r="GLM10" s="50">
        <v>3.2151620029037604E-2</v>
      </c>
      <c r="GLN10" s="50">
        <v>3.7560071542765333E-2</v>
      </c>
      <c r="GLO10" s="50">
        <v>4.0331619882615355E-2</v>
      </c>
      <c r="GLP10" s="50">
        <v>4.3189468106969386E-2</v>
      </c>
      <c r="GLQ10" s="50">
        <v>4.3340877300247126E-2</v>
      </c>
      <c r="GLR10" s="50">
        <v>4.301913279063746E-2</v>
      </c>
      <c r="GLS10" s="50">
        <v>3.7625180805129214E-2</v>
      </c>
      <c r="GLT10" s="50">
        <v>2.980138865107345E-2</v>
      </c>
      <c r="GLU10" s="50">
        <v>2.4004936229869354E-2</v>
      </c>
      <c r="GLV10" s="50">
        <v>2.3239848062760114E-2</v>
      </c>
      <c r="GLW10" s="50">
        <v>2.181240049160893E-2</v>
      </c>
      <c r="GLX10" s="50">
        <v>2.0445313341183512E-2</v>
      </c>
      <c r="GLY10" s="50">
        <v>1.7782901549383348E-2</v>
      </c>
      <c r="GLZ10" s="50">
        <v>1.63512272706276E-2</v>
      </c>
      <c r="GMA10" s="50">
        <v>1.8008955373100606E-2</v>
      </c>
      <c r="GMB10" s="50">
        <v>2.4122322059396826E-2</v>
      </c>
      <c r="GMC10" s="50">
        <v>2.3453212296053964E-2</v>
      </c>
      <c r="GMD10" s="50">
        <v>2.3848690596358899E-2</v>
      </c>
      <c r="GME10" s="50">
        <v>2.2455003059460955E-2</v>
      </c>
      <c r="GMF10" s="50">
        <v>2.4711666236473251E-2</v>
      </c>
      <c r="GMG10" s="50">
        <v>2.7070858010863612E-2</v>
      </c>
      <c r="GMH10" s="50">
        <v>2.8908620299650772E-2</v>
      </c>
      <c r="GMI10" s="50">
        <v>3.0271455240258257E-2</v>
      </c>
      <c r="GMJ10" s="50">
        <v>3.097352172973589E-2</v>
      </c>
      <c r="GMK10" s="50">
        <v>3.3286211366702706E-2</v>
      </c>
      <c r="GML10" s="50">
        <v>3.6232173799087782E-2</v>
      </c>
      <c r="GMM10" s="50">
        <v>4.0192988829757553E-2</v>
      </c>
      <c r="GMN10" s="50">
        <v>4.3090626192164604E-2</v>
      </c>
      <c r="GMO10" s="50">
        <v>4.337374032489185E-2</v>
      </c>
      <c r="GMP10" s="50">
        <v>4.2926772104405139E-2</v>
      </c>
      <c r="GMQ10" s="50">
        <v>3.8066117902987612E-2</v>
      </c>
      <c r="GMR10" s="50">
        <v>3.1252013139596274E-2</v>
      </c>
      <c r="GMS10" s="50">
        <v>2.791746758814859E-2</v>
      </c>
      <c r="GMT10" s="50">
        <v>2.3239848062760114E-2</v>
      </c>
      <c r="GMU10" s="50">
        <v>2.181240049160893E-2</v>
      </c>
      <c r="GMV10" s="50">
        <v>2.0445313341183512E-2</v>
      </c>
      <c r="GMW10" s="50">
        <v>1.7782901549383348E-2</v>
      </c>
      <c r="GMX10" s="50">
        <v>1.63512272706276E-2</v>
      </c>
      <c r="GMY10" s="50">
        <v>1.8008955373100606E-2</v>
      </c>
      <c r="GMZ10" s="50">
        <v>2.4122322059396826E-2</v>
      </c>
      <c r="GNA10" s="50">
        <v>2.3453212296053964E-2</v>
      </c>
      <c r="GNB10" s="50">
        <v>2.3848690596358899E-2</v>
      </c>
      <c r="GNC10" s="50">
        <v>2.2455003059460955E-2</v>
      </c>
      <c r="GND10" s="50">
        <v>2.4711666236473251E-2</v>
      </c>
      <c r="GNE10" s="50">
        <v>2.7070858010863612E-2</v>
      </c>
      <c r="GNF10" s="50">
        <v>2.8908620299650772E-2</v>
      </c>
      <c r="GNG10" s="50">
        <v>3.0271455240258257E-2</v>
      </c>
      <c r="GNH10" s="50">
        <v>3.097352172973589E-2</v>
      </c>
      <c r="GNI10" s="50">
        <v>3.3286211366702706E-2</v>
      </c>
      <c r="GNJ10" s="50">
        <v>3.6232173799087782E-2</v>
      </c>
      <c r="GNK10" s="50">
        <v>4.0192988829757553E-2</v>
      </c>
      <c r="GNL10" s="50">
        <v>4.3090626192164604E-2</v>
      </c>
      <c r="GNM10" s="50">
        <v>4.337374032489185E-2</v>
      </c>
      <c r="GNN10" s="50">
        <v>4.2926772104405139E-2</v>
      </c>
      <c r="GNO10" s="50">
        <v>3.8066117902987612E-2</v>
      </c>
      <c r="GNP10" s="50">
        <v>3.1252013139596274E-2</v>
      </c>
      <c r="GNQ10" s="50">
        <v>2.791746758814859E-2</v>
      </c>
      <c r="GNR10" s="50">
        <v>1.9304690347176797E-2</v>
      </c>
      <c r="GNS10" s="50">
        <v>1.9304690347176797E-2</v>
      </c>
      <c r="GNT10" s="50">
        <v>1.8702407730053577E-2</v>
      </c>
      <c r="GNU10" s="50">
        <v>1.8051453779050784E-2</v>
      </c>
      <c r="GNV10" s="50">
        <v>1.6599325727366131E-2</v>
      </c>
      <c r="GNW10" s="50">
        <v>1.9749549471965097E-2</v>
      </c>
      <c r="GNX10" s="50">
        <v>2.0919673282519546E-2</v>
      </c>
      <c r="GNY10" s="50">
        <v>2.0550566289660451E-2</v>
      </c>
      <c r="GNZ10" s="50">
        <v>1.5687061386323514E-2</v>
      </c>
      <c r="GOA10" s="50">
        <v>1.6164161806181795E-2</v>
      </c>
      <c r="GOB10" s="50">
        <v>1.7290118753422085E-2</v>
      </c>
      <c r="GOC10" s="50">
        <v>1.8091647448573837E-2</v>
      </c>
      <c r="GOD10" s="50">
        <v>1.9522948661738836E-2</v>
      </c>
      <c r="GOE10" s="50">
        <v>2.2404635120642519E-2</v>
      </c>
      <c r="GOF10" s="50">
        <v>2.5610749878044591E-2</v>
      </c>
      <c r="GOG10" s="50">
        <v>3.2151620029037604E-2</v>
      </c>
      <c r="GOH10" s="50">
        <v>3.7560071542765333E-2</v>
      </c>
      <c r="GOI10" s="50">
        <v>4.0331619882615355E-2</v>
      </c>
      <c r="GOJ10" s="50">
        <v>4.3189468106969386E-2</v>
      </c>
      <c r="GOK10" s="50">
        <v>4.3340877300247126E-2</v>
      </c>
      <c r="GOL10" s="50">
        <v>4.301913279063746E-2</v>
      </c>
      <c r="GOM10" s="50">
        <v>3.7625180805129214E-2</v>
      </c>
      <c r="GON10" s="50">
        <v>2.980138865107345E-2</v>
      </c>
      <c r="GOO10" s="50">
        <v>2.4004936229869354E-2</v>
      </c>
      <c r="GOP10" s="50">
        <v>1.9304690347176797E-2</v>
      </c>
      <c r="GOQ10" s="50">
        <v>1.9304690347176797E-2</v>
      </c>
      <c r="GOR10" s="50">
        <v>1.8702407730053577E-2</v>
      </c>
      <c r="GOS10" s="50">
        <v>1.8051453779050784E-2</v>
      </c>
      <c r="GOT10" s="50">
        <v>1.6599325727366131E-2</v>
      </c>
      <c r="GOU10" s="50">
        <v>1.9749549471965097E-2</v>
      </c>
      <c r="GOV10" s="50">
        <v>2.0919673282519546E-2</v>
      </c>
      <c r="GOW10" s="50">
        <v>2.0550566289660451E-2</v>
      </c>
      <c r="GOX10" s="50">
        <v>1.5687061386323514E-2</v>
      </c>
      <c r="GOY10" s="50">
        <v>1.6164161806181795E-2</v>
      </c>
      <c r="GOZ10" s="50">
        <v>1.7290118753422085E-2</v>
      </c>
      <c r="GPA10" s="50">
        <v>1.8091647448573837E-2</v>
      </c>
      <c r="GPB10" s="50">
        <v>1.9522948661738836E-2</v>
      </c>
      <c r="GPC10" s="50">
        <v>2.2404635120642519E-2</v>
      </c>
      <c r="GPD10" s="50">
        <v>2.5610749878044591E-2</v>
      </c>
      <c r="GPE10" s="50">
        <v>3.2151620029037604E-2</v>
      </c>
      <c r="GPF10" s="50">
        <v>3.7560071542765333E-2</v>
      </c>
      <c r="GPG10" s="50">
        <v>4.0331619882615355E-2</v>
      </c>
      <c r="GPH10" s="50">
        <v>4.3189468106969386E-2</v>
      </c>
      <c r="GPI10" s="50">
        <v>4.3340877300247126E-2</v>
      </c>
      <c r="GPJ10" s="50">
        <v>4.301913279063746E-2</v>
      </c>
      <c r="GPK10" s="50">
        <v>3.7625180805129214E-2</v>
      </c>
      <c r="GPL10" s="50">
        <v>2.980138865107345E-2</v>
      </c>
      <c r="GPM10" s="50">
        <v>2.4004936229869354E-2</v>
      </c>
      <c r="GPN10" s="50">
        <v>1.9304690347176797E-2</v>
      </c>
      <c r="GPO10" s="50">
        <v>1.9304690347176797E-2</v>
      </c>
      <c r="GPP10" s="50">
        <v>1.8702407730053577E-2</v>
      </c>
      <c r="GPQ10" s="50">
        <v>1.8051453779050784E-2</v>
      </c>
      <c r="GPR10" s="50">
        <v>1.6599325727366131E-2</v>
      </c>
      <c r="GPS10" s="50">
        <v>1.9749549471965097E-2</v>
      </c>
      <c r="GPT10" s="50">
        <v>2.0919673282519546E-2</v>
      </c>
      <c r="GPU10" s="50">
        <v>2.0550566289660451E-2</v>
      </c>
      <c r="GPV10" s="50">
        <v>1.5687061386323514E-2</v>
      </c>
      <c r="GPW10" s="50">
        <v>1.6164161806181795E-2</v>
      </c>
      <c r="GPX10" s="50">
        <v>1.7290118753422085E-2</v>
      </c>
      <c r="GPY10" s="50">
        <v>1.8091647448573837E-2</v>
      </c>
      <c r="GPZ10" s="50">
        <v>1.9522948661738836E-2</v>
      </c>
      <c r="GQA10" s="50">
        <v>2.2404635120642519E-2</v>
      </c>
      <c r="GQB10" s="50">
        <v>2.5610749878044591E-2</v>
      </c>
      <c r="GQC10" s="50">
        <v>3.2151620029037604E-2</v>
      </c>
      <c r="GQD10" s="50">
        <v>3.7560071542765333E-2</v>
      </c>
      <c r="GQE10" s="50">
        <v>4.0331619882615355E-2</v>
      </c>
      <c r="GQF10" s="50">
        <v>4.3189468106969386E-2</v>
      </c>
      <c r="GQG10" s="50">
        <v>4.3340877300247126E-2</v>
      </c>
      <c r="GQH10" s="50">
        <v>4.301913279063746E-2</v>
      </c>
      <c r="GQI10" s="50">
        <v>3.7625180805129214E-2</v>
      </c>
      <c r="GQJ10" s="50">
        <v>2.980138865107345E-2</v>
      </c>
      <c r="GQK10" s="50">
        <v>2.4004936229869354E-2</v>
      </c>
      <c r="GQL10" s="50">
        <v>1.9304690347176797E-2</v>
      </c>
      <c r="GQM10" s="50">
        <v>1.9304690347176797E-2</v>
      </c>
      <c r="GQN10" s="50">
        <v>1.8702407730053577E-2</v>
      </c>
      <c r="GQO10" s="50">
        <v>1.8051453779050784E-2</v>
      </c>
      <c r="GQP10" s="50">
        <v>1.6599325727366131E-2</v>
      </c>
      <c r="GQQ10" s="50">
        <v>1.9749549471965097E-2</v>
      </c>
      <c r="GQR10" s="50">
        <v>2.0919673282519546E-2</v>
      </c>
      <c r="GQS10" s="50">
        <v>2.0550566289660451E-2</v>
      </c>
      <c r="GQT10" s="50">
        <v>1.5687061386323514E-2</v>
      </c>
      <c r="GQU10" s="50">
        <v>1.6164161806181795E-2</v>
      </c>
      <c r="GQV10" s="50">
        <v>1.7290118753422085E-2</v>
      </c>
      <c r="GQW10" s="50">
        <v>1.8091647448573837E-2</v>
      </c>
      <c r="GQX10" s="50">
        <v>1.9522948661738836E-2</v>
      </c>
      <c r="GQY10" s="50">
        <v>2.2404635120642519E-2</v>
      </c>
      <c r="GQZ10" s="50">
        <v>2.5610749878044591E-2</v>
      </c>
      <c r="GRA10" s="50">
        <v>3.2151620029037604E-2</v>
      </c>
      <c r="GRB10" s="50">
        <v>3.7560071542765333E-2</v>
      </c>
      <c r="GRC10" s="50">
        <v>4.0331619882615355E-2</v>
      </c>
      <c r="GRD10" s="50">
        <v>4.3189468106969386E-2</v>
      </c>
      <c r="GRE10" s="50">
        <v>4.3340877300247126E-2</v>
      </c>
      <c r="GRF10" s="50">
        <v>4.301913279063746E-2</v>
      </c>
      <c r="GRG10" s="50">
        <v>3.7625180805129214E-2</v>
      </c>
      <c r="GRH10" s="50">
        <v>2.980138865107345E-2</v>
      </c>
      <c r="GRI10" s="50">
        <v>2.4004936229869354E-2</v>
      </c>
      <c r="GRJ10" s="50">
        <v>1.9304690347176797E-2</v>
      </c>
      <c r="GRK10" s="50">
        <v>1.9304690347176797E-2</v>
      </c>
      <c r="GRL10" s="50">
        <v>1.8702407730053577E-2</v>
      </c>
      <c r="GRM10" s="50">
        <v>1.8051453779050784E-2</v>
      </c>
      <c r="GRN10" s="50">
        <v>1.6599325727366131E-2</v>
      </c>
      <c r="GRO10" s="50">
        <v>1.9749549471965097E-2</v>
      </c>
      <c r="GRP10" s="50">
        <v>2.0919673282519546E-2</v>
      </c>
      <c r="GRQ10" s="50">
        <v>2.0550566289660451E-2</v>
      </c>
      <c r="GRR10" s="50">
        <v>1.5687061386323514E-2</v>
      </c>
      <c r="GRS10" s="50">
        <v>1.6164161806181795E-2</v>
      </c>
      <c r="GRT10" s="50">
        <v>1.7290118753422085E-2</v>
      </c>
      <c r="GRU10" s="50">
        <v>1.8091647448573837E-2</v>
      </c>
      <c r="GRV10" s="50">
        <v>1.9522948661738836E-2</v>
      </c>
      <c r="GRW10" s="50">
        <v>2.2404635120642519E-2</v>
      </c>
      <c r="GRX10" s="50">
        <v>2.5610749878044591E-2</v>
      </c>
      <c r="GRY10" s="50">
        <v>3.2151620029037604E-2</v>
      </c>
      <c r="GRZ10" s="50">
        <v>3.7560071542765333E-2</v>
      </c>
      <c r="GSA10" s="50">
        <v>4.0331619882615355E-2</v>
      </c>
      <c r="GSB10" s="50">
        <v>4.3189468106969386E-2</v>
      </c>
      <c r="GSC10" s="50">
        <v>4.3340877300247126E-2</v>
      </c>
      <c r="GSD10" s="50">
        <v>4.301913279063746E-2</v>
      </c>
      <c r="GSE10" s="50">
        <v>3.7625180805129214E-2</v>
      </c>
      <c r="GSF10" s="50">
        <v>2.980138865107345E-2</v>
      </c>
      <c r="GSG10" s="50">
        <v>2.4004936229869354E-2</v>
      </c>
      <c r="GSH10" s="50">
        <v>2.3239848062760114E-2</v>
      </c>
      <c r="GSI10" s="50">
        <v>2.181240049160893E-2</v>
      </c>
      <c r="GSJ10" s="50">
        <v>2.0445313341183512E-2</v>
      </c>
      <c r="GSK10" s="50">
        <v>1.7782901549383348E-2</v>
      </c>
      <c r="GSL10" s="50">
        <v>1.63512272706276E-2</v>
      </c>
      <c r="GSM10" s="50">
        <v>1.8008955373100606E-2</v>
      </c>
      <c r="GSN10" s="50">
        <v>2.4122322059396826E-2</v>
      </c>
      <c r="GSO10" s="50">
        <v>2.3453212296053964E-2</v>
      </c>
      <c r="GSP10" s="50">
        <v>2.3848690596358899E-2</v>
      </c>
      <c r="GSQ10" s="50">
        <v>2.2455003059460955E-2</v>
      </c>
      <c r="GSR10" s="50">
        <v>2.4711666236473251E-2</v>
      </c>
      <c r="GSS10" s="50">
        <v>2.7070858010863612E-2</v>
      </c>
      <c r="GST10" s="50">
        <v>2.8908620299650772E-2</v>
      </c>
      <c r="GSU10" s="50">
        <v>3.0271455240258257E-2</v>
      </c>
      <c r="GSV10" s="50">
        <v>3.097352172973589E-2</v>
      </c>
      <c r="GSW10" s="50">
        <v>3.3286211366702706E-2</v>
      </c>
      <c r="GSX10" s="50">
        <v>3.6232173799087782E-2</v>
      </c>
      <c r="GSY10" s="50">
        <v>4.0192988829757553E-2</v>
      </c>
      <c r="GSZ10" s="50">
        <v>4.3090626192164604E-2</v>
      </c>
      <c r="GTA10" s="50">
        <v>4.337374032489185E-2</v>
      </c>
      <c r="GTB10" s="50">
        <v>4.2926772104405139E-2</v>
      </c>
      <c r="GTC10" s="50">
        <v>3.8066117902987612E-2</v>
      </c>
      <c r="GTD10" s="50">
        <v>3.1252013139596274E-2</v>
      </c>
      <c r="GTE10" s="50">
        <v>2.791746758814859E-2</v>
      </c>
      <c r="GTF10" s="50">
        <v>2.3239848062760114E-2</v>
      </c>
      <c r="GTG10" s="50">
        <v>2.181240049160893E-2</v>
      </c>
      <c r="GTH10" s="50">
        <v>2.0445313341183512E-2</v>
      </c>
      <c r="GTI10" s="50">
        <v>1.7782901549383348E-2</v>
      </c>
      <c r="GTJ10" s="50">
        <v>1.63512272706276E-2</v>
      </c>
      <c r="GTK10" s="50">
        <v>1.8008955373100606E-2</v>
      </c>
      <c r="GTL10" s="50">
        <v>2.4122322059396826E-2</v>
      </c>
      <c r="GTM10" s="50">
        <v>2.3453212296053964E-2</v>
      </c>
      <c r="GTN10" s="50">
        <v>2.3848690596358899E-2</v>
      </c>
      <c r="GTO10" s="50">
        <v>2.2455003059460955E-2</v>
      </c>
      <c r="GTP10" s="50">
        <v>2.4711666236473251E-2</v>
      </c>
      <c r="GTQ10" s="50">
        <v>2.7070858010863612E-2</v>
      </c>
      <c r="GTR10" s="50">
        <v>2.8908620299650772E-2</v>
      </c>
      <c r="GTS10" s="50">
        <v>3.0271455240258257E-2</v>
      </c>
      <c r="GTT10" s="50">
        <v>3.097352172973589E-2</v>
      </c>
      <c r="GTU10" s="50">
        <v>3.3286211366702706E-2</v>
      </c>
      <c r="GTV10" s="50">
        <v>3.6232173799087782E-2</v>
      </c>
      <c r="GTW10" s="50">
        <v>4.0192988829757553E-2</v>
      </c>
      <c r="GTX10" s="50">
        <v>4.3090626192164604E-2</v>
      </c>
      <c r="GTY10" s="50">
        <v>4.337374032489185E-2</v>
      </c>
      <c r="GTZ10" s="50">
        <v>4.2926772104405139E-2</v>
      </c>
      <c r="GUA10" s="50">
        <v>3.8066117902987612E-2</v>
      </c>
      <c r="GUB10" s="50">
        <v>3.1252013139596274E-2</v>
      </c>
      <c r="GUC10" s="50">
        <v>2.791746758814859E-2</v>
      </c>
      <c r="GUD10" s="50">
        <v>1.9304690347176797E-2</v>
      </c>
      <c r="GUE10" s="50">
        <v>1.9304690347176797E-2</v>
      </c>
      <c r="GUF10" s="50">
        <v>1.8702407730053577E-2</v>
      </c>
      <c r="GUG10" s="50">
        <v>1.8051453779050784E-2</v>
      </c>
      <c r="GUH10" s="50">
        <v>1.6599325727366131E-2</v>
      </c>
      <c r="GUI10" s="50">
        <v>1.9749549471965097E-2</v>
      </c>
      <c r="GUJ10" s="50">
        <v>2.0919673282519546E-2</v>
      </c>
      <c r="GUK10" s="50">
        <v>2.0550566289660451E-2</v>
      </c>
      <c r="GUL10" s="50">
        <v>1.5687061386323514E-2</v>
      </c>
      <c r="GUM10" s="50">
        <v>1.6164161806181795E-2</v>
      </c>
      <c r="GUN10" s="50">
        <v>1.7290118753422085E-2</v>
      </c>
      <c r="GUO10" s="50">
        <v>1.8091647448573837E-2</v>
      </c>
      <c r="GUP10" s="50">
        <v>1.9522948661738836E-2</v>
      </c>
      <c r="GUQ10" s="50">
        <v>2.2404635120642519E-2</v>
      </c>
      <c r="GUR10" s="50">
        <v>2.5610749878044591E-2</v>
      </c>
      <c r="GUS10" s="50">
        <v>3.2151620029037604E-2</v>
      </c>
      <c r="GUT10" s="50">
        <v>3.7560071542765333E-2</v>
      </c>
      <c r="GUU10" s="50">
        <v>4.0331619882615355E-2</v>
      </c>
      <c r="GUV10" s="50">
        <v>4.3189468106969386E-2</v>
      </c>
      <c r="GUW10" s="50">
        <v>4.3340877300247126E-2</v>
      </c>
      <c r="GUX10" s="50">
        <v>4.301913279063746E-2</v>
      </c>
      <c r="GUY10" s="50">
        <v>3.7625180805129214E-2</v>
      </c>
      <c r="GUZ10" s="50">
        <v>2.980138865107345E-2</v>
      </c>
      <c r="GVA10" s="50">
        <v>2.4004936229869354E-2</v>
      </c>
      <c r="GVB10" s="50">
        <v>1.9304690347176797E-2</v>
      </c>
      <c r="GVC10" s="50">
        <v>1.9304690347176797E-2</v>
      </c>
      <c r="GVD10" s="50">
        <v>1.8702407730053577E-2</v>
      </c>
      <c r="GVE10" s="50">
        <v>1.8051453779050784E-2</v>
      </c>
      <c r="GVF10" s="50">
        <v>1.6599325727366131E-2</v>
      </c>
      <c r="GVG10" s="50">
        <v>1.9749549471965097E-2</v>
      </c>
      <c r="GVH10" s="50">
        <v>2.0919673282519546E-2</v>
      </c>
      <c r="GVI10" s="50">
        <v>2.0550566289660451E-2</v>
      </c>
      <c r="GVJ10" s="50">
        <v>1.5687061386323514E-2</v>
      </c>
      <c r="GVK10" s="50">
        <v>1.6164161806181795E-2</v>
      </c>
      <c r="GVL10" s="50">
        <v>1.7290118753422085E-2</v>
      </c>
      <c r="GVM10" s="50">
        <v>1.8091647448573837E-2</v>
      </c>
      <c r="GVN10" s="50">
        <v>1.9522948661738836E-2</v>
      </c>
      <c r="GVO10" s="50">
        <v>2.2404635120642519E-2</v>
      </c>
      <c r="GVP10" s="50">
        <v>2.5610749878044591E-2</v>
      </c>
      <c r="GVQ10" s="50">
        <v>3.2151620029037604E-2</v>
      </c>
      <c r="GVR10" s="50">
        <v>3.7560071542765333E-2</v>
      </c>
      <c r="GVS10" s="50">
        <v>4.0331619882615355E-2</v>
      </c>
      <c r="GVT10" s="50">
        <v>4.3189468106969386E-2</v>
      </c>
      <c r="GVU10" s="50">
        <v>4.3340877300247126E-2</v>
      </c>
      <c r="GVV10" s="50">
        <v>4.301913279063746E-2</v>
      </c>
      <c r="GVW10" s="50">
        <v>3.7625180805129214E-2</v>
      </c>
      <c r="GVX10" s="50">
        <v>2.980138865107345E-2</v>
      </c>
      <c r="GVY10" s="50">
        <v>2.4004936229869354E-2</v>
      </c>
      <c r="GVZ10" s="50">
        <v>1.9304690347176797E-2</v>
      </c>
      <c r="GWA10" s="50">
        <v>1.9304690347176797E-2</v>
      </c>
      <c r="GWB10" s="50">
        <v>1.8702407730053577E-2</v>
      </c>
      <c r="GWC10" s="50">
        <v>1.8051453779050784E-2</v>
      </c>
      <c r="GWD10" s="50">
        <v>1.6599325727366131E-2</v>
      </c>
      <c r="GWE10" s="50">
        <v>1.9749549471965097E-2</v>
      </c>
      <c r="GWF10" s="50">
        <v>2.0919673282519546E-2</v>
      </c>
      <c r="GWG10" s="50">
        <v>2.0550566289660451E-2</v>
      </c>
      <c r="GWH10" s="50">
        <v>1.5687061386323514E-2</v>
      </c>
      <c r="GWI10" s="50">
        <v>1.6164161806181795E-2</v>
      </c>
      <c r="GWJ10" s="50">
        <v>1.7290118753422085E-2</v>
      </c>
      <c r="GWK10" s="50">
        <v>1.8091647448573837E-2</v>
      </c>
      <c r="GWL10" s="50">
        <v>1.9522948661738836E-2</v>
      </c>
      <c r="GWM10" s="50">
        <v>2.2404635120642519E-2</v>
      </c>
      <c r="GWN10" s="50">
        <v>2.5610749878044591E-2</v>
      </c>
      <c r="GWO10" s="50">
        <v>3.2151620029037604E-2</v>
      </c>
      <c r="GWP10" s="50">
        <v>3.7560071542765333E-2</v>
      </c>
      <c r="GWQ10" s="50">
        <v>4.0331619882615355E-2</v>
      </c>
      <c r="GWR10" s="50">
        <v>4.3189468106969386E-2</v>
      </c>
      <c r="GWS10" s="50">
        <v>4.3340877300247126E-2</v>
      </c>
      <c r="GWT10" s="50">
        <v>4.301913279063746E-2</v>
      </c>
      <c r="GWU10" s="50">
        <v>3.7625180805129214E-2</v>
      </c>
      <c r="GWV10" s="50">
        <v>2.980138865107345E-2</v>
      </c>
      <c r="GWW10" s="50">
        <v>2.4004936229869354E-2</v>
      </c>
      <c r="GWX10" s="50">
        <v>1.9304690347176797E-2</v>
      </c>
      <c r="GWY10" s="50">
        <v>1.9304690347176797E-2</v>
      </c>
      <c r="GWZ10" s="50">
        <v>1.8702407730053577E-2</v>
      </c>
      <c r="GXA10" s="50">
        <v>1.8051453779050784E-2</v>
      </c>
      <c r="GXB10" s="50">
        <v>1.6599325727366131E-2</v>
      </c>
      <c r="GXC10" s="50">
        <v>1.9749549471965097E-2</v>
      </c>
      <c r="GXD10" s="50">
        <v>2.0919673282519546E-2</v>
      </c>
      <c r="GXE10" s="50">
        <v>2.0550566289660451E-2</v>
      </c>
      <c r="GXF10" s="50">
        <v>1.5687061386323514E-2</v>
      </c>
      <c r="GXG10" s="50">
        <v>1.6164161806181795E-2</v>
      </c>
      <c r="GXH10" s="50">
        <v>1.7290118753422085E-2</v>
      </c>
      <c r="GXI10" s="50">
        <v>1.8091647448573837E-2</v>
      </c>
      <c r="GXJ10" s="50">
        <v>1.9522948661738836E-2</v>
      </c>
      <c r="GXK10" s="50">
        <v>2.2404635120642519E-2</v>
      </c>
      <c r="GXL10" s="50">
        <v>2.5610749878044591E-2</v>
      </c>
      <c r="GXM10" s="50">
        <v>3.2151620029037604E-2</v>
      </c>
      <c r="GXN10" s="50">
        <v>3.7560071542765333E-2</v>
      </c>
      <c r="GXO10" s="50">
        <v>4.0331619882615355E-2</v>
      </c>
      <c r="GXP10" s="50">
        <v>4.3189468106969386E-2</v>
      </c>
      <c r="GXQ10" s="50">
        <v>4.3340877300247126E-2</v>
      </c>
      <c r="GXR10" s="50">
        <v>4.301913279063746E-2</v>
      </c>
      <c r="GXS10" s="50">
        <v>3.7625180805129214E-2</v>
      </c>
      <c r="GXT10" s="50">
        <v>2.980138865107345E-2</v>
      </c>
      <c r="GXU10" s="50">
        <v>2.4004936229869354E-2</v>
      </c>
      <c r="GXV10" s="50">
        <v>1.9304690347176797E-2</v>
      </c>
      <c r="GXW10" s="50">
        <v>1.9304690347176797E-2</v>
      </c>
      <c r="GXX10" s="50">
        <v>1.8702407730053577E-2</v>
      </c>
      <c r="GXY10" s="50">
        <v>1.8051453779050784E-2</v>
      </c>
      <c r="GXZ10" s="50">
        <v>1.6599325727366131E-2</v>
      </c>
      <c r="GYA10" s="50">
        <v>1.9749549471965097E-2</v>
      </c>
      <c r="GYB10" s="50">
        <v>2.0919673282519546E-2</v>
      </c>
      <c r="GYC10" s="50">
        <v>2.0550566289660451E-2</v>
      </c>
      <c r="GYD10" s="50">
        <v>1.5687061386323514E-2</v>
      </c>
      <c r="GYE10" s="50">
        <v>1.6164161806181795E-2</v>
      </c>
      <c r="GYF10" s="50">
        <v>1.7290118753422085E-2</v>
      </c>
      <c r="GYG10" s="50">
        <v>1.8091647448573837E-2</v>
      </c>
      <c r="GYH10" s="50">
        <v>1.9522948661738836E-2</v>
      </c>
      <c r="GYI10" s="50">
        <v>2.2404635120642519E-2</v>
      </c>
      <c r="GYJ10" s="50">
        <v>2.5610749878044591E-2</v>
      </c>
      <c r="GYK10" s="50">
        <v>3.2151620029037604E-2</v>
      </c>
      <c r="GYL10" s="50">
        <v>3.7560071542765333E-2</v>
      </c>
      <c r="GYM10" s="50">
        <v>4.0331619882615355E-2</v>
      </c>
      <c r="GYN10" s="50">
        <v>4.3189468106969386E-2</v>
      </c>
      <c r="GYO10" s="50">
        <v>4.3340877300247126E-2</v>
      </c>
      <c r="GYP10" s="50">
        <v>4.301913279063746E-2</v>
      </c>
      <c r="GYQ10" s="50">
        <v>3.7625180805129214E-2</v>
      </c>
      <c r="GYR10" s="50">
        <v>2.980138865107345E-2</v>
      </c>
      <c r="GYS10" s="50">
        <v>2.4004936229869354E-2</v>
      </c>
      <c r="GYT10" s="50">
        <v>2.3239848062760114E-2</v>
      </c>
      <c r="GYU10" s="50">
        <v>2.181240049160893E-2</v>
      </c>
      <c r="GYV10" s="50">
        <v>2.0445313341183512E-2</v>
      </c>
      <c r="GYW10" s="50">
        <v>1.7782901549383348E-2</v>
      </c>
      <c r="GYX10" s="50">
        <v>1.63512272706276E-2</v>
      </c>
      <c r="GYY10" s="50">
        <v>1.8008955373100606E-2</v>
      </c>
      <c r="GYZ10" s="50">
        <v>2.4122322059396826E-2</v>
      </c>
      <c r="GZA10" s="50">
        <v>2.3453212296053964E-2</v>
      </c>
      <c r="GZB10" s="50">
        <v>2.3848690596358899E-2</v>
      </c>
      <c r="GZC10" s="50">
        <v>2.2455003059460955E-2</v>
      </c>
      <c r="GZD10" s="50">
        <v>2.4711666236473251E-2</v>
      </c>
      <c r="GZE10" s="50">
        <v>2.7070858010863612E-2</v>
      </c>
      <c r="GZF10" s="50">
        <v>2.8908620299650772E-2</v>
      </c>
      <c r="GZG10" s="50">
        <v>3.0271455240258257E-2</v>
      </c>
      <c r="GZH10" s="50">
        <v>3.097352172973589E-2</v>
      </c>
      <c r="GZI10" s="50">
        <v>3.3286211366702706E-2</v>
      </c>
      <c r="GZJ10" s="50">
        <v>3.6232173799087782E-2</v>
      </c>
      <c r="GZK10" s="50">
        <v>4.0192988829757553E-2</v>
      </c>
      <c r="GZL10" s="50">
        <v>4.3090626192164604E-2</v>
      </c>
      <c r="GZM10" s="50">
        <v>4.337374032489185E-2</v>
      </c>
      <c r="GZN10" s="50">
        <v>4.2926772104405139E-2</v>
      </c>
      <c r="GZO10" s="50">
        <v>3.8066117902987612E-2</v>
      </c>
      <c r="GZP10" s="50">
        <v>3.1252013139596274E-2</v>
      </c>
      <c r="GZQ10" s="50">
        <v>2.791746758814859E-2</v>
      </c>
      <c r="GZR10" s="50">
        <v>2.3239848062760114E-2</v>
      </c>
      <c r="GZS10" s="50">
        <v>2.181240049160893E-2</v>
      </c>
      <c r="GZT10" s="50">
        <v>2.0445313341183512E-2</v>
      </c>
      <c r="GZU10" s="50">
        <v>1.7782901549383348E-2</v>
      </c>
      <c r="GZV10" s="50">
        <v>1.63512272706276E-2</v>
      </c>
      <c r="GZW10" s="50">
        <v>1.8008955373100606E-2</v>
      </c>
      <c r="GZX10" s="50">
        <v>2.4122322059396826E-2</v>
      </c>
      <c r="GZY10" s="50">
        <v>2.3453212296053964E-2</v>
      </c>
      <c r="GZZ10" s="50">
        <v>2.3848690596358899E-2</v>
      </c>
      <c r="HAA10" s="50">
        <v>2.2455003059460955E-2</v>
      </c>
      <c r="HAB10" s="50">
        <v>2.4711666236473251E-2</v>
      </c>
      <c r="HAC10" s="50">
        <v>2.7070858010863612E-2</v>
      </c>
      <c r="HAD10" s="50">
        <v>2.8908620299650772E-2</v>
      </c>
      <c r="HAE10" s="50">
        <v>3.0271455240258257E-2</v>
      </c>
      <c r="HAF10" s="50">
        <v>3.097352172973589E-2</v>
      </c>
      <c r="HAG10" s="50">
        <v>3.3286211366702706E-2</v>
      </c>
      <c r="HAH10" s="50">
        <v>3.6232173799087782E-2</v>
      </c>
      <c r="HAI10" s="50">
        <v>4.0192988829757553E-2</v>
      </c>
      <c r="HAJ10" s="50">
        <v>4.3090626192164604E-2</v>
      </c>
      <c r="HAK10" s="50">
        <v>4.337374032489185E-2</v>
      </c>
      <c r="HAL10" s="50">
        <v>4.2926772104405139E-2</v>
      </c>
      <c r="HAM10" s="50">
        <v>3.8066117902987612E-2</v>
      </c>
      <c r="HAN10" s="50">
        <v>3.1252013139596274E-2</v>
      </c>
      <c r="HAO10" s="50">
        <v>2.791746758814859E-2</v>
      </c>
      <c r="HAP10" s="50">
        <v>1.9304690347176797E-2</v>
      </c>
      <c r="HAQ10" s="50">
        <v>1.9304690347176797E-2</v>
      </c>
      <c r="HAR10" s="50">
        <v>1.8702407730053577E-2</v>
      </c>
      <c r="HAS10" s="50">
        <v>1.8051453779050784E-2</v>
      </c>
      <c r="HAT10" s="50">
        <v>1.6599325727366131E-2</v>
      </c>
      <c r="HAU10" s="50">
        <v>1.9749549471965097E-2</v>
      </c>
      <c r="HAV10" s="50">
        <v>2.0919673282519546E-2</v>
      </c>
      <c r="HAW10" s="50">
        <v>2.0550566289660451E-2</v>
      </c>
      <c r="HAX10" s="50">
        <v>1.5687061386323514E-2</v>
      </c>
      <c r="HAY10" s="50">
        <v>1.6164161806181795E-2</v>
      </c>
      <c r="HAZ10" s="50">
        <v>1.7290118753422085E-2</v>
      </c>
      <c r="HBA10" s="50">
        <v>1.8091647448573837E-2</v>
      </c>
      <c r="HBB10" s="50">
        <v>1.9522948661738836E-2</v>
      </c>
      <c r="HBC10" s="50">
        <v>2.2404635120642519E-2</v>
      </c>
      <c r="HBD10" s="50">
        <v>2.5610749878044591E-2</v>
      </c>
      <c r="HBE10" s="50">
        <v>3.2151620029037604E-2</v>
      </c>
      <c r="HBF10" s="50">
        <v>3.7560071542765333E-2</v>
      </c>
      <c r="HBG10" s="50">
        <v>4.0331619882615355E-2</v>
      </c>
      <c r="HBH10" s="50">
        <v>4.3189468106969386E-2</v>
      </c>
      <c r="HBI10" s="50">
        <v>4.3340877300247126E-2</v>
      </c>
      <c r="HBJ10" s="50">
        <v>4.301913279063746E-2</v>
      </c>
      <c r="HBK10" s="50">
        <v>3.7625180805129214E-2</v>
      </c>
      <c r="HBL10" s="50">
        <v>2.980138865107345E-2</v>
      </c>
      <c r="HBM10" s="50">
        <v>2.4004936229869354E-2</v>
      </c>
      <c r="HBN10" s="50">
        <v>1.9304690347176797E-2</v>
      </c>
      <c r="HBO10" s="50">
        <v>1.9304690347176797E-2</v>
      </c>
      <c r="HBP10" s="50">
        <v>1.8702407730053577E-2</v>
      </c>
      <c r="HBQ10" s="50">
        <v>1.8051453779050784E-2</v>
      </c>
      <c r="HBR10" s="50">
        <v>1.6599325727366131E-2</v>
      </c>
      <c r="HBS10" s="50">
        <v>1.9749549471965097E-2</v>
      </c>
      <c r="HBT10" s="50">
        <v>2.0919673282519546E-2</v>
      </c>
      <c r="HBU10" s="50">
        <v>2.0550566289660451E-2</v>
      </c>
      <c r="HBV10" s="50">
        <v>1.5687061386323514E-2</v>
      </c>
      <c r="HBW10" s="50">
        <v>1.6164161806181795E-2</v>
      </c>
      <c r="HBX10" s="50">
        <v>1.7290118753422085E-2</v>
      </c>
      <c r="HBY10" s="50">
        <v>1.8091647448573837E-2</v>
      </c>
      <c r="HBZ10" s="50">
        <v>1.9522948661738836E-2</v>
      </c>
      <c r="HCA10" s="50">
        <v>2.2404635120642519E-2</v>
      </c>
      <c r="HCB10" s="50">
        <v>2.5610749878044591E-2</v>
      </c>
      <c r="HCC10" s="50">
        <v>3.2151620029037604E-2</v>
      </c>
      <c r="HCD10" s="50">
        <v>3.7560071542765333E-2</v>
      </c>
      <c r="HCE10" s="50">
        <v>4.0331619882615355E-2</v>
      </c>
      <c r="HCF10" s="50">
        <v>4.3189468106969386E-2</v>
      </c>
      <c r="HCG10" s="50">
        <v>4.3340877300247126E-2</v>
      </c>
      <c r="HCH10" s="50">
        <v>4.301913279063746E-2</v>
      </c>
      <c r="HCI10" s="50">
        <v>3.7625180805129214E-2</v>
      </c>
      <c r="HCJ10" s="50">
        <v>2.980138865107345E-2</v>
      </c>
      <c r="HCK10" s="50">
        <v>2.4004936229869354E-2</v>
      </c>
      <c r="HCL10" s="50">
        <v>1.9304690347176797E-2</v>
      </c>
      <c r="HCM10" s="50">
        <v>1.9304690347176797E-2</v>
      </c>
      <c r="HCN10" s="50">
        <v>1.8702407730053577E-2</v>
      </c>
      <c r="HCO10" s="50">
        <v>1.8051453779050784E-2</v>
      </c>
      <c r="HCP10" s="50">
        <v>1.6599325727366131E-2</v>
      </c>
      <c r="HCQ10" s="50">
        <v>1.9749549471965097E-2</v>
      </c>
      <c r="HCR10" s="50">
        <v>2.0919673282519546E-2</v>
      </c>
      <c r="HCS10" s="50">
        <v>2.0550566289660451E-2</v>
      </c>
      <c r="HCT10" s="50">
        <v>1.5687061386323514E-2</v>
      </c>
      <c r="HCU10" s="50">
        <v>1.6164161806181795E-2</v>
      </c>
      <c r="HCV10" s="50">
        <v>1.7290118753422085E-2</v>
      </c>
      <c r="HCW10" s="50">
        <v>1.8091647448573837E-2</v>
      </c>
      <c r="HCX10" s="50">
        <v>1.9522948661738836E-2</v>
      </c>
      <c r="HCY10" s="50">
        <v>2.2404635120642519E-2</v>
      </c>
      <c r="HCZ10" s="50">
        <v>2.5610749878044591E-2</v>
      </c>
      <c r="HDA10" s="50">
        <v>3.2151620029037604E-2</v>
      </c>
      <c r="HDB10" s="50">
        <v>3.7560071542765333E-2</v>
      </c>
      <c r="HDC10" s="50">
        <v>4.0331619882615355E-2</v>
      </c>
      <c r="HDD10" s="50">
        <v>4.3189468106969386E-2</v>
      </c>
      <c r="HDE10" s="50">
        <v>4.3340877300247126E-2</v>
      </c>
      <c r="HDF10" s="50">
        <v>4.301913279063746E-2</v>
      </c>
      <c r="HDG10" s="50">
        <v>3.7625180805129214E-2</v>
      </c>
      <c r="HDH10" s="50">
        <v>2.980138865107345E-2</v>
      </c>
      <c r="HDI10" s="50">
        <v>2.4004936229869354E-2</v>
      </c>
      <c r="HDJ10" s="50">
        <v>1.9304690347176797E-2</v>
      </c>
      <c r="HDK10" s="50">
        <v>1.9304690347176797E-2</v>
      </c>
      <c r="HDL10" s="50">
        <v>1.8702407730053577E-2</v>
      </c>
      <c r="HDM10" s="50">
        <v>1.8051453779050784E-2</v>
      </c>
      <c r="HDN10" s="50">
        <v>1.6599325727366131E-2</v>
      </c>
      <c r="HDO10" s="50">
        <v>1.9749549471965097E-2</v>
      </c>
      <c r="HDP10" s="50">
        <v>2.0919673282519546E-2</v>
      </c>
      <c r="HDQ10" s="50">
        <v>2.0550566289660451E-2</v>
      </c>
      <c r="HDR10" s="50">
        <v>1.5687061386323514E-2</v>
      </c>
      <c r="HDS10" s="50">
        <v>1.6164161806181795E-2</v>
      </c>
      <c r="HDT10" s="50">
        <v>1.7290118753422085E-2</v>
      </c>
      <c r="HDU10" s="50">
        <v>1.8091647448573837E-2</v>
      </c>
      <c r="HDV10" s="50">
        <v>1.9522948661738836E-2</v>
      </c>
      <c r="HDW10" s="50">
        <v>2.2404635120642519E-2</v>
      </c>
      <c r="HDX10" s="50">
        <v>2.5610749878044591E-2</v>
      </c>
      <c r="HDY10" s="50">
        <v>3.2151620029037604E-2</v>
      </c>
      <c r="HDZ10" s="50">
        <v>3.7560071542765333E-2</v>
      </c>
      <c r="HEA10" s="50">
        <v>4.0331619882615355E-2</v>
      </c>
      <c r="HEB10" s="50">
        <v>4.3189468106969386E-2</v>
      </c>
      <c r="HEC10" s="50">
        <v>4.3340877300247126E-2</v>
      </c>
      <c r="HED10" s="50">
        <v>4.301913279063746E-2</v>
      </c>
      <c r="HEE10" s="50">
        <v>3.7625180805129214E-2</v>
      </c>
      <c r="HEF10" s="50">
        <v>2.980138865107345E-2</v>
      </c>
      <c r="HEG10" s="50">
        <v>2.4004936229869354E-2</v>
      </c>
      <c r="HEH10" s="50">
        <v>1.9304690347176797E-2</v>
      </c>
      <c r="HEI10" s="50">
        <v>1.9304690347176797E-2</v>
      </c>
      <c r="HEJ10" s="50">
        <v>1.8702407730053577E-2</v>
      </c>
      <c r="HEK10" s="50">
        <v>1.8051453779050784E-2</v>
      </c>
      <c r="HEL10" s="50">
        <v>1.6599325727366131E-2</v>
      </c>
      <c r="HEM10" s="50">
        <v>1.9749549471965097E-2</v>
      </c>
      <c r="HEN10" s="50">
        <v>2.0919673282519546E-2</v>
      </c>
      <c r="HEO10" s="50">
        <v>2.0550566289660451E-2</v>
      </c>
      <c r="HEP10" s="50">
        <v>1.5687061386323514E-2</v>
      </c>
      <c r="HEQ10" s="50">
        <v>1.6164161806181795E-2</v>
      </c>
      <c r="HER10" s="50">
        <v>1.7290118753422085E-2</v>
      </c>
      <c r="HES10" s="50">
        <v>1.8091647448573837E-2</v>
      </c>
      <c r="HET10" s="50">
        <v>1.9522948661738836E-2</v>
      </c>
      <c r="HEU10" s="50">
        <v>2.2404635120642519E-2</v>
      </c>
      <c r="HEV10" s="50">
        <v>2.5610749878044591E-2</v>
      </c>
      <c r="HEW10" s="50">
        <v>3.2151620029037604E-2</v>
      </c>
      <c r="HEX10" s="50">
        <v>3.7560071542765333E-2</v>
      </c>
      <c r="HEY10" s="50">
        <v>4.0331619882615355E-2</v>
      </c>
      <c r="HEZ10" s="50">
        <v>4.3189468106969386E-2</v>
      </c>
      <c r="HFA10" s="50">
        <v>4.3340877300247126E-2</v>
      </c>
      <c r="HFB10" s="50">
        <v>4.301913279063746E-2</v>
      </c>
      <c r="HFC10" s="50">
        <v>3.7625180805129214E-2</v>
      </c>
      <c r="HFD10" s="50">
        <v>2.980138865107345E-2</v>
      </c>
      <c r="HFE10" s="50">
        <v>2.4004936229869354E-2</v>
      </c>
      <c r="HFF10" s="50">
        <v>2.3239848062760114E-2</v>
      </c>
      <c r="HFG10" s="50">
        <v>2.181240049160893E-2</v>
      </c>
      <c r="HFH10" s="50">
        <v>2.0445313341183512E-2</v>
      </c>
      <c r="HFI10" s="50">
        <v>1.7782901549383348E-2</v>
      </c>
      <c r="HFJ10" s="50">
        <v>1.63512272706276E-2</v>
      </c>
      <c r="HFK10" s="50">
        <v>1.8008955373100606E-2</v>
      </c>
      <c r="HFL10" s="50">
        <v>2.4122322059396826E-2</v>
      </c>
      <c r="HFM10" s="50">
        <v>2.3453212296053964E-2</v>
      </c>
      <c r="HFN10" s="50">
        <v>2.3848690596358899E-2</v>
      </c>
      <c r="HFO10" s="50">
        <v>2.2455003059460955E-2</v>
      </c>
      <c r="HFP10" s="50">
        <v>2.4711666236473251E-2</v>
      </c>
      <c r="HFQ10" s="50">
        <v>2.7070858010863612E-2</v>
      </c>
      <c r="HFR10" s="50">
        <v>2.8908620299650772E-2</v>
      </c>
      <c r="HFS10" s="50">
        <v>3.0271455240258257E-2</v>
      </c>
      <c r="HFT10" s="50">
        <v>3.097352172973589E-2</v>
      </c>
      <c r="HFU10" s="50">
        <v>3.3286211366702706E-2</v>
      </c>
      <c r="HFV10" s="50">
        <v>3.6232173799087782E-2</v>
      </c>
      <c r="HFW10" s="50">
        <v>4.0192988829757553E-2</v>
      </c>
      <c r="HFX10" s="50">
        <v>4.3090626192164604E-2</v>
      </c>
      <c r="HFY10" s="50">
        <v>4.337374032489185E-2</v>
      </c>
      <c r="HFZ10" s="50">
        <v>4.2926772104405139E-2</v>
      </c>
      <c r="HGA10" s="50">
        <v>3.8066117902987612E-2</v>
      </c>
      <c r="HGB10" s="50">
        <v>3.1252013139596274E-2</v>
      </c>
      <c r="HGC10" s="50">
        <v>2.791746758814859E-2</v>
      </c>
      <c r="HGD10" s="50">
        <v>2.3239848062760114E-2</v>
      </c>
      <c r="HGE10" s="50">
        <v>2.181240049160893E-2</v>
      </c>
      <c r="HGF10" s="50">
        <v>2.0445313341183512E-2</v>
      </c>
      <c r="HGG10" s="50">
        <v>1.7782901549383348E-2</v>
      </c>
      <c r="HGH10" s="50">
        <v>1.63512272706276E-2</v>
      </c>
      <c r="HGI10" s="50">
        <v>1.8008955373100606E-2</v>
      </c>
      <c r="HGJ10" s="50">
        <v>2.4122322059396826E-2</v>
      </c>
      <c r="HGK10" s="50">
        <v>2.3453212296053964E-2</v>
      </c>
      <c r="HGL10" s="50">
        <v>2.3848690596358899E-2</v>
      </c>
      <c r="HGM10" s="50">
        <v>2.2455003059460955E-2</v>
      </c>
      <c r="HGN10" s="50">
        <v>2.4711666236473251E-2</v>
      </c>
      <c r="HGO10" s="50">
        <v>2.7070858010863612E-2</v>
      </c>
      <c r="HGP10" s="50">
        <v>2.8908620299650772E-2</v>
      </c>
      <c r="HGQ10" s="50">
        <v>3.0271455240258257E-2</v>
      </c>
      <c r="HGR10" s="50">
        <v>3.097352172973589E-2</v>
      </c>
      <c r="HGS10" s="50">
        <v>3.3286211366702706E-2</v>
      </c>
      <c r="HGT10" s="50">
        <v>3.6232173799087782E-2</v>
      </c>
      <c r="HGU10" s="50">
        <v>4.0192988829757553E-2</v>
      </c>
      <c r="HGV10" s="50">
        <v>4.3090626192164604E-2</v>
      </c>
      <c r="HGW10" s="50">
        <v>4.337374032489185E-2</v>
      </c>
      <c r="HGX10" s="50">
        <v>4.2926772104405139E-2</v>
      </c>
      <c r="HGY10" s="50">
        <v>3.8066117902987612E-2</v>
      </c>
      <c r="HGZ10" s="50">
        <v>3.1252013139596274E-2</v>
      </c>
      <c r="HHA10" s="50">
        <v>2.791746758814859E-2</v>
      </c>
      <c r="HHB10" s="50">
        <v>1.9304690347176797E-2</v>
      </c>
      <c r="HHC10" s="50">
        <v>1.9304690347176797E-2</v>
      </c>
      <c r="HHD10" s="50">
        <v>1.8702407730053577E-2</v>
      </c>
      <c r="HHE10" s="50">
        <v>1.8051453779050784E-2</v>
      </c>
      <c r="HHF10" s="50">
        <v>1.6599325727366131E-2</v>
      </c>
      <c r="HHG10" s="50">
        <v>1.9749549471965097E-2</v>
      </c>
      <c r="HHH10" s="50">
        <v>2.0919673282519546E-2</v>
      </c>
      <c r="HHI10" s="50">
        <v>2.0550566289660451E-2</v>
      </c>
      <c r="HHJ10" s="50">
        <v>1.5687061386323514E-2</v>
      </c>
      <c r="HHK10" s="50">
        <v>1.6164161806181795E-2</v>
      </c>
      <c r="HHL10" s="50">
        <v>1.7290118753422085E-2</v>
      </c>
      <c r="HHM10" s="50">
        <v>1.8091647448573837E-2</v>
      </c>
      <c r="HHN10" s="50">
        <v>1.9522948661738836E-2</v>
      </c>
      <c r="HHO10" s="50">
        <v>2.2404635120642519E-2</v>
      </c>
      <c r="HHP10" s="50">
        <v>2.5610749878044591E-2</v>
      </c>
      <c r="HHQ10" s="50">
        <v>3.2151620029037604E-2</v>
      </c>
      <c r="HHR10" s="50">
        <v>3.7560071542765333E-2</v>
      </c>
      <c r="HHS10" s="50">
        <v>4.0331619882615355E-2</v>
      </c>
      <c r="HHT10" s="50">
        <v>4.3189468106969386E-2</v>
      </c>
      <c r="HHU10" s="50">
        <v>4.3340877300247126E-2</v>
      </c>
      <c r="HHV10" s="50">
        <v>4.301913279063746E-2</v>
      </c>
      <c r="HHW10" s="50">
        <v>3.7625180805129214E-2</v>
      </c>
      <c r="HHX10" s="50">
        <v>2.980138865107345E-2</v>
      </c>
      <c r="HHY10" s="50">
        <v>2.4004936229869354E-2</v>
      </c>
      <c r="HHZ10" s="50">
        <v>1.9304690347176797E-2</v>
      </c>
      <c r="HIA10" s="50">
        <v>1.9304690347176797E-2</v>
      </c>
      <c r="HIB10" s="50">
        <v>1.8702407730053577E-2</v>
      </c>
      <c r="HIC10" s="50">
        <v>1.8051453779050784E-2</v>
      </c>
      <c r="HID10" s="50">
        <v>1.6599325727366131E-2</v>
      </c>
      <c r="HIE10" s="50">
        <v>1.9749549471965097E-2</v>
      </c>
      <c r="HIF10" s="50">
        <v>2.0919673282519546E-2</v>
      </c>
      <c r="HIG10" s="50">
        <v>2.0550566289660451E-2</v>
      </c>
      <c r="HIH10" s="50">
        <v>1.5687061386323514E-2</v>
      </c>
      <c r="HII10" s="50">
        <v>1.6164161806181795E-2</v>
      </c>
      <c r="HIJ10" s="50">
        <v>1.7290118753422085E-2</v>
      </c>
      <c r="HIK10" s="50">
        <v>1.8091647448573837E-2</v>
      </c>
      <c r="HIL10" s="50">
        <v>1.9522948661738836E-2</v>
      </c>
      <c r="HIM10" s="50">
        <v>2.2404635120642519E-2</v>
      </c>
      <c r="HIN10" s="50">
        <v>2.5610749878044591E-2</v>
      </c>
      <c r="HIO10" s="50">
        <v>3.2151620029037604E-2</v>
      </c>
      <c r="HIP10" s="50">
        <v>3.7560071542765333E-2</v>
      </c>
      <c r="HIQ10" s="50">
        <v>4.0331619882615355E-2</v>
      </c>
      <c r="HIR10" s="50">
        <v>4.3189468106969386E-2</v>
      </c>
      <c r="HIS10" s="50">
        <v>4.3340877300247126E-2</v>
      </c>
      <c r="HIT10" s="50">
        <v>4.301913279063746E-2</v>
      </c>
      <c r="HIU10" s="50">
        <v>3.7625180805129214E-2</v>
      </c>
      <c r="HIV10" s="50">
        <v>2.980138865107345E-2</v>
      </c>
      <c r="HIW10" s="50">
        <v>2.4004936229869354E-2</v>
      </c>
      <c r="HIX10" s="50">
        <v>1.9304690347176797E-2</v>
      </c>
      <c r="HIY10" s="50">
        <v>1.9304690347176797E-2</v>
      </c>
      <c r="HIZ10" s="50">
        <v>1.8702407730053577E-2</v>
      </c>
      <c r="HJA10" s="50">
        <v>1.8051453779050784E-2</v>
      </c>
      <c r="HJB10" s="50">
        <v>1.6599325727366131E-2</v>
      </c>
      <c r="HJC10" s="50">
        <v>1.9749549471965097E-2</v>
      </c>
      <c r="HJD10" s="50">
        <v>2.0919673282519546E-2</v>
      </c>
      <c r="HJE10" s="50">
        <v>2.0550566289660451E-2</v>
      </c>
      <c r="HJF10" s="50">
        <v>1.5687061386323514E-2</v>
      </c>
      <c r="HJG10" s="50">
        <v>1.6164161806181795E-2</v>
      </c>
      <c r="HJH10" s="50">
        <v>1.7290118753422085E-2</v>
      </c>
      <c r="HJI10" s="50">
        <v>1.8091647448573837E-2</v>
      </c>
      <c r="HJJ10" s="50">
        <v>1.9522948661738836E-2</v>
      </c>
      <c r="HJK10" s="50">
        <v>2.2404635120642519E-2</v>
      </c>
      <c r="HJL10" s="50">
        <v>2.5610749878044591E-2</v>
      </c>
      <c r="HJM10" s="50">
        <v>3.2151620029037604E-2</v>
      </c>
      <c r="HJN10" s="50">
        <v>3.7560071542765333E-2</v>
      </c>
      <c r="HJO10" s="50">
        <v>4.0331619882615355E-2</v>
      </c>
      <c r="HJP10" s="50">
        <v>4.3189468106969386E-2</v>
      </c>
      <c r="HJQ10" s="50">
        <v>4.3340877300247126E-2</v>
      </c>
      <c r="HJR10" s="50">
        <v>4.301913279063746E-2</v>
      </c>
      <c r="HJS10" s="50">
        <v>3.7625180805129214E-2</v>
      </c>
      <c r="HJT10" s="50">
        <v>2.980138865107345E-2</v>
      </c>
      <c r="HJU10" s="50">
        <v>2.4004936229869354E-2</v>
      </c>
      <c r="HJV10" s="50">
        <v>1.9304690347176797E-2</v>
      </c>
      <c r="HJW10" s="50">
        <v>1.9304690347176797E-2</v>
      </c>
      <c r="HJX10" s="50">
        <v>1.8702407730053577E-2</v>
      </c>
      <c r="HJY10" s="50">
        <v>1.8051453779050784E-2</v>
      </c>
      <c r="HJZ10" s="50">
        <v>1.6599325727366131E-2</v>
      </c>
      <c r="HKA10" s="50">
        <v>1.9749549471965097E-2</v>
      </c>
      <c r="HKB10" s="50">
        <v>2.0919673282519546E-2</v>
      </c>
      <c r="HKC10" s="50">
        <v>2.0550566289660451E-2</v>
      </c>
      <c r="HKD10" s="50">
        <v>1.5687061386323514E-2</v>
      </c>
      <c r="HKE10" s="50">
        <v>1.6164161806181795E-2</v>
      </c>
      <c r="HKF10" s="50">
        <v>1.7290118753422085E-2</v>
      </c>
      <c r="HKG10" s="50">
        <v>1.8091647448573837E-2</v>
      </c>
      <c r="HKH10" s="50">
        <v>1.9522948661738836E-2</v>
      </c>
      <c r="HKI10" s="50">
        <v>2.2404635120642519E-2</v>
      </c>
      <c r="HKJ10" s="50">
        <v>2.5610749878044591E-2</v>
      </c>
      <c r="HKK10" s="50">
        <v>3.2151620029037604E-2</v>
      </c>
      <c r="HKL10" s="50">
        <v>3.7560071542765333E-2</v>
      </c>
      <c r="HKM10" s="50">
        <v>4.0331619882615355E-2</v>
      </c>
      <c r="HKN10" s="50">
        <v>4.3189468106969386E-2</v>
      </c>
      <c r="HKO10" s="50">
        <v>4.3340877300247126E-2</v>
      </c>
      <c r="HKP10" s="50">
        <v>4.301913279063746E-2</v>
      </c>
      <c r="HKQ10" s="50">
        <v>3.7625180805129214E-2</v>
      </c>
      <c r="HKR10" s="50">
        <v>2.980138865107345E-2</v>
      </c>
      <c r="HKS10" s="50">
        <v>2.4004936229869354E-2</v>
      </c>
      <c r="HKT10" s="50">
        <v>1.9304690347176797E-2</v>
      </c>
      <c r="HKU10" s="50">
        <v>1.9304690347176797E-2</v>
      </c>
      <c r="HKV10" s="50">
        <v>1.8702407730053577E-2</v>
      </c>
      <c r="HKW10" s="50">
        <v>1.8051453779050784E-2</v>
      </c>
      <c r="HKX10" s="50">
        <v>1.6599325727366131E-2</v>
      </c>
      <c r="HKY10" s="50">
        <v>1.9749549471965097E-2</v>
      </c>
      <c r="HKZ10" s="50">
        <v>2.0919673282519546E-2</v>
      </c>
      <c r="HLA10" s="50">
        <v>2.0550566289660451E-2</v>
      </c>
      <c r="HLB10" s="50">
        <v>1.5687061386323514E-2</v>
      </c>
      <c r="HLC10" s="50">
        <v>1.6164161806181795E-2</v>
      </c>
      <c r="HLD10" s="50">
        <v>1.7290118753422085E-2</v>
      </c>
      <c r="HLE10" s="50">
        <v>1.8091647448573837E-2</v>
      </c>
      <c r="HLF10" s="50">
        <v>1.9522948661738836E-2</v>
      </c>
      <c r="HLG10" s="50">
        <v>2.2404635120642519E-2</v>
      </c>
      <c r="HLH10" s="50">
        <v>2.5610749878044591E-2</v>
      </c>
      <c r="HLI10" s="50">
        <v>3.2151620029037604E-2</v>
      </c>
      <c r="HLJ10" s="50">
        <v>3.7560071542765333E-2</v>
      </c>
      <c r="HLK10" s="50">
        <v>4.0331619882615355E-2</v>
      </c>
      <c r="HLL10" s="50">
        <v>4.3189468106969386E-2</v>
      </c>
      <c r="HLM10" s="50">
        <v>4.3340877300247126E-2</v>
      </c>
      <c r="HLN10" s="50">
        <v>4.301913279063746E-2</v>
      </c>
      <c r="HLO10" s="50">
        <v>3.7625180805129214E-2</v>
      </c>
      <c r="HLP10" s="50">
        <v>2.980138865107345E-2</v>
      </c>
      <c r="HLQ10" s="50">
        <v>2.4004936229869354E-2</v>
      </c>
      <c r="HLR10" s="50">
        <v>2.3239848062760114E-2</v>
      </c>
      <c r="HLS10" s="50">
        <v>2.181240049160893E-2</v>
      </c>
      <c r="HLT10" s="50">
        <v>2.0445313341183512E-2</v>
      </c>
      <c r="HLU10" s="50">
        <v>1.7782901549383348E-2</v>
      </c>
      <c r="HLV10" s="50">
        <v>1.63512272706276E-2</v>
      </c>
      <c r="HLW10" s="50">
        <v>1.8008955373100606E-2</v>
      </c>
      <c r="HLX10" s="50">
        <v>2.4122322059396826E-2</v>
      </c>
      <c r="HLY10" s="50">
        <v>2.3453212296053964E-2</v>
      </c>
      <c r="HLZ10" s="50">
        <v>2.3848690596358899E-2</v>
      </c>
      <c r="HMA10" s="50">
        <v>2.2455003059460955E-2</v>
      </c>
      <c r="HMB10" s="50">
        <v>2.4711666236473251E-2</v>
      </c>
      <c r="HMC10" s="50">
        <v>2.7070858010863612E-2</v>
      </c>
      <c r="HMD10" s="50">
        <v>2.8908620299650772E-2</v>
      </c>
      <c r="HME10" s="50">
        <v>3.0271455240258257E-2</v>
      </c>
      <c r="HMF10" s="50">
        <v>3.097352172973589E-2</v>
      </c>
      <c r="HMG10" s="50">
        <v>3.3286211366702706E-2</v>
      </c>
      <c r="HMH10" s="50">
        <v>3.6232173799087782E-2</v>
      </c>
      <c r="HMI10" s="50">
        <v>4.0192988829757553E-2</v>
      </c>
      <c r="HMJ10" s="50">
        <v>4.3090626192164604E-2</v>
      </c>
      <c r="HMK10" s="50">
        <v>4.337374032489185E-2</v>
      </c>
      <c r="HML10" s="50">
        <v>4.2926772104405139E-2</v>
      </c>
      <c r="HMM10" s="50">
        <v>3.8066117902987612E-2</v>
      </c>
      <c r="HMN10" s="50">
        <v>3.1252013139596274E-2</v>
      </c>
      <c r="HMO10" s="50">
        <v>2.791746758814859E-2</v>
      </c>
      <c r="HMP10" s="50">
        <v>2.3239848062760114E-2</v>
      </c>
      <c r="HMQ10" s="50">
        <v>2.181240049160893E-2</v>
      </c>
      <c r="HMR10" s="50">
        <v>2.0445313341183512E-2</v>
      </c>
      <c r="HMS10" s="50">
        <v>1.7782901549383348E-2</v>
      </c>
      <c r="HMT10" s="50">
        <v>1.63512272706276E-2</v>
      </c>
      <c r="HMU10" s="50">
        <v>1.8008955373100606E-2</v>
      </c>
      <c r="HMV10" s="50">
        <v>2.4122322059396826E-2</v>
      </c>
      <c r="HMW10" s="50">
        <v>2.3453212296053964E-2</v>
      </c>
      <c r="HMX10" s="50">
        <v>2.3848690596358899E-2</v>
      </c>
      <c r="HMY10" s="50">
        <v>2.2455003059460955E-2</v>
      </c>
      <c r="HMZ10" s="50">
        <v>2.4711666236473251E-2</v>
      </c>
      <c r="HNA10" s="50">
        <v>2.7070858010863612E-2</v>
      </c>
      <c r="HNB10" s="50">
        <v>2.8908620299650772E-2</v>
      </c>
      <c r="HNC10" s="50">
        <v>3.0271455240258257E-2</v>
      </c>
      <c r="HND10" s="50">
        <v>3.097352172973589E-2</v>
      </c>
      <c r="HNE10" s="50">
        <v>3.3286211366702706E-2</v>
      </c>
      <c r="HNF10" s="50">
        <v>3.6232173799087782E-2</v>
      </c>
      <c r="HNG10" s="50">
        <v>4.0192988829757553E-2</v>
      </c>
      <c r="HNH10" s="50">
        <v>4.3090626192164604E-2</v>
      </c>
      <c r="HNI10" s="50">
        <v>4.337374032489185E-2</v>
      </c>
      <c r="HNJ10" s="50">
        <v>4.2926772104405139E-2</v>
      </c>
      <c r="HNK10" s="50">
        <v>3.8066117902987612E-2</v>
      </c>
      <c r="HNL10" s="50">
        <v>3.1252013139596274E-2</v>
      </c>
      <c r="HNM10" s="50">
        <v>2.791746758814859E-2</v>
      </c>
      <c r="HNN10" s="50">
        <v>2.3239848062760114E-2</v>
      </c>
      <c r="HNO10" s="50">
        <v>2.181240049160893E-2</v>
      </c>
      <c r="HNP10" s="50">
        <v>2.0445313341183512E-2</v>
      </c>
      <c r="HNQ10" s="50">
        <v>1.7782901549383348E-2</v>
      </c>
      <c r="HNR10" s="50">
        <v>1.63512272706276E-2</v>
      </c>
      <c r="HNS10" s="50">
        <v>1.8008955373100606E-2</v>
      </c>
      <c r="HNT10" s="50">
        <v>2.4122322059396826E-2</v>
      </c>
      <c r="HNU10" s="50">
        <v>2.3453212296053964E-2</v>
      </c>
      <c r="HNV10" s="50">
        <v>2.3848690596358899E-2</v>
      </c>
      <c r="HNW10" s="50">
        <v>2.2455003059460955E-2</v>
      </c>
      <c r="HNX10" s="50">
        <v>2.4711666236473251E-2</v>
      </c>
      <c r="HNY10" s="50">
        <v>2.7070858010863612E-2</v>
      </c>
      <c r="HNZ10" s="50">
        <v>2.8908620299650772E-2</v>
      </c>
      <c r="HOA10" s="50">
        <v>3.0271455240258257E-2</v>
      </c>
      <c r="HOB10" s="50">
        <v>3.097352172973589E-2</v>
      </c>
      <c r="HOC10" s="50">
        <v>3.3286211366702706E-2</v>
      </c>
      <c r="HOD10" s="50">
        <v>3.6232173799087782E-2</v>
      </c>
      <c r="HOE10" s="50">
        <v>4.0192988829757553E-2</v>
      </c>
      <c r="HOF10" s="50">
        <v>4.3090626192164604E-2</v>
      </c>
      <c r="HOG10" s="50">
        <v>4.337374032489185E-2</v>
      </c>
      <c r="HOH10" s="50">
        <v>4.2926772104405139E-2</v>
      </c>
      <c r="HOI10" s="50">
        <v>3.8066117902987612E-2</v>
      </c>
      <c r="HOJ10" s="50">
        <v>3.1252013139596274E-2</v>
      </c>
      <c r="HOK10" s="50">
        <v>2.791746758814859E-2</v>
      </c>
      <c r="HOL10" s="50">
        <v>1.9304690347176797E-2</v>
      </c>
      <c r="HOM10" s="50">
        <v>1.9304690347176797E-2</v>
      </c>
      <c r="HON10" s="50">
        <v>1.8702407730053577E-2</v>
      </c>
      <c r="HOO10" s="50">
        <v>1.8051453779050784E-2</v>
      </c>
      <c r="HOP10" s="50">
        <v>1.6599325727366131E-2</v>
      </c>
      <c r="HOQ10" s="50">
        <v>1.9749549471965097E-2</v>
      </c>
      <c r="HOR10" s="50">
        <v>2.0919673282519546E-2</v>
      </c>
      <c r="HOS10" s="50">
        <v>2.0550566289660451E-2</v>
      </c>
      <c r="HOT10" s="50">
        <v>1.5687061386323514E-2</v>
      </c>
      <c r="HOU10" s="50">
        <v>1.6164161806181795E-2</v>
      </c>
      <c r="HOV10" s="50">
        <v>1.7290118753422085E-2</v>
      </c>
      <c r="HOW10" s="50">
        <v>1.8091647448573837E-2</v>
      </c>
      <c r="HOX10" s="50">
        <v>1.9522948661738836E-2</v>
      </c>
      <c r="HOY10" s="50">
        <v>2.2404635120642519E-2</v>
      </c>
      <c r="HOZ10" s="50">
        <v>2.5610749878044591E-2</v>
      </c>
      <c r="HPA10" s="50">
        <v>3.2151620029037604E-2</v>
      </c>
      <c r="HPB10" s="50">
        <v>3.7560071542765333E-2</v>
      </c>
      <c r="HPC10" s="50">
        <v>4.0331619882615355E-2</v>
      </c>
      <c r="HPD10" s="50">
        <v>4.3189468106969386E-2</v>
      </c>
      <c r="HPE10" s="50">
        <v>4.3340877300247126E-2</v>
      </c>
      <c r="HPF10" s="50">
        <v>4.301913279063746E-2</v>
      </c>
      <c r="HPG10" s="50">
        <v>3.7625180805129214E-2</v>
      </c>
      <c r="HPH10" s="50">
        <v>2.980138865107345E-2</v>
      </c>
      <c r="HPI10" s="50">
        <v>2.4004936229869354E-2</v>
      </c>
      <c r="HPJ10" s="50">
        <v>1.9304690347176797E-2</v>
      </c>
      <c r="HPK10" s="50">
        <v>1.9304690347176797E-2</v>
      </c>
      <c r="HPL10" s="50">
        <v>1.8702407730053577E-2</v>
      </c>
      <c r="HPM10" s="50">
        <v>1.8051453779050784E-2</v>
      </c>
      <c r="HPN10" s="50">
        <v>1.6599325727366131E-2</v>
      </c>
      <c r="HPO10" s="50">
        <v>1.9749549471965097E-2</v>
      </c>
      <c r="HPP10" s="50">
        <v>2.0919673282519546E-2</v>
      </c>
      <c r="HPQ10" s="50">
        <v>2.0550566289660451E-2</v>
      </c>
      <c r="HPR10" s="50">
        <v>1.5687061386323514E-2</v>
      </c>
      <c r="HPS10" s="50">
        <v>1.6164161806181795E-2</v>
      </c>
      <c r="HPT10" s="50">
        <v>1.7290118753422085E-2</v>
      </c>
      <c r="HPU10" s="50">
        <v>1.8091647448573837E-2</v>
      </c>
      <c r="HPV10" s="50">
        <v>1.9522948661738836E-2</v>
      </c>
      <c r="HPW10" s="50">
        <v>2.2404635120642519E-2</v>
      </c>
      <c r="HPX10" s="50">
        <v>2.5610749878044591E-2</v>
      </c>
      <c r="HPY10" s="50">
        <v>3.2151620029037604E-2</v>
      </c>
      <c r="HPZ10" s="50">
        <v>3.7560071542765333E-2</v>
      </c>
      <c r="HQA10" s="50">
        <v>4.0331619882615355E-2</v>
      </c>
      <c r="HQB10" s="50">
        <v>4.3189468106969386E-2</v>
      </c>
      <c r="HQC10" s="50">
        <v>4.3340877300247126E-2</v>
      </c>
      <c r="HQD10" s="50">
        <v>4.301913279063746E-2</v>
      </c>
      <c r="HQE10" s="50">
        <v>3.7625180805129214E-2</v>
      </c>
      <c r="HQF10" s="50">
        <v>2.980138865107345E-2</v>
      </c>
      <c r="HQG10" s="50">
        <v>2.4004936229869354E-2</v>
      </c>
      <c r="HQH10" s="50">
        <v>1.9304690347176797E-2</v>
      </c>
      <c r="HQI10" s="50">
        <v>1.9304690347176797E-2</v>
      </c>
      <c r="HQJ10" s="50">
        <v>1.8702407730053577E-2</v>
      </c>
      <c r="HQK10" s="50">
        <v>1.8051453779050784E-2</v>
      </c>
      <c r="HQL10" s="50">
        <v>1.6599325727366131E-2</v>
      </c>
      <c r="HQM10" s="50">
        <v>1.9749549471965097E-2</v>
      </c>
      <c r="HQN10" s="50">
        <v>2.0919673282519546E-2</v>
      </c>
      <c r="HQO10" s="50">
        <v>2.0550566289660451E-2</v>
      </c>
      <c r="HQP10" s="50">
        <v>1.5687061386323514E-2</v>
      </c>
      <c r="HQQ10" s="50">
        <v>1.6164161806181795E-2</v>
      </c>
      <c r="HQR10" s="50">
        <v>1.7290118753422085E-2</v>
      </c>
      <c r="HQS10" s="50">
        <v>1.8091647448573837E-2</v>
      </c>
      <c r="HQT10" s="50">
        <v>1.9522948661738836E-2</v>
      </c>
      <c r="HQU10" s="50">
        <v>2.2404635120642519E-2</v>
      </c>
      <c r="HQV10" s="50">
        <v>2.5610749878044591E-2</v>
      </c>
      <c r="HQW10" s="50">
        <v>3.2151620029037604E-2</v>
      </c>
      <c r="HQX10" s="50">
        <v>3.7560071542765333E-2</v>
      </c>
      <c r="HQY10" s="50">
        <v>4.0331619882615355E-2</v>
      </c>
      <c r="HQZ10" s="50">
        <v>4.3189468106969386E-2</v>
      </c>
      <c r="HRA10" s="50">
        <v>4.3340877300247126E-2</v>
      </c>
      <c r="HRB10" s="50">
        <v>4.301913279063746E-2</v>
      </c>
      <c r="HRC10" s="50">
        <v>3.7625180805129214E-2</v>
      </c>
      <c r="HRD10" s="50">
        <v>2.980138865107345E-2</v>
      </c>
      <c r="HRE10" s="50">
        <v>2.4004936229869354E-2</v>
      </c>
      <c r="HRF10" s="50">
        <v>1.9304690347176797E-2</v>
      </c>
      <c r="HRG10" s="50">
        <v>1.9304690347176797E-2</v>
      </c>
      <c r="HRH10" s="50">
        <v>1.8702407730053577E-2</v>
      </c>
      <c r="HRI10" s="50">
        <v>1.8051453779050784E-2</v>
      </c>
      <c r="HRJ10" s="50">
        <v>1.6599325727366131E-2</v>
      </c>
      <c r="HRK10" s="50">
        <v>1.9749549471965097E-2</v>
      </c>
      <c r="HRL10" s="50">
        <v>2.0919673282519546E-2</v>
      </c>
      <c r="HRM10" s="50">
        <v>2.0550566289660451E-2</v>
      </c>
      <c r="HRN10" s="50">
        <v>1.5687061386323514E-2</v>
      </c>
      <c r="HRO10" s="50">
        <v>1.6164161806181795E-2</v>
      </c>
      <c r="HRP10" s="50">
        <v>1.7290118753422085E-2</v>
      </c>
      <c r="HRQ10" s="50">
        <v>1.8091647448573837E-2</v>
      </c>
      <c r="HRR10" s="50">
        <v>1.9522948661738836E-2</v>
      </c>
      <c r="HRS10" s="50">
        <v>2.2404635120642519E-2</v>
      </c>
      <c r="HRT10" s="50">
        <v>2.5610749878044591E-2</v>
      </c>
      <c r="HRU10" s="50">
        <v>3.2151620029037604E-2</v>
      </c>
      <c r="HRV10" s="50">
        <v>3.7560071542765333E-2</v>
      </c>
      <c r="HRW10" s="50">
        <v>4.0331619882615355E-2</v>
      </c>
      <c r="HRX10" s="50">
        <v>4.3189468106969386E-2</v>
      </c>
      <c r="HRY10" s="50">
        <v>4.3340877300247126E-2</v>
      </c>
      <c r="HRZ10" s="50">
        <v>4.301913279063746E-2</v>
      </c>
      <c r="HSA10" s="50">
        <v>3.7625180805129214E-2</v>
      </c>
      <c r="HSB10" s="50">
        <v>2.980138865107345E-2</v>
      </c>
      <c r="HSC10" s="50">
        <v>2.4004936229869354E-2</v>
      </c>
      <c r="HSD10" s="50">
        <v>2.3239848062760114E-2</v>
      </c>
      <c r="HSE10" s="50">
        <v>2.181240049160893E-2</v>
      </c>
      <c r="HSF10" s="50">
        <v>2.0445313341183512E-2</v>
      </c>
      <c r="HSG10" s="50">
        <v>1.7782901549383348E-2</v>
      </c>
      <c r="HSH10" s="50">
        <v>1.63512272706276E-2</v>
      </c>
      <c r="HSI10" s="50">
        <v>1.8008955373100606E-2</v>
      </c>
      <c r="HSJ10" s="50">
        <v>2.4122322059396826E-2</v>
      </c>
      <c r="HSK10" s="50">
        <v>2.3453212296053964E-2</v>
      </c>
      <c r="HSL10" s="50">
        <v>2.3848690596358899E-2</v>
      </c>
      <c r="HSM10" s="50">
        <v>2.2455003059460955E-2</v>
      </c>
      <c r="HSN10" s="50">
        <v>2.4711666236473251E-2</v>
      </c>
      <c r="HSO10" s="50">
        <v>2.7070858010863612E-2</v>
      </c>
      <c r="HSP10" s="50">
        <v>2.8908620299650772E-2</v>
      </c>
      <c r="HSQ10" s="50">
        <v>3.0271455240258257E-2</v>
      </c>
      <c r="HSR10" s="50">
        <v>3.097352172973589E-2</v>
      </c>
      <c r="HSS10" s="50">
        <v>3.3286211366702706E-2</v>
      </c>
      <c r="HST10" s="50">
        <v>3.6232173799087782E-2</v>
      </c>
      <c r="HSU10" s="50">
        <v>4.0192988829757553E-2</v>
      </c>
      <c r="HSV10" s="50">
        <v>4.3090626192164604E-2</v>
      </c>
      <c r="HSW10" s="50">
        <v>4.337374032489185E-2</v>
      </c>
      <c r="HSX10" s="50">
        <v>4.2926772104405139E-2</v>
      </c>
      <c r="HSY10" s="50">
        <v>3.8066117902987612E-2</v>
      </c>
      <c r="HSZ10" s="50">
        <v>3.1252013139596274E-2</v>
      </c>
      <c r="HTA10" s="50">
        <v>2.791746758814859E-2</v>
      </c>
      <c r="HTB10" s="50">
        <v>2.3239848062760114E-2</v>
      </c>
      <c r="HTC10" s="50">
        <v>2.181240049160893E-2</v>
      </c>
      <c r="HTD10" s="50">
        <v>2.0445313341183512E-2</v>
      </c>
      <c r="HTE10" s="50">
        <v>1.7782901549383348E-2</v>
      </c>
      <c r="HTF10" s="50">
        <v>1.63512272706276E-2</v>
      </c>
      <c r="HTG10" s="50">
        <v>1.8008955373100606E-2</v>
      </c>
      <c r="HTH10" s="50">
        <v>2.4122322059396826E-2</v>
      </c>
      <c r="HTI10" s="50">
        <v>2.3453212296053964E-2</v>
      </c>
      <c r="HTJ10" s="50">
        <v>2.3848690596358899E-2</v>
      </c>
      <c r="HTK10" s="50">
        <v>2.2455003059460955E-2</v>
      </c>
      <c r="HTL10" s="50">
        <v>2.4711666236473251E-2</v>
      </c>
      <c r="HTM10" s="50">
        <v>2.7070858010863612E-2</v>
      </c>
      <c r="HTN10" s="50">
        <v>2.8908620299650772E-2</v>
      </c>
      <c r="HTO10" s="50">
        <v>3.0271455240258257E-2</v>
      </c>
      <c r="HTP10" s="50">
        <v>3.097352172973589E-2</v>
      </c>
      <c r="HTQ10" s="50">
        <v>3.3286211366702706E-2</v>
      </c>
      <c r="HTR10" s="50">
        <v>3.6232173799087782E-2</v>
      </c>
      <c r="HTS10" s="50">
        <v>4.0192988829757553E-2</v>
      </c>
      <c r="HTT10" s="50">
        <v>4.3090626192164604E-2</v>
      </c>
      <c r="HTU10" s="50">
        <v>4.337374032489185E-2</v>
      </c>
      <c r="HTV10" s="50">
        <v>4.2926772104405139E-2</v>
      </c>
      <c r="HTW10" s="50">
        <v>3.8066117902987612E-2</v>
      </c>
      <c r="HTX10" s="50">
        <v>3.1252013139596274E-2</v>
      </c>
      <c r="HTY10" s="50">
        <v>2.791746758814859E-2</v>
      </c>
      <c r="HTZ10" s="50">
        <v>1.9304690347176797E-2</v>
      </c>
      <c r="HUA10" s="50">
        <v>1.9304690347176797E-2</v>
      </c>
      <c r="HUB10" s="50">
        <v>1.8702407730053577E-2</v>
      </c>
      <c r="HUC10" s="50">
        <v>1.8051453779050784E-2</v>
      </c>
      <c r="HUD10" s="50">
        <v>1.6599325727366131E-2</v>
      </c>
      <c r="HUE10" s="50">
        <v>1.9749549471965097E-2</v>
      </c>
      <c r="HUF10" s="50">
        <v>2.0919673282519546E-2</v>
      </c>
      <c r="HUG10" s="50">
        <v>2.0550566289660451E-2</v>
      </c>
      <c r="HUH10" s="50">
        <v>1.5687061386323514E-2</v>
      </c>
      <c r="HUI10" s="50">
        <v>1.6164161806181795E-2</v>
      </c>
      <c r="HUJ10" s="50">
        <v>1.7290118753422085E-2</v>
      </c>
      <c r="HUK10" s="50">
        <v>1.8091647448573837E-2</v>
      </c>
      <c r="HUL10" s="50">
        <v>1.9522948661738836E-2</v>
      </c>
      <c r="HUM10" s="50">
        <v>2.2404635120642519E-2</v>
      </c>
      <c r="HUN10" s="50">
        <v>2.5610749878044591E-2</v>
      </c>
      <c r="HUO10" s="50">
        <v>3.2151620029037604E-2</v>
      </c>
      <c r="HUP10" s="50">
        <v>3.7560071542765333E-2</v>
      </c>
      <c r="HUQ10" s="50">
        <v>4.0331619882615355E-2</v>
      </c>
      <c r="HUR10" s="50">
        <v>4.3189468106969386E-2</v>
      </c>
      <c r="HUS10" s="50">
        <v>4.3340877300247126E-2</v>
      </c>
      <c r="HUT10" s="50">
        <v>4.301913279063746E-2</v>
      </c>
      <c r="HUU10" s="50">
        <v>3.7625180805129214E-2</v>
      </c>
      <c r="HUV10" s="50">
        <v>2.980138865107345E-2</v>
      </c>
      <c r="HUW10" s="50">
        <v>2.4004936229869354E-2</v>
      </c>
      <c r="HUX10" s="50">
        <v>1.9304690347176797E-2</v>
      </c>
      <c r="HUY10" s="50">
        <v>1.9304690347176797E-2</v>
      </c>
      <c r="HUZ10" s="50">
        <v>1.8702407730053577E-2</v>
      </c>
      <c r="HVA10" s="50">
        <v>1.8051453779050784E-2</v>
      </c>
      <c r="HVB10" s="50">
        <v>1.6599325727366131E-2</v>
      </c>
      <c r="HVC10" s="50">
        <v>1.9749549471965097E-2</v>
      </c>
      <c r="HVD10" s="50">
        <v>2.0919673282519546E-2</v>
      </c>
      <c r="HVE10" s="50">
        <v>2.0550566289660451E-2</v>
      </c>
      <c r="HVF10" s="50">
        <v>1.5687061386323514E-2</v>
      </c>
      <c r="HVG10" s="50">
        <v>1.6164161806181795E-2</v>
      </c>
      <c r="HVH10" s="50">
        <v>1.7290118753422085E-2</v>
      </c>
      <c r="HVI10" s="50">
        <v>1.8091647448573837E-2</v>
      </c>
      <c r="HVJ10" s="50">
        <v>1.9522948661738836E-2</v>
      </c>
      <c r="HVK10" s="50">
        <v>2.2404635120642519E-2</v>
      </c>
      <c r="HVL10" s="50">
        <v>2.5610749878044591E-2</v>
      </c>
      <c r="HVM10" s="50">
        <v>3.2151620029037604E-2</v>
      </c>
      <c r="HVN10" s="50">
        <v>3.7560071542765333E-2</v>
      </c>
      <c r="HVO10" s="50">
        <v>4.0331619882615355E-2</v>
      </c>
      <c r="HVP10" s="50">
        <v>4.3189468106969386E-2</v>
      </c>
      <c r="HVQ10" s="50">
        <v>4.3340877300247126E-2</v>
      </c>
      <c r="HVR10" s="50">
        <v>4.301913279063746E-2</v>
      </c>
      <c r="HVS10" s="50">
        <v>3.7625180805129214E-2</v>
      </c>
      <c r="HVT10" s="50">
        <v>2.980138865107345E-2</v>
      </c>
      <c r="HVU10" s="50">
        <v>2.4004936229869354E-2</v>
      </c>
      <c r="HVV10" s="50">
        <v>1.9304690347176797E-2</v>
      </c>
      <c r="HVW10" s="50">
        <v>1.9304690347176797E-2</v>
      </c>
      <c r="HVX10" s="50">
        <v>1.8702407730053577E-2</v>
      </c>
      <c r="HVY10" s="50">
        <v>1.8051453779050784E-2</v>
      </c>
      <c r="HVZ10" s="50">
        <v>1.6599325727366131E-2</v>
      </c>
      <c r="HWA10" s="50">
        <v>1.9749549471965097E-2</v>
      </c>
      <c r="HWB10" s="50">
        <v>2.0919673282519546E-2</v>
      </c>
      <c r="HWC10" s="50">
        <v>2.0550566289660451E-2</v>
      </c>
      <c r="HWD10" s="50">
        <v>1.5687061386323514E-2</v>
      </c>
      <c r="HWE10" s="50">
        <v>1.6164161806181795E-2</v>
      </c>
      <c r="HWF10" s="50">
        <v>1.7290118753422085E-2</v>
      </c>
      <c r="HWG10" s="50">
        <v>1.8091647448573837E-2</v>
      </c>
      <c r="HWH10" s="50">
        <v>1.9522948661738836E-2</v>
      </c>
      <c r="HWI10" s="50">
        <v>2.2404635120642519E-2</v>
      </c>
      <c r="HWJ10" s="50">
        <v>2.5610749878044591E-2</v>
      </c>
      <c r="HWK10" s="50">
        <v>3.2151620029037604E-2</v>
      </c>
      <c r="HWL10" s="50">
        <v>3.7560071542765333E-2</v>
      </c>
      <c r="HWM10" s="50">
        <v>4.0331619882615355E-2</v>
      </c>
      <c r="HWN10" s="50">
        <v>4.3189468106969386E-2</v>
      </c>
      <c r="HWO10" s="50">
        <v>4.3340877300247126E-2</v>
      </c>
      <c r="HWP10" s="50">
        <v>4.301913279063746E-2</v>
      </c>
      <c r="HWQ10" s="50">
        <v>3.7625180805129214E-2</v>
      </c>
      <c r="HWR10" s="50">
        <v>2.980138865107345E-2</v>
      </c>
      <c r="HWS10" s="50">
        <v>2.4004936229869354E-2</v>
      </c>
      <c r="HWT10" s="50">
        <v>1.9304690347176797E-2</v>
      </c>
      <c r="HWU10" s="50">
        <v>1.9304690347176797E-2</v>
      </c>
      <c r="HWV10" s="50">
        <v>1.8702407730053577E-2</v>
      </c>
      <c r="HWW10" s="50">
        <v>1.8051453779050784E-2</v>
      </c>
      <c r="HWX10" s="50">
        <v>1.6599325727366131E-2</v>
      </c>
      <c r="HWY10" s="50">
        <v>1.9749549471965097E-2</v>
      </c>
      <c r="HWZ10" s="50">
        <v>2.0919673282519546E-2</v>
      </c>
      <c r="HXA10" s="50">
        <v>2.0550566289660451E-2</v>
      </c>
      <c r="HXB10" s="50">
        <v>1.5687061386323514E-2</v>
      </c>
      <c r="HXC10" s="50">
        <v>1.6164161806181795E-2</v>
      </c>
      <c r="HXD10" s="50">
        <v>1.7290118753422085E-2</v>
      </c>
      <c r="HXE10" s="50">
        <v>1.8091647448573837E-2</v>
      </c>
      <c r="HXF10" s="50">
        <v>1.9522948661738836E-2</v>
      </c>
      <c r="HXG10" s="50">
        <v>2.2404635120642519E-2</v>
      </c>
      <c r="HXH10" s="50">
        <v>2.5610749878044591E-2</v>
      </c>
      <c r="HXI10" s="50">
        <v>3.2151620029037604E-2</v>
      </c>
      <c r="HXJ10" s="50">
        <v>3.7560071542765333E-2</v>
      </c>
      <c r="HXK10" s="50">
        <v>4.0331619882615355E-2</v>
      </c>
      <c r="HXL10" s="50">
        <v>4.3189468106969386E-2</v>
      </c>
      <c r="HXM10" s="50">
        <v>4.3340877300247126E-2</v>
      </c>
      <c r="HXN10" s="50">
        <v>4.301913279063746E-2</v>
      </c>
      <c r="HXO10" s="50">
        <v>3.7625180805129214E-2</v>
      </c>
      <c r="HXP10" s="50">
        <v>2.980138865107345E-2</v>
      </c>
      <c r="HXQ10" s="50">
        <v>2.4004936229869354E-2</v>
      </c>
      <c r="HXR10" s="50">
        <v>1.9304690347176797E-2</v>
      </c>
      <c r="HXS10" s="50">
        <v>1.9304690347176797E-2</v>
      </c>
      <c r="HXT10" s="50">
        <v>1.8702407730053577E-2</v>
      </c>
      <c r="HXU10" s="50">
        <v>1.8051453779050784E-2</v>
      </c>
      <c r="HXV10" s="50">
        <v>1.6599325727366131E-2</v>
      </c>
      <c r="HXW10" s="50">
        <v>1.9749549471965097E-2</v>
      </c>
      <c r="HXX10" s="50">
        <v>2.0919673282519546E-2</v>
      </c>
      <c r="HXY10" s="50">
        <v>2.0550566289660451E-2</v>
      </c>
      <c r="HXZ10" s="50">
        <v>1.5687061386323514E-2</v>
      </c>
      <c r="HYA10" s="50">
        <v>1.6164161806181795E-2</v>
      </c>
      <c r="HYB10" s="50">
        <v>1.7290118753422085E-2</v>
      </c>
      <c r="HYC10" s="50">
        <v>1.8091647448573837E-2</v>
      </c>
      <c r="HYD10" s="50">
        <v>1.9522948661738836E-2</v>
      </c>
      <c r="HYE10" s="50">
        <v>2.2404635120642519E-2</v>
      </c>
      <c r="HYF10" s="50">
        <v>2.5610749878044591E-2</v>
      </c>
      <c r="HYG10" s="50">
        <v>3.2151620029037604E-2</v>
      </c>
      <c r="HYH10" s="50">
        <v>3.7560071542765333E-2</v>
      </c>
      <c r="HYI10" s="50">
        <v>4.0331619882615355E-2</v>
      </c>
      <c r="HYJ10" s="50">
        <v>4.3189468106969386E-2</v>
      </c>
      <c r="HYK10" s="50">
        <v>4.3340877300247126E-2</v>
      </c>
      <c r="HYL10" s="50">
        <v>4.301913279063746E-2</v>
      </c>
      <c r="HYM10" s="50">
        <v>3.7625180805129214E-2</v>
      </c>
      <c r="HYN10" s="50">
        <v>2.980138865107345E-2</v>
      </c>
      <c r="HYO10" s="50">
        <v>2.4004936229869354E-2</v>
      </c>
      <c r="HYP10" s="50">
        <v>2.3239848062760114E-2</v>
      </c>
      <c r="HYQ10" s="50">
        <v>2.181240049160893E-2</v>
      </c>
      <c r="HYR10" s="50">
        <v>2.0445313341183512E-2</v>
      </c>
      <c r="HYS10" s="50">
        <v>1.7782901549383348E-2</v>
      </c>
      <c r="HYT10" s="50">
        <v>1.63512272706276E-2</v>
      </c>
      <c r="HYU10" s="50">
        <v>1.8008955373100606E-2</v>
      </c>
      <c r="HYV10" s="50">
        <v>2.4122322059396826E-2</v>
      </c>
      <c r="HYW10" s="50">
        <v>2.3453212296053964E-2</v>
      </c>
      <c r="HYX10" s="50">
        <v>2.3848690596358899E-2</v>
      </c>
      <c r="HYY10" s="50">
        <v>2.2455003059460955E-2</v>
      </c>
      <c r="HYZ10" s="50">
        <v>2.4711666236473251E-2</v>
      </c>
      <c r="HZA10" s="50">
        <v>2.7070858010863612E-2</v>
      </c>
      <c r="HZB10" s="50">
        <v>2.8908620299650772E-2</v>
      </c>
      <c r="HZC10" s="50">
        <v>3.0271455240258257E-2</v>
      </c>
      <c r="HZD10" s="50">
        <v>3.097352172973589E-2</v>
      </c>
      <c r="HZE10" s="50">
        <v>3.3286211366702706E-2</v>
      </c>
      <c r="HZF10" s="50">
        <v>3.6232173799087782E-2</v>
      </c>
      <c r="HZG10" s="50">
        <v>4.0192988829757553E-2</v>
      </c>
      <c r="HZH10" s="50">
        <v>4.3090626192164604E-2</v>
      </c>
      <c r="HZI10" s="50">
        <v>4.337374032489185E-2</v>
      </c>
      <c r="HZJ10" s="50">
        <v>4.2926772104405139E-2</v>
      </c>
      <c r="HZK10" s="50">
        <v>3.8066117902987612E-2</v>
      </c>
      <c r="HZL10" s="50">
        <v>3.1252013139596274E-2</v>
      </c>
      <c r="HZM10" s="50">
        <v>2.791746758814859E-2</v>
      </c>
      <c r="HZN10" s="50">
        <v>2.3239848062760114E-2</v>
      </c>
      <c r="HZO10" s="50">
        <v>2.181240049160893E-2</v>
      </c>
      <c r="HZP10" s="50">
        <v>2.0445313341183512E-2</v>
      </c>
      <c r="HZQ10" s="50">
        <v>1.7782901549383348E-2</v>
      </c>
      <c r="HZR10" s="50">
        <v>1.63512272706276E-2</v>
      </c>
      <c r="HZS10" s="50">
        <v>1.8008955373100606E-2</v>
      </c>
      <c r="HZT10" s="50">
        <v>2.4122322059396826E-2</v>
      </c>
      <c r="HZU10" s="50">
        <v>2.3453212296053964E-2</v>
      </c>
      <c r="HZV10" s="50">
        <v>2.3848690596358899E-2</v>
      </c>
      <c r="HZW10" s="50">
        <v>2.2455003059460955E-2</v>
      </c>
      <c r="HZX10" s="50">
        <v>2.4711666236473251E-2</v>
      </c>
      <c r="HZY10" s="50">
        <v>2.7070858010863612E-2</v>
      </c>
      <c r="HZZ10" s="50">
        <v>2.8908620299650772E-2</v>
      </c>
      <c r="IAA10" s="50">
        <v>3.0271455240258257E-2</v>
      </c>
      <c r="IAB10" s="50">
        <v>3.097352172973589E-2</v>
      </c>
      <c r="IAC10" s="50">
        <v>3.3286211366702706E-2</v>
      </c>
      <c r="IAD10" s="50">
        <v>3.6232173799087782E-2</v>
      </c>
      <c r="IAE10" s="50">
        <v>4.0192988829757553E-2</v>
      </c>
      <c r="IAF10" s="50">
        <v>4.3090626192164604E-2</v>
      </c>
      <c r="IAG10" s="50">
        <v>4.337374032489185E-2</v>
      </c>
      <c r="IAH10" s="50">
        <v>4.2926772104405139E-2</v>
      </c>
      <c r="IAI10" s="50">
        <v>3.8066117902987612E-2</v>
      </c>
      <c r="IAJ10" s="50">
        <v>3.1252013139596274E-2</v>
      </c>
      <c r="IAK10" s="50">
        <v>2.791746758814859E-2</v>
      </c>
      <c r="IAL10" s="50">
        <v>1.9304690347176797E-2</v>
      </c>
      <c r="IAM10" s="50">
        <v>1.9304690347176797E-2</v>
      </c>
      <c r="IAN10" s="50">
        <v>1.8702407730053577E-2</v>
      </c>
      <c r="IAO10" s="50">
        <v>1.8051453779050784E-2</v>
      </c>
      <c r="IAP10" s="50">
        <v>1.6599325727366131E-2</v>
      </c>
      <c r="IAQ10" s="50">
        <v>1.9749549471965097E-2</v>
      </c>
      <c r="IAR10" s="50">
        <v>2.0919673282519546E-2</v>
      </c>
      <c r="IAS10" s="50">
        <v>2.0550566289660451E-2</v>
      </c>
      <c r="IAT10" s="50">
        <v>1.5687061386323514E-2</v>
      </c>
      <c r="IAU10" s="50">
        <v>1.6164161806181795E-2</v>
      </c>
      <c r="IAV10" s="50">
        <v>1.7290118753422085E-2</v>
      </c>
      <c r="IAW10" s="50">
        <v>1.8091647448573837E-2</v>
      </c>
      <c r="IAX10" s="50">
        <v>1.9522948661738836E-2</v>
      </c>
      <c r="IAY10" s="50">
        <v>2.2404635120642519E-2</v>
      </c>
      <c r="IAZ10" s="50">
        <v>2.5610749878044591E-2</v>
      </c>
      <c r="IBA10" s="50">
        <v>3.2151620029037604E-2</v>
      </c>
      <c r="IBB10" s="50">
        <v>3.7560071542765333E-2</v>
      </c>
      <c r="IBC10" s="50">
        <v>4.0331619882615355E-2</v>
      </c>
      <c r="IBD10" s="50">
        <v>4.3189468106969386E-2</v>
      </c>
      <c r="IBE10" s="50">
        <v>4.3340877300247126E-2</v>
      </c>
      <c r="IBF10" s="50">
        <v>4.301913279063746E-2</v>
      </c>
      <c r="IBG10" s="50">
        <v>3.7625180805129214E-2</v>
      </c>
      <c r="IBH10" s="50">
        <v>2.980138865107345E-2</v>
      </c>
      <c r="IBI10" s="50">
        <v>2.4004936229869354E-2</v>
      </c>
      <c r="IBJ10" s="50">
        <v>1.9304690347176797E-2</v>
      </c>
      <c r="IBK10" s="50">
        <v>1.9304690347176797E-2</v>
      </c>
      <c r="IBL10" s="50">
        <v>1.8702407730053577E-2</v>
      </c>
      <c r="IBM10" s="50">
        <v>1.8051453779050784E-2</v>
      </c>
      <c r="IBN10" s="50">
        <v>1.6599325727366131E-2</v>
      </c>
      <c r="IBO10" s="50">
        <v>1.9749549471965097E-2</v>
      </c>
      <c r="IBP10" s="50">
        <v>2.0919673282519546E-2</v>
      </c>
      <c r="IBQ10" s="50">
        <v>2.0550566289660451E-2</v>
      </c>
      <c r="IBR10" s="50">
        <v>1.5687061386323514E-2</v>
      </c>
      <c r="IBS10" s="50">
        <v>1.6164161806181795E-2</v>
      </c>
      <c r="IBT10" s="50">
        <v>1.7290118753422085E-2</v>
      </c>
      <c r="IBU10" s="50">
        <v>1.8091647448573837E-2</v>
      </c>
      <c r="IBV10" s="50">
        <v>1.9522948661738836E-2</v>
      </c>
      <c r="IBW10" s="50">
        <v>2.2404635120642519E-2</v>
      </c>
      <c r="IBX10" s="50">
        <v>2.5610749878044591E-2</v>
      </c>
      <c r="IBY10" s="50">
        <v>3.2151620029037604E-2</v>
      </c>
      <c r="IBZ10" s="50">
        <v>3.7560071542765333E-2</v>
      </c>
      <c r="ICA10" s="50">
        <v>4.0331619882615355E-2</v>
      </c>
      <c r="ICB10" s="50">
        <v>4.3189468106969386E-2</v>
      </c>
      <c r="ICC10" s="50">
        <v>4.3340877300247126E-2</v>
      </c>
      <c r="ICD10" s="50">
        <v>4.301913279063746E-2</v>
      </c>
      <c r="ICE10" s="50">
        <v>3.7625180805129214E-2</v>
      </c>
      <c r="ICF10" s="50">
        <v>2.980138865107345E-2</v>
      </c>
      <c r="ICG10" s="50">
        <v>2.4004936229869354E-2</v>
      </c>
      <c r="ICH10" s="50">
        <v>1.9304690347176797E-2</v>
      </c>
      <c r="ICI10" s="50">
        <v>1.9304690347176797E-2</v>
      </c>
      <c r="ICJ10" s="50">
        <v>1.8702407730053577E-2</v>
      </c>
      <c r="ICK10" s="50">
        <v>1.8051453779050784E-2</v>
      </c>
      <c r="ICL10" s="50">
        <v>1.6599325727366131E-2</v>
      </c>
      <c r="ICM10" s="50">
        <v>1.9749549471965097E-2</v>
      </c>
      <c r="ICN10" s="50">
        <v>2.0919673282519546E-2</v>
      </c>
      <c r="ICO10" s="50">
        <v>2.0550566289660451E-2</v>
      </c>
      <c r="ICP10" s="50">
        <v>1.5687061386323514E-2</v>
      </c>
      <c r="ICQ10" s="50">
        <v>1.6164161806181795E-2</v>
      </c>
      <c r="ICR10" s="50">
        <v>1.7290118753422085E-2</v>
      </c>
      <c r="ICS10" s="50">
        <v>1.8091647448573837E-2</v>
      </c>
      <c r="ICT10" s="50">
        <v>1.9522948661738836E-2</v>
      </c>
      <c r="ICU10" s="50">
        <v>2.2404635120642519E-2</v>
      </c>
      <c r="ICV10" s="50">
        <v>2.5610749878044591E-2</v>
      </c>
      <c r="ICW10" s="50">
        <v>3.2151620029037604E-2</v>
      </c>
      <c r="ICX10" s="50">
        <v>3.7560071542765333E-2</v>
      </c>
      <c r="ICY10" s="50">
        <v>4.0331619882615355E-2</v>
      </c>
      <c r="ICZ10" s="50">
        <v>4.3189468106969386E-2</v>
      </c>
      <c r="IDA10" s="50">
        <v>4.3340877300247126E-2</v>
      </c>
      <c r="IDB10" s="50">
        <v>4.301913279063746E-2</v>
      </c>
      <c r="IDC10" s="50">
        <v>3.7625180805129214E-2</v>
      </c>
      <c r="IDD10" s="50">
        <v>2.980138865107345E-2</v>
      </c>
      <c r="IDE10" s="50">
        <v>2.4004936229869354E-2</v>
      </c>
      <c r="IDF10" s="50">
        <v>1.9304690347176797E-2</v>
      </c>
      <c r="IDG10" s="50">
        <v>1.9304690347176797E-2</v>
      </c>
      <c r="IDH10" s="50">
        <v>1.8702407730053577E-2</v>
      </c>
      <c r="IDI10" s="50">
        <v>1.8051453779050784E-2</v>
      </c>
      <c r="IDJ10" s="50">
        <v>1.6599325727366131E-2</v>
      </c>
      <c r="IDK10" s="50">
        <v>1.9749549471965097E-2</v>
      </c>
      <c r="IDL10" s="50">
        <v>2.0919673282519546E-2</v>
      </c>
      <c r="IDM10" s="50">
        <v>2.0550566289660451E-2</v>
      </c>
      <c r="IDN10" s="50">
        <v>1.5687061386323514E-2</v>
      </c>
      <c r="IDO10" s="50">
        <v>1.6164161806181795E-2</v>
      </c>
      <c r="IDP10" s="50">
        <v>1.7290118753422085E-2</v>
      </c>
      <c r="IDQ10" s="50">
        <v>1.8091647448573837E-2</v>
      </c>
      <c r="IDR10" s="50">
        <v>1.9522948661738836E-2</v>
      </c>
      <c r="IDS10" s="50">
        <v>2.2404635120642519E-2</v>
      </c>
      <c r="IDT10" s="50">
        <v>2.5610749878044591E-2</v>
      </c>
      <c r="IDU10" s="50">
        <v>3.2151620029037604E-2</v>
      </c>
      <c r="IDV10" s="50">
        <v>3.7560071542765333E-2</v>
      </c>
      <c r="IDW10" s="50">
        <v>4.0331619882615355E-2</v>
      </c>
      <c r="IDX10" s="50">
        <v>4.3189468106969386E-2</v>
      </c>
      <c r="IDY10" s="50">
        <v>4.3340877300247126E-2</v>
      </c>
      <c r="IDZ10" s="50">
        <v>4.301913279063746E-2</v>
      </c>
      <c r="IEA10" s="50">
        <v>3.7625180805129214E-2</v>
      </c>
      <c r="IEB10" s="50">
        <v>2.980138865107345E-2</v>
      </c>
      <c r="IEC10" s="50">
        <v>2.4004936229869354E-2</v>
      </c>
      <c r="IED10" s="50">
        <v>1.9304690347176797E-2</v>
      </c>
      <c r="IEE10" s="50">
        <v>1.9304690347176797E-2</v>
      </c>
      <c r="IEF10" s="50">
        <v>1.8702407730053577E-2</v>
      </c>
      <c r="IEG10" s="50">
        <v>1.8051453779050784E-2</v>
      </c>
      <c r="IEH10" s="50">
        <v>1.6599325727366131E-2</v>
      </c>
      <c r="IEI10" s="50">
        <v>1.9749549471965097E-2</v>
      </c>
      <c r="IEJ10" s="50">
        <v>2.0919673282519546E-2</v>
      </c>
      <c r="IEK10" s="50">
        <v>2.0550566289660451E-2</v>
      </c>
      <c r="IEL10" s="50">
        <v>1.5687061386323514E-2</v>
      </c>
      <c r="IEM10" s="50">
        <v>1.6164161806181795E-2</v>
      </c>
      <c r="IEN10" s="50">
        <v>1.7290118753422085E-2</v>
      </c>
      <c r="IEO10" s="50">
        <v>1.8091647448573837E-2</v>
      </c>
      <c r="IEP10" s="50">
        <v>1.9522948661738836E-2</v>
      </c>
      <c r="IEQ10" s="50">
        <v>2.2404635120642519E-2</v>
      </c>
      <c r="IER10" s="50">
        <v>2.5610749878044591E-2</v>
      </c>
      <c r="IES10" s="50">
        <v>3.2151620029037604E-2</v>
      </c>
      <c r="IET10" s="50">
        <v>3.7560071542765333E-2</v>
      </c>
      <c r="IEU10" s="50">
        <v>4.0331619882615355E-2</v>
      </c>
      <c r="IEV10" s="50">
        <v>4.3189468106969386E-2</v>
      </c>
      <c r="IEW10" s="50">
        <v>4.3340877300247126E-2</v>
      </c>
      <c r="IEX10" s="50">
        <v>4.301913279063746E-2</v>
      </c>
      <c r="IEY10" s="50">
        <v>3.7625180805129214E-2</v>
      </c>
      <c r="IEZ10" s="50">
        <v>2.980138865107345E-2</v>
      </c>
      <c r="IFA10" s="50">
        <v>2.4004936229869354E-2</v>
      </c>
      <c r="IFB10" s="50">
        <v>2.3239848062760114E-2</v>
      </c>
      <c r="IFC10" s="50">
        <v>2.181240049160893E-2</v>
      </c>
      <c r="IFD10" s="50">
        <v>2.0445313341183512E-2</v>
      </c>
      <c r="IFE10" s="50">
        <v>1.7782901549383348E-2</v>
      </c>
      <c r="IFF10" s="50">
        <v>1.63512272706276E-2</v>
      </c>
      <c r="IFG10" s="50">
        <v>1.8008955373100606E-2</v>
      </c>
      <c r="IFH10" s="50">
        <v>2.4122322059396826E-2</v>
      </c>
      <c r="IFI10" s="50">
        <v>2.3453212296053964E-2</v>
      </c>
      <c r="IFJ10" s="50">
        <v>2.3848690596358899E-2</v>
      </c>
      <c r="IFK10" s="50">
        <v>2.2455003059460955E-2</v>
      </c>
      <c r="IFL10" s="50">
        <v>2.4711666236473251E-2</v>
      </c>
      <c r="IFM10" s="50">
        <v>2.7070858010863612E-2</v>
      </c>
      <c r="IFN10" s="50">
        <v>2.8908620299650772E-2</v>
      </c>
      <c r="IFO10" s="50">
        <v>3.0271455240258257E-2</v>
      </c>
      <c r="IFP10" s="50">
        <v>3.097352172973589E-2</v>
      </c>
      <c r="IFQ10" s="50">
        <v>3.3286211366702706E-2</v>
      </c>
      <c r="IFR10" s="50">
        <v>3.6232173799087782E-2</v>
      </c>
      <c r="IFS10" s="50">
        <v>4.0192988829757553E-2</v>
      </c>
      <c r="IFT10" s="50">
        <v>4.3090626192164604E-2</v>
      </c>
      <c r="IFU10" s="50">
        <v>4.337374032489185E-2</v>
      </c>
      <c r="IFV10" s="50">
        <v>4.2926772104405139E-2</v>
      </c>
      <c r="IFW10" s="50">
        <v>3.8066117902987612E-2</v>
      </c>
      <c r="IFX10" s="50">
        <v>3.1252013139596274E-2</v>
      </c>
      <c r="IFY10" s="50">
        <v>2.791746758814859E-2</v>
      </c>
      <c r="IFZ10" s="50">
        <v>2.3239848062760114E-2</v>
      </c>
      <c r="IGA10" s="50">
        <v>2.181240049160893E-2</v>
      </c>
      <c r="IGB10" s="50">
        <v>2.0445313341183512E-2</v>
      </c>
      <c r="IGC10" s="50">
        <v>1.7782901549383348E-2</v>
      </c>
      <c r="IGD10" s="50">
        <v>1.63512272706276E-2</v>
      </c>
      <c r="IGE10" s="50">
        <v>1.8008955373100606E-2</v>
      </c>
      <c r="IGF10" s="50">
        <v>2.4122322059396826E-2</v>
      </c>
      <c r="IGG10" s="50">
        <v>2.3453212296053964E-2</v>
      </c>
      <c r="IGH10" s="50">
        <v>2.3848690596358899E-2</v>
      </c>
      <c r="IGI10" s="50">
        <v>2.2455003059460955E-2</v>
      </c>
      <c r="IGJ10" s="50">
        <v>2.4711666236473251E-2</v>
      </c>
      <c r="IGK10" s="50">
        <v>2.7070858010863612E-2</v>
      </c>
      <c r="IGL10" s="50">
        <v>2.8908620299650772E-2</v>
      </c>
      <c r="IGM10" s="50">
        <v>3.0271455240258257E-2</v>
      </c>
      <c r="IGN10" s="50">
        <v>3.097352172973589E-2</v>
      </c>
      <c r="IGO10" s="50">
        <v>3.3286211366702706E-2</v>
      </c>
      <c r="IGP10" s="50">
        <v>3.6232173799087782E-2</v>
      </c>
      <c r="IGQ10" s="50">
        <v>4.0192988829757553E-2</v>
      </c>
      <c r="IGR10" s="50">
        <v>4.3090626192164604E-2</v>
      </c>
      <c r="IGS10" s="50">
        <v>4.337374032489185E-2</v>
      </c>
      <c r="IGT10" s="50">
        <v>4.2926772104405139E-2</v>
      </c>
      <c r="IGU10" s="50">
        <v>3.8066117902987612E-2</v>
      </c>
      <c r="IGV10" s="50">
        <v>3.1252013139596274E-2</v>
      </c>
      <c r="IGW10" s="50">
        <v>2.791746758814859E-2</v>
      </c>
      <c r="IGX10" s="50">
        <v>1.9304690347176797E-2</v>
      </c>
      <c r="IGY10" s="50">
        <v>1.9304690347176797E-2</v>
      </c>
      <c r="IGZ10" s="50">
        <v>1.8702407730053577E-2</v>
      </c>
      <c r="IHA10" s="50">
        <v>1.8051453779050784E-2</v>
      </c>
      <c r="IHB10" s="50">
        <v>1.6599325727366131E-2</v>
      </c>
      <c r="IHC10" s="50">
        <v>1.9749549471965097E-2</v>
      </c>
      <c r="IHD10" s="50">
        <v>2.0919673282519546E-2</v>
      </c>
      <c r="IHE10" s="50">
        <v>2.0550566289660451E-2</v>
      </c>
      <c r="IHF10" s="50">
        <v>1.5687061386323514E-2</v>
      </c>
      <c r="IHG10" s="50">
        <v>1.6164161806181795E-2</v>
      </c>
      <c r="IHH10" s="50">
        <v>1.7290118753422085E-2</v>
      </c>
      <c r="IHI10" s="50">
        <v>1.8091647448573837E-2</v>
      </c>
      <c r="IHJ10" s="50">
        <v>1.9522948661738836E-2</v>
      </c>
      <c r="IHK10" s="50">
        <v>2.2404635120642519E-2</v>
      </c>
      <c r="IHL10" s="50">
        <v>2.5610749878044591E-2</v>
      </c>
      <c r="IHM10" s="50">
        <v>3.2151620029037604E-2</v>
      </c>
      <c r="IHN10" s="50">
        <v>3.7560071542765333E-2</v>
      </c>
      <c r="IHO10" s="50">
        <v>4.0331619882615355E-2</v>
      </c>
      <c r="IHP10" s="50">
        <v>4.3189468106969386E-2</v>
      </c>
      <c r="IHQ10" s="50">
        <v>4.3340877300247126E-2</v>
      </c>
      <c r="IHR10" s="50">
        <v>4.301913279063746E-2</v>
      </c>
      <c r="IHS10" s="50">
        <v>3.7625180805129214E-2</v>
      </c>
      <c r="IHT10" s="50">
        <v>2.980138865107345E-2</v>
      </c>
      <c r="IHU10" s="50">
        <v>2.4004936229869354E-2</v>
      </c>
      <c r="IHV10" s="50">
        <v>1.9304690347176797E-2</v>
      </c>
      <c r="IHW10" s="50">
        <v>1.9304690347176797E-2</v>
      </c>
      <c r="IHX10" s="50">
        <v>1.8702407730053577E-2</v>
      </c>
      <c r="IHY10" s="50">
        <v>1.8051453779050784E-2</v>
      </c>
      <c r="IHZ10" s="50">
        <v>1.6599325727366131E-2</v>
      </c>
      <c r="IIA10" s="50">
        <v>1.9749549471965097E-2</v>
      </c>
      <c r="IIB10" s="50">
        <v>2.0919673282519546E-2</v>
      </c>
      <c r="IIC10" s="50">
        <v>2.0550566289660451E-2</v>
      </c>
      <c r="IID10" s="50">
        <v>1.5687061386323514E-2</v>
      </c>
      <c r="IIE10" s="50">
        <v>1.6164161806181795E-2</v>
      </c>
      <c r="IIF10" s="50">
        <v>1.7290118753422085E-2</v>
      </c>
      <c r="IIG10" s="50">
        <v>1.8091647448573837E-2</v>
      </c>
      <c r="IIH10" s="50">
        <v>1.9522948661738836E-2</v>
      </c>
      <c r="III10" s="50">
        <v>2.2404635120642519E-2</v>
      </c>
      <c r="IIJ10" s="50">
        <v>2.5610749878044591E-2</v>
      </c>
      <c r="IIK10" s="50">
        <v>3.2151620029037604E-2</v>
      </c>
      <c r="IIL10" s="50">
        <v>3.7560071542765333E-2</v>
      </c>
      <c r="IIM10" s="50">
        <v>4.0331619882615355E-2</v>
      </c>
      <c r="IIN10" s="50">
        <v>4.3189468106969386E-2</v>
      </c>
      <c r="IIO10" s="50">
        <v>4.3340877300247126E-2</v>
      </c>
      <c r="IIP10" s="50">
        <v>4.301913279063746E-2</v>
      </c>
      <c r="IIQ10" s="50">
        <v>3.7625180805129214E-2</v>
      </c>
      <c r="IIR10" s="50">
        <v>2.980138865107345E-2</v>
      </c>
      <c r="IIS10" s="50">
        <v>2.4004936229869354E-2</v>
      </c>
      <c r="IIT10" s="50">
        <v>1.9304690347176797E-2</v>
      </c>
      <c r="IIU10" s="50">
        <v>1.9304690347176797E-2</v>
      </c>
      <c r="IIV10" s="50">
        <v>1.8702407730053577E-2</v>
      </c>
      <c r="IIW10" s="50">
        <v>1.8051453779050784E-2</v>
      </c>
      <c r="IIX10" s="50">
        <v>1.6599325727366131E-2</v>
      </c>
      <c r="IIY10" s="50">
        <v>1.9749549471965097E-2</v>
      </c>
      <c r="IIZ10" s="50">
        <v>2.0919673282519546E-2</v>
      </c>
      <c r="IJA10" s="50">
        <v>2.0550566289660451E-2</v>
      </c>
      <c r="IJB10" s="50">
        <v>1.5687061386323514E-2</v>
      </c>
      <c r="IJC10" s="50">
        <v>1.6164161806181795E-2</v>
      </c>
      <c r="IJD10" s="50">
        <v>1.7290118753422085E-2</v>
      </c>
      <c r="IJE10" s="50">
        <v>1.8091647448573837E-2</v>
      </c>
      <c r="IJF10" s="50">
        <v>1.9522948661738836E-2</v>
      </c>
      <c r="IJG10" s="50">
        <v>2.2404635120642519E-2</v>
      </c>
      <c r="IJH10" s="50">
        <v>2.5610749878044591E-2</v>
      </c>
      <c r="IJI10" s="50">
        <v>3.2151620029037604E-2</v>
      </c>
      <c r="IJJ10" s="50">
        <v>3.7560071542765333E-2</v>
      </c>
      <c r="IJK10" s="50">
        <v>4.0331619882615355E-2</v>
      </c>
      <c r="IJL10" s="50">
        <v>4.3189468106969386E-2</v>
      </c>
      <c r="IJM10" s="50">
        <v>4.3340877300247126E-2</v>
      </c>
      <c r="IJN10" s="50">
        <v>4.301913279063746E-2</v>
      </c>
      <c r="IJO10" s="50">
        <v>3.7625180805129214E-2</v>
      </c>
      <c r="IJP10" s="50">
        <v>2.980138865107345E-2</v>
      </c>
      <c r="IJQ10" s="50">
        <v>2.4004936229869354E-2</v>
      </c>
      <c r="IJR10" s="50">
        <v>1.9304690347176797E-2</v>
      </c>
      <c r="IJS10" s="50">
        <v>1.9304690347176797E-2</v>
      </c>
      <c r="IJT10" s="50">
        <v>1.8702407730053577E-2</v>
      </c>
      <c r="IJU10" s="50">
        <v>1.8051453779050784E-2</v>
      </c>
      <c r="IJV10" s="50">
        <v>1.6599325727366131E-2</v>
      </c>
      <c r="IJW10" s="50">
        <v>1.9749549471965097E-2</v>
      </c>
      <c r="IJX10" s="50">
        <v>2.0919673282519546E-2</v>
      </c>
      <c r="IJY10" s="50">
        <v>2.0550566289660451E-2</v>
      </c>
      <c r="IJZ10" s="50">
        <v>1.5687061386323514E-2</v>
      </c>
      <c r="IKA10" s="50">
        <v>1.6164161806181795E-2</v>
      </c>
      <c r="IKB10" s="50">
        <v>1.7290118753422085E-2</v>
      </c>
      <c r="IKC10" s="50">
        <v>1.8091647448573837E-2</v>
      </c>
      <c r="IKD10" s="50">
        <v>1.9522948661738836E-2</v>
      </c>
      <c r="IKE10" s="50">
        <v>2.2404635120642519E-2</v>
      </c>
      <c r="IKF10" s="50">
        <v>2.5610749878044591E-2</v>
      </c>
      <c r="IKG10" s="50">
        <v>3.2151620029037604E-2</v>
      </c>
      <c r="IKH10" s="50">
        <v>3.7560071542765333E-2</v>
      </c>
      <c r="IKI10" s="50">
        <v>4.0331619882615355E-2</v>
      </c>
      <c r="IKJ10" s="50">
        <v>4.3189468106969386E-2</v>
      </c>
      <c r="IKK10" s="50">
        <v>4.3340877300247126E-2</v>
      </c>
      <c r="IKL10" s="50">
        <v>4.301913279063746E-2</v>
      </c>
      <c r="IKM10" s="50">
        <v>3.7625180805129214E-2</v>
      </c>
      <c r="IKN10" s="50">
        <v>2.980138865107345E-2</v>
      </c>
      <c r="IKO10" s="50">
        <v>2.4004936229869354E-2</v>
      </c>
      <c r="IKP10" s="50">
        <v>1.9304690347176797E-2</v>
      </c>
      <c r="IKQ10" s="50">
        <v>1.9304690347176797E-2</v>
      </c>
      <c r="IKR10" s="50">
        <v>1.8702407730053577E-2</v>
      </c>
      <c r="IKS10" s="50">
        <v>1.8051453779050784E-2</v>
      </c>
      <c r="IKT10" s="50">
        <v>1.6599325727366131E-2</v>
      </c>
      <c r="IKU10" s="50">
        <v>1.9749549471965097E-2</v>
      </c>
      <c r="IKV10" s="50">
        <v>2.0919673282519546E-2</v>
      </c>
      <c r="IKW10" s="50">
        <v>2.0550566289660451E-2</v>
      </c>
      <c r="IKX10" s="50">
        <v>1.5687061386323514E-2</v>
      </c>
      <c r="IKY10" s="50">
        <v>1.6164161806181795E-2</v>
      </c>
      <c r="IKZ10" s="50">
        <v>1.7290118753422085E-2</v>
      </c>
      <c r="ILA10" s="50">
        <v>1.8091647448573837E-2</v>
      </c>
      <c r="ILB10" s="50">
        <v>1.9522948661738836E-2</v>
      </c>
      <c r="ILC10" s="50">
        <v>2.2404635120642519E-2</v>
      </c>
      <c r="ILD10" s="50">
        <v>2.5610749878044591E-2</v>
      </c>
      <c r="ILE10" s="50">
        <v>3.2151620029037604E-2</v>
      </c>
      <c r="ILF10" s="50">
        <v>3.7560071542765333E-2</v>
      </c>
      <c r="ILG10" s="50">
        <v>4.0331619882615355E-2</v>
      </c>
      <c r="ILH10" s="50">
        <v>4.3189468106969386E-2</v>
      </c>
      <c r="ILI10" s="50">
        <v>4.3340877300247126E-2</v>
      </c>
      <c r="ILJ10" s="50">
        <v>4.301913279063746E-2</v>
      </c>
      <c r="ILK10" s="50">
        <v>3.7625180805129214E-2</v>
      </c>
      <c r="ILL10" s="50">
        <v>2.980138865107345E-2</v>
      </c>
      <c r="ILM10" s="50">
        <v>2.4004936229869354E-2</v>
      </c>
      <c r="ILN10" s="50">
        <v>2.3239848062760114E-2</v>
      </c>
      <c r="ILO10" s="50">
        <v>2.181240049160893E-2</v>
      </c>
      <c r="ILP10" s="50">
        <v>2.0445313341183512E-2</v>
      </c>
      <c r="ILQ10" s="50">
        <v>1.7782901549383348E-2</v>
      </c>
      <c r="ILR10" s="50">
        <v>1.63512272706276E-2</v>
      </c>
      <c r="ILS10" s="50">
        <v>1.8008955373100606E-2</v>
      </c>
      <c r="ILT10" s="50">
        <v>2.4122322059396826E-2</v>
      </c>
      <c r="ILU10" s="50">
        <v>2.3453212296053964E-2</v>
      </c>
      <c r="ILV10" s="50">
        <v>2.3848690596358899E-2</v>
      </c>
      <c r="ILW10" s="50">
        <v>2.2455003059460955E-2</v>
      </c>
      <c r="ILX10" s="50">
        <v>2.4711666236473251E-2</v>
      </c>
      <c r="ILY10" s="50">
        <v>2.7070858010863612E-2</v>
      </c>
      <c r="ILZ10" s="50">
        <v>2.8908620299650772E-2</v>
      </c>
      <c r="IMA10" s="50">
        <v>3.0271455240258257E-2</v>
      </c>
      <c r="IMB10" s="50">
        <v>3.097352172973589E-2</v>
      </c>
      <c r="IMC10" s="50">
        <v>3.3286211366702706E-2</v>
      </c>
      <c r="IMD10" s="50">
        <v>3.6232173799087782E-2</v>
      </c>
      <c r="IME10" s="50">
        <v>4.0192988829757553E-2</v>
      </c>
      <c r="IMF10" s="50">
        <v>4.3090626192164604E-2</v>
      </c>
      <c r="IMG10" s="50">
        <v>4.337374032489185E-2</v>
      </c>
      <c r="IMH10" s="50">
        <v>4.2926772104405139E-2</v>
      </c>
      <c r="IMI10" s="50">
        <v>3.8066117902987612E-2</v>
      </c>
      <c r="IMJ10" s="50">
        <v>3.1252013139596274E-2</v>
      </c>
      <c r="IMK10" s="50">
        <v>2.791746758814859E-2</v>
      </c>
      <c r="IML10" s="50">
        <v>2.3239848062760114E-2</v>
      </c>
      <c r="IMM10" s="50">
        <v>2.181240049160893E-2</v>
      </c>
      <c r="IMN10" s="50">
        <v>2.0445313341183512E-2</v>
      </c>
      <c r="IMO10" s="50">
        <v>1.7782901549383348E-2</v>
      </c>
      <c r="IMP10" s="50">
        <v>1.63512272706276E-2</v>
      </c>
      <c r="IMQ10" s="50">
        <v>1.8008955373100606E-2</v>
      </c>
      <c r="IMR10" s="50">
        <v>2.4122322059396826E-2</v>
      </c>
      <c r="IMS10" s="50">
        <v>2.3453212296053964E-2</v>
      </c>
      <c r="IMT10" s="50">
        <v>2.3848690596358899E-2</v>
      </c>
      <c r="IMU10" s="50">
        <v>2.2455003059460955E-2</v>
      </c>
      <c r="IMV10" s="50">
        <v>2.4711666236473251E-2</v>
      </c>
      <c r="IMW10" s="50">
        <v>2.7070858010863612E-2</v>
      </c>
      <c r="IMX10" s="50">
        <v>2.8908620299650772E-2</v>
      </c>
      <c r="IMY10" s="50">
        <v>3.0271455240258257E-2</v>
      </c>
      <c r="IMZ10" s="50">
        <v>3.097352172973589E-2</v>
      </c>
      <c r="INA10" s="50">
        <v>3.3286211366702706E-2</v>
      </c>
      <c r="INB10" s="50">
        <v>3.6232173799087782E-2</v>
      </c>
      <c r="INC10" s="50">
        <v>4.0192988829757553E-2</v>
      </c>
      <c r="IND10" s="50">
        <v>4.3090626192164604E-2</v>
      </c>
      <c r="INE10" s="50">
        <v>4.337374032489185E-2</v>
      </c>
      <c r="INF10" s="50">
        <v>4.2926772104405139E-2</v>
      </c>
      <c r="ING10" s="50">
        <v>3.8066117902987612E-2</v>
      </c>
      <c r="INH10" s="50">
        <v>3.1252013139596274E-2</v>
      </c>
      <c r="INI10" s="50">
        <v>2.791746758814859E-2</v>
      </c>
      <c r="INJ10" s="50">
        <v>1.9304690347176797E-2</v>
      </c>
      <c r="INK10" s="50">
        <v>1.9304690347176797E-2</v>
      </c>
      <c r="INL10" s="50">
        <v>1.8702407730053577E-2</v>
      </c>
      <c r="INM10" s="50">
        <v>1.8051453779050784E-2</v>
      </c>
      <c r="INN10" s="50">
        <v>1.6599325727366131E-2</v>
      </c>
      <c r="INO10" s="50">
        <v>1.9749549471965097E-2</v>
      </c>
      <c r="INP10" s="50">
        <v>2.0919673282519546E-2</v>
      </c>
      <c r="INQ10" s="50">
        <v>2.0550566289660451E-2</v>
      </c>
      <c r="INR10" s="50">
        <v>1.5687061386323514E-2</v>
      </c>
      <c r="INS10" s="50">
        <v>1.6164161806181795E-2</v>
      </c>
      <c r="INT10" s="50">
        <v>1.7290118753422085E-2</v>
      </c>
      <c r="INU10" s="50">
        <v>1.8091647448573837E-2</v>
      </c>
      <c r="INV10" s="50">
        <v>1.9522948661738836E-2</v>
      </c>
      <c r="INW10" s="50">
        <v>2.2404635120642519E-2</v>
      </c>
      <c r="INX10" s="50">
        <v>2.5610749878044591E-2</v>
      </c>
      <c r="INY10" s="50">
        <v>3.2151620029037604E-2</v>
      </c>
      <c r="INZ10" s="50">
        <v>3.7560071542765333E-2</v>
      </c>
      <c r="IOA10" s="50">
        <v>4.0331619882615355E-2</v>
      </c>
      <c r="IOB10" s="50">
        <v>4.3189468106969386E-2</v>
      </c>
      <c r="IOC10" s="50">
        <v>4.3340877300247126E-2</v>
      </c>
      <c r="IOD10" s="50">
        <v>4.301913279063746E-2</v>
      </c>
      <c r="IOE10" s="50">
        <v>3.7625180805129214E-2</v>
      </c>
      <c r="IOF10" s="50">
        <v>2.980138865107345E-2</v>
      </c>
      <c r="IOG10" s="50">
        <v>2.4004936229869354E-2</v>
      </c>
      <c r="IOH10" s="50">
        <v>1.9304690347176797E-2</v>
      </c>
      <c r="IOI10" s="50">
        <v>1.9304690347176797E-2</v>
      </c>
      <c r="IOJ10" s="50">
        <v>1.8702407730053577E-2</v>
      </c>
      <c r="IOK10" s="50">
        <v>1.8051453779050784E-2</v>
      </c>
      <c r="IOL10" s="50">
        <v>1.6599325727366131E-2</v>
      </c>
      <c r="IOM10" s="50">
        <v>1.9749549471965097E-2</v>
      </c>
      <c r="ION10" s="50">
        <v>2.0919673282519546E-2</v>
      </c>
      <c r="IOO10" s="50">
        <v>2.0550566289660451E-2</v>
      </c>
      <c r="IOP10" s="50">
        <v>1.5687061386323514E-2</v>
      </c>
      <c r="IOQ10" s="50">
        <v>1.6164161806181795E-2</v>
      </c>
      <c r="IOR10" s="50">
        <v>1.7290118753422085E-2</v>
      </c>
      <c r="IOS10" s="50">
        <v>1.8091647448573837E-2</v>
      </c>
      <c r="IOT10" s="50">
        <v>1.9522948661738836E-2</v>
      </c>
      <c r="IOU10" s="50">
        <v>2.2404635120642519E-2</v>
      </c>
      <c r="IOV10" s="50">
        <v>2.5610749878044591E-2</v>
      </c>
      <c r="IOW10" s="50">
        <v>3.2151620029037604E-2</v>
      </c>
      <c r="IOX10" s="50">
        <v>3.7560071542765333E-2</v>
      </c>
      <c r="IOY10" s="50">
        <v>4.0331619882615355E-2</v>
      </c>
      <c r="IOZ10" s="50">
        <v>4.3189468106969386E-2</v>
      </c>
      <c r="IPA10" s="50">
        <v>4.3340877300247126E-2</v>
      </c>
      <c r="IPB10" s="50">
        <v>4.301913279063746E-2</v>
      </c>
      <c r="IPC10" s="50">
        <v>3.7625180805129214E-2</v>
      </c>
      <c r="IPD10" s="50">
        <v>2.980138865107345E-2</v>
      </c>
      <c r="IPE10" s="50">
        <v>2.4004936229869354E-2</v>
      </c>
      <c r="IPF10" s="50">
        <v>1.9304690347176797E-2</v>
      </c>
      <c r="IPG10" s="50">
        <v>1.9304690347176797E-2</v>
      </c>
      <c r="IPH10" s="50">
        <v>1.8702407730053577E-2</v>
      </c>
      <c r="IPI10" s="50">
        <v>1.8051453779050784E-2</v>
      </c>
      <c r="IPJ10" s="50">
        <v>1.6599325727366131E-2</v>
      </c>
      <c r="IPK10" s="50">
        <v>1.9749549471965097E-2</v>
      </c>
      <c r="IPL10" s="50">
        <v>2.0919673282519546E-2</v>
      </c>
      <c r="IPM10" s="50">
        <v>2.0550566289660451E-2</v>
      </c>
      <c r="IPN10" s="50">
        <v>1.5687061386323514E-2</v>
      </c>
      <c r="IPO10" s="50">
        <v>1.6164161806181795E-2</v>
      </c>
      <c r="IPP10" s="50">
        <v>1.7290118753422085E-2</v>
      </c>
      <c r="IPQ10" s="50">
        <v>1.8091647448573837E-2</v>
      </c>
      <c r="IPR10" s="50">
        <v>1.9522948661738836E-2</v>
      </c>
      <c r="IPS10" s="50">
        <v>2.2404635120642519E-2</v>
      </c>
      <c r="IPT10" s="50">
        <v>2.5610749878044591E-2</v>
      </c>
      <c r="IPU10" s="50">
        <v>3.2151620029037604E-2</v>
      </c>
      <c r="IPV10" s="50">
        <v>3.7560071542765333E-2</v>
      </c>
      <c r="IPW10" s="50">
        <v>4.0331619882615355E-2</v>
      </c>
      <c r="IPX10" s="50">
        <v>4.3189468106969386E-2</v>
      </c>
      <c r="IPY10" s="50">
        <v>4.3340877300247126E-2</v>
      </c>
      <c r="IPZ10" s="50">
        <v>4.301913279063746E-2</v>
      </c>
      <c r="IQA10" s="50">
        <v>3.7625180805129214E-2</v>
      </c>
      <c r="IQB10" s="50">
        <v>2.980138865107345E-2</v>
      </c>
      <c r="IQC10" s="50">
        <v>2.4004936229869354E-2</v>
      </c>
      <c r="IQD10" s="50">
        <v>1.9304690347176797E-2</v>
      </c>
      <c r="IQE10" s="50">
        <v>1.9304690347176797E-2</v>
      </c>
      <c r="IQF10" s="50">
        <v>1.8702407730053577E-2</v>
      </c>
      <c r="IQG10" s="50">
        <v>1.8051453779050784E-2</v>
      </c>
      <c r="IQH10" s="50">
        <v>1.6599325727366131E-2</v>
      </c>
      <c r="IQI10" s="50">
        <v>1.9749549471965097E-2</v>
      </c>
      <c r="IQJ10" s="50">
        <v>2.0919673282519546E-2</v>
      </c>
      <c r="IQK10" s="50">
        <v>2.0550566289660451E-2</v>
      </c>
      <c r="IQL10" s="50">
        <v>1.5687061386323514E-2</v>
      </c>
      <c r="IQM10" s="50">
        <v>1.6164161806181795E-2</v>
      </c>
      <c r="IQN10" s="50">
        <v>1.7290118753422085E-2</v>
      </c>
      <c r="IQO10" s="50">
        <v>1.8091647448573837E-2</v>
      </c>
      <c r="IQP10" s="50">
        <v>1.9522948661738836E-2</v>
      </c>
      <c r="IQQ10" s="50">
        <v>2.2404635120642519E-2</v>
      </c>
      <c r="IQR10" s="50">
        <v>2.5610749878044591E-2</v>
      </c>
      <c r="IQS10" s="50">
        <v>3.2151620029037604E-2</v>
      </c>
      <c r="IQT10" s="50">
        <v>3.7560071542765333E-2</v>
      </c>
      <c r="IQU10" s="50">
        <v>4.0331619882615355E-2</v>
      </c>
      <c r="IQV10" s="50">
        <v>4.3189468106969386E-2</v>
      </c>
      <c r="IQW10" s="50">
        <v>4.3340877300247126E-2</v>
      </c>
      <c r="IQX10" s="50">
        <v>4.301913279063746E-2</v>
      </c>
      <c r="IQY10" s="50">
        <v>3.7625180805129214E-2</v>
      </c>
      <c r="IQZ10" s="50">
        <v>2.980138865107345E-2</v>
      </c>
      <c r="IRA10" s="50">
        <v>2.4004936229869354E-2</v>
      </c>
      <c r="IRB10" s="50">
        <v>1.9304690347176797E-2</v>
      </c>
      <c r="IRC10" s="50">
        <v>1.9304690347176797E-2</v>
      </c>
      <c r="IRD10" s="50">
        <v>1.8702407730053577E-2</v>
      </c>
      <c r="IRE10" s="50">
        <v>1.8051453779050784E-2</v>
      </c>
      <c r="IRF10" s="50">
        <v>1.6599325727366131E-2</v>
      </c>
      <c r="IRG10" s="50">
        <v>1.9749549471965097E-2</v>
      </c>
      <c r="IRH10" s="50">
        <v>2.0919673282519546E-2</v>
      </c>
      <c r="IRI10" s="50">
        <v>2.0550566289660451E-2</v>
      </c>
      <c r="IRJ10" s="50">
        <v>1.5687061386323514E-2</v>
      </c>
      <c r="IRK10" s="50">
        <v>1.6164161806181795E-2</v>
      </c>
      <c r="IRL10" s="50">
        <v>1.7290118753422085E-2</v>
      </c>
      <c r="IRM10" s="50">
        <v>1.8091647448573837E-2</v>
      </c>
      <c r="IRN10" s="50">
        <v>1.9522948661738836E-2</v>
      </c>
      <c r="IRO10" s="50">
        <v>2.2404635120642519E-2</v>
      </c>
      <c r="IRP10" s="50">
        <v>2.5610749878044591E-2</v>
      </c>
      <c r="IRQ10" s="50">
        <v>3.2151620029037604E-2</v>
      </c>
      <c r="IRR10" s="50">
        <v>3.7560071542765333E-2</v>
      </c>
      <c r="IRS10" s="50">
        <v>4.0331619882615355E-2</v>
      </c>
      <c r="IRT10" s="50">
        <v>4.3189468106969386E-2</v>
      </c>
      <c r="IRU10" s="50">
        <v>4.3340877300247126E-2</v>
      </c>
      <c r="IRV10" s="50">
        <v>4.301913279063746E-2</v>
      </c>
      <c r="IRW10" s="50">
        <v>3.7625180805129214E-2</v>
      </c>
      <c r="IRX10" s="50">
        <v>2.980138865107345E-2</v>
      </c>
      <c r="IRY10" s="50">
        <v>2.4004936229869354E-2</v>
      </c>
      <c r="IRZ10" s="50">
        <v>2.3239848062760114E-2</v>
      </c>
      <c r="ISA10" s="50">
        <v>2.181240049160893E-2</v>
      </c>
      <c r="ISB10" s="50">
        <v>2.0445313341183512E-2</v>
      </c>
      <c r="ISC10" s="50">
        <v>1.7782901549383348E-2</v>
      </c>
      <c r="ISD10" s="50">
        <v>1.63512272706276E-2</v>
      </c>
      <c r="ISE10" s="50">
        <v>1.8008955373100606E-2</v>
      </c>
      <c r="ISF10" s="50">
        <v>2.4122322059396826E-2</v>
      </c>
      <c r="ISG10" s="50">
        <v>2.3453212296053964E-2</v>
      </c>
      <c r="ISH10" s="50">
        <v>2.3848690596358899E-2</v>
      </c>
      <c r="ISI10" s="50">
        <v>2.2455003059460955E-2</v>
      </c>
      <c r="ISJ10" s="50">
        <v>2.4711666236473251E-2</v>
      </c>
      <c r="ISK10" s="50">
        <v>2.7070858010863612E-2</v>
      </c>
      <c r="ISL10" s="50">
        <v>2.8908620299650772E-2</v>
      </c>
      <c r="ISM10" s="50">
        <v>3.0271455240258257E-2</v>
      </c>
      <c r="ISN10" s="50">
        <v>3.097352172973589E-2</v>
      </c>
      <c r="ISO10" s="50">
        <v>3.3286211366702706E-2</v>
      </c>
      <c r="ISP10" s="50">
        <v>3.6232173799087782E-2</v>
      </c>
      <c r="ISQ10" s="50">
        <v>4.0192988829757553E-2</v>
      </c>
      <c r="ISR10" s="50">
        <v>4.3090626192164604E-2</v>
      </c>
      <c r="ISS10" s="50">
        <v>4.337374032489185E-2</v>
      </c>
      <c r="IST10" s="50">
        <v>4.2926772104405139E-2</v>
      </c>
      <c r="ISU10" s="50">
        <v>3.8066117902987612E-2</v>
      </c>
      <c r="ISV10" s="50">
        <v>3.1252013139596274E-2</v>
      </c>
      <c r="ISW10" s="50">
        <v>2.791746758814859E-2</v>
      </c>
      <c r="ISX10" s="50">
        <v>2.3239848062760114E-2</v>
      </c>
      <c r="ISY10" s="50">
        <v>2.181240049160893E-2</v>
      </c>
      <c r="ISZ10" s="50">
        <v>2.0445313341183512E-2</v>
      </c>
      <c r="ITA10" s="50">
        <v>1.7782901549383348E-2</v>
      </c>
      <c r="ITB10" s="50">
        <v>1.63512272706276E-2</v>
      </c>
      <c r="ITC10" s="50">
        <v>1.8008955373100606E-2</v>
      </c>
      <c r="ITD10" s="50">
        <v>2.4122322059396826E-2</v>
      </c>
      <c r="ITE10" s="50">
        <v>2.3453212296053964E-2</v>
      </c>
      <c r="ITF10" s="50">
        <v>2.3848690596358899E-2</v>
      </c>
      <c r="ITG10" s="50">
        <v>2.2455003059460955E-2</v>
      </c>
      <c r="ITH10" s="50">
        <v>2.4711666236473251E-2</v>
      </c>
      <c r="ITI10" s="50">
        <v>2.7070858010863612E-2</v>
      </c>
      <c r="ITJ10" s="50">
        <v>2.8908620299650772E-2</v>
      </c>
      <c r="ITK10" s="50">
        <v>3.0271455240258257E-2</v>
      </c>
      <c r="ITL10" s="50">
        <v>3.097352172973589E-2</v>
      </c>
      <c r="ITM10" s="50">
        <v>3.3286211366702706E-2</v>
      </c>
      <c r="ITN10" s="50">
        <v>3.6232173799087782E-2</v>
      </c>
      <c r="ITO10" s="50">
        <v>4.0192988829757553E-2</v>
      </c>
      <c r="ITP10" s="50">
        <v>4.3090626192164604E-2</v>
      </c>
      <c r="ITQ10" s="50">
        <v>4.337374032489185E-2</v>
      </c>
      <c r="ITR10" s="50">
        <v>4.2926772104405139E-2</v>
      </c>
      <c r="ITS10" s="50">
        <v>3.8066117902987612E-2</v>
      </c>
      <c r="ITT10" s="50">
        <v>3.1252013139596274E-2</v>
      </c>
      <c r="ITU10" s="50">
        <v>2.791746758814859E-2</v>
      </c>
      <c r="ITV10" s="50">
        <v>1.9304690347176797E-2</v>
      </c>
      <c r="ITW10" s="50">
        <v>1.9304690347176797E-2</v>
      </c>
      <c r="ITX10" s="50">
        <v>1.8702407730053577E-2</v>
      </c>
      <c r="ITY10" s="50">
        <v>1.8051453779050784E-2</v>
      </c>
      <c r="ITZ10" s="50">
        <v>1.6599325727366131E-2</v>
      </c>
      <c r="IUA10" s="50">
        <v>1.9749549471965097E-2</v>
      </c>
      <c r="IUB10" s="50">
        <v>2.0919673282519546E-2</v>
      </c>
      <c r="IUC10" s="50">
        <v>2.0550566289660451E-2</v>
      </c>
      <c r="IUD10" s="50">
        <v>1.5687061386323514E-2</v>
      </c>
      <c r="IUE10" s="50">
        <v>1.6164161806181795E-2</v>
      </c>
      <c r="IUF10" s="50">
        <v>1.7290118753422085E-2</v>
      </c>
      <c r="IUG10" s="50">
        <v>1.8091647448573837E-2</v>
      </c>
      <c r="IUH10" s="50">
        <v>1.9522948661738836E-2</v>
      </c>
      <c r="IUI10" s="50">
        <v>2.2404635120642519E-2</v>
      </c>
      <c r="IUJ10" s="50">
        <v>2.5610749878044591E-2</v>
      </c>
      <c r="IUK10" s="50">
        <v>3.2151620029037604E-2</v>
      </c>
      <c r="IUL10" s="50">
        <v>3.7560071542765333E-2</v>
      </c>
      <c r="IUM10" s="50">
        <v>4.0331619882615355E-2</v>
      </c>
      <c r="IUN10" s="50">
        <v>4.3189468106969386E-2</v>
      </c>
      <c r="IUO10" s="50">
        <v>4.3340877300247126E-2</v>
      </c>
      <c r="IUP10" s="50">
        <v>4.301913279063746E-2</v>
      </c>
      <c r="IUQ10" s="50">
        <v>3.7625180805129214E-2</v>
      </c>
      <c r="IUR10" s="50">
        <v>2.980138865107345E-2</v>
      </c>
      <c r="IUS10" s="50">
        <v>2.4004936229869354E-2</v>
      </c>
      <c r="IUT10" s="50">
        <v>1.9304690347176797E-2</v>
      </c>
      <c r="IUU10" s="50">
        <v>1.9304690347176797E-2</v>
      </c>
      <c r="IUV10" s="50">
        <v>1.8702407730053577E-2</v>
      </c>
      <c r="IUW10" s="50">
        <v>1.8051453779050784E-2</v>
      </c>
      <c r="IUX10" s="50">
        <v>1.6599325727366131E-2</v>
      </c>
      <c r="IUY10" s="50">
        <v>1.9749549471965097E-2</v>
      </c>
      <c r="IUZ10" s="50">
        <v>2.0919673282519546E-2</v>
      </c>
      <c r="IVA10" s="50">
        <v>2.0550566289660451E-2</v>
      </c>
      <c r="IVB10" s="50">
        <v>1.5687061386323514E-2</v>
      </c>
      <c r="IVC10" s="50">
        <v>1.6164161806181795E-2</v>
      </c>
      <c r="IVD10" s="50">
        <v>1.7290118753422085E-2</v>
      </c>
      <c r="IVE10" s="50">
        <v>1.8091647448573837E-2</v>
      </c>
      <c r="IVF10" s="50">
        <v>1.9522948661738836E-2</v>
      </c>
      <c r="IVG10" s="50">
        <v>2.2404635120642519E-2</v>
      </c>
      <c r="IVH10" s="50">
        <v>2.5610749878044591E-2</v>
      </c>
      <c r="IVI10" s="50">
        <v>3.2151620029037604E-2</v>
      </c>
      <c r="IVJ10" s="50">
        <v>3.7560071542765333E-2</v>
      </c>
      <c r="IVK10" s="50">
        <v>4.0331619882615355E-2</v>
      </c>
      <c r="IVL10" s="50">
        <v>4.3189468106969386E-2</v>
      </c>
      <c r="IVM10" s="50">
        <v>4.3340877300247126E-2</v>
      </c>
      <c r="IVN10" s="50">
        <v>4.301913279063746E-2</v>
      </c>
      <c r="IVO10" s="50">
        <v>3.7625180805129214E-2</v>
      </c>
      <c r="IVP10" s="50">
        <v>2.980138865107345E-2</v>
      </c>
      <c r="IVQ10" s="50">
        <v>2.4004936229869354E-2</v>
      </c>
      <c r="IVR10" s="50">
        <v>1.9304690347176797E-2</v>
      </c>
      <c r="IVS10" s="50">
        <v>1.9304690347176797E-2</v>
      </c>
      <c r="IVT10" s="50">
        <v>1.8702407730053577E-2</v>
      </c>
      <c r="IVU10" s="50">
        <v>1.8051453779050784E-2</v>
      </c>
      <c r="IVV10" s="50">
        <v>1.6599325727366131E-2</v>
      </c>
      <c r="IVW10" s="50">
        <v>1.9749549471965097E-2</v>
      </c>
      <c r="IVX10" s="50">
        <v>2.0919673282519546E-2</v>
      </c>
      <c r="IVY10" s="50">
        <v>2.0550566289660451E-2</v>
      </c>
      <c r="IVZ10" s="50">
        <v>1.5687061386323514E-2</v>
      </c>
      <c r="IWA10" s="50">
        <v>1.6164161806181795E-2</v>
      </c>
      <c r="IWB10" s="50">
        <v>1.7290118753422085E-2</v>
      </c>
      <c r="IWC10" s="50">
        <v>1.8091647448573837E-2</v>
      </c>
      <c r="IWD10" s="50">
        <v>1.9522948661738836E-2</v>
      </c>
      <c r="IWE10" s="50">
        <v>2.2404635120642519E-2</v>
      </c>
      <c r="IWF10" s="50">
        <v>2.5610749878044591E-2</v>
      </c>
      <c r="IWG10" s="50">
        <v>3.2151620029037604E-2</v>
      </c>
      <c r="IWH10" s="50">
        <v>3.7560071542765333E-2</v>
      </c>
      <c r="IWI10" s="50">
        <v>4.0331619882615355E-2</v>
      </c>
      <c r="IWJ10" s="50">
        <v>4.3189468106969386E-2</v>
      </c>
      <c r="IWK10" s="50">
        <v>4.3340877300247126E-2</v>
      </c>
      <c r="IWL10" s="50">
        <v>4.301913279063746E-2</v>
      </c>
      <c r="IWM10" s="50">
        <v>3.7625180805129214E-2</v>
      </c>
      <c r="IWN10" s="50">
        <v>2.980138865107345E-2</v>
      </c>
      <c r="IWO10" s="50">
        <v>2.4004936229869354E-2</v>
      </c>
      <c r="IWP10" s="50">
        <v>1.9304690347176797E-2</v>
      </c>
      <c r="IWQ10" s="50">
        <v>1.9304690347176797E-2</v>
      </c>
      <c r="IWR10" s="50">
        <v>1.8702407730053577E-2</v>
      </c>
      <c r="IWS10" s="50">
        <v>1.8051453779050784E-2</v>
      </c>
      <c r="IWT10" s="50">
        <v>1.6599325727366131E-2</v>
      </c>
      <c r="IWU10" s="50">
        <v>1.9749549471965097E-2</v>
      </c>
      <c r="IWV10" s="50">
        <v>2.0919673282519546E-2</v>
      </c>
      <c r="IWW10" s="50">
        <v>2.0550566289660451E-2</v>
      </c>
      <c r="IWX10" s="50">
        <v>1.5687061386323514E-2</v>
      </c>
      <c r="IWY10" s="50">
        <v>1.6164161806181795E-2</v>
      </c>
      <c r="IWZ10" s="50">
        <v>1.7290118753422085E-2</v>
      </c>
      <c r="IXA10" s="50">
        <v>1.8091647448573837E-2</v>
      </c>
      <c r="IXB10" s="50">
        <v>1.9522948661738836E-2</v>
      </c>
      <c r="IXC10" s="50">
        <v>2.2404635120642519E-2</v>
      </c>
      <c r="IXD10" s="50">
        <v>2.5610749878044591E-2</v>
      </c>
      <c r="IXE10" s="50">
        <v>3.2151620029037604E-2</v>
      </c>
      <c r="IXF10" s="50">
        <v>3.7560071542765333E-2</v>
      </c>
      <c r="IXG10" s="50">
        <v>4.0331619882615355E-2</v>
      </c>
      <c r="IXH10" s="50">
        <v>4.3189468106969386E-2</v>
      </c>
      <c r="IXI10" s="50">
        <v>4.3340877300247126E-2</v>
      </c>
      <c r="IXJ10" s="50">
        <v>4.301913279063746E-2</v>
      </c>
      <c r="IXK10" s="50">
        <v>3.7625180805129214E-2</v>
      </c>
      <c r="IXL10" s="50">
        <v>2.980138865107345E-2</v>
      </c>
      <c r="IXM10" s="50">
        <v>2.4004936229869354E-2</v>
      </c>
      <c r="IXN10" s="50">
        <v>1.9304690347176797E-2</v>
      </c>
      <c r="IXO10" s="50">
        <v>1.9304690347176797E-2</v>
      </c>
      <c r="IXP10" s="50">
        <v>1.8702407730053577E-2</v>
      </c>
      <c r="IXQ10" s="50">
        <v>1.8051453779050784E-2</v>
      </c>
      <c r="IXR10" s="50">
        <v>1.6599325727366131E-2</v>
      </c>
      <c r="IXS10" s="50">
        <v>1.9749549471965097E-2</v>
      </c>
      <c r="IXT10" s="50">
        <v>2.0919673282519546E-2</v>
      </c>
      <c r="IXU10" s="50">
        <v>2.0550566289660451E-2</v>
      </c>
      <c r="IXV10" s="50">
        <v>1.5687061386323514E-2</v>
      </c>
      <c r="IXW10" s="50">
        <v>1.6164161806181795E-2</v>
      </c>
      <c r="IXX10" s="50">
        <v>1.7290118753422085E-2</v>
      </c>
      <c r="IXY10" s="50">
        <v>1.8091647448573837E-2</v>
      </c>
      <c r="IXZ10" s="50">
        <v>1.9522948661738836E-2</v>
      </c>
      <c r="IYA10" s="50">
        <v>2.2404635120642519E-2</v>
      </c>
      <c r="IYB10" s="50">
        <v>2.5610749878044591E-2</v>
      </c>
      <c r="IYC10" s="50">
        <v>3.2151620029037604E-2</v>
      </c>
      <c r="IYD10" s="50">
        <v>3.7560071542765333E-2</v>
      </c>
      <c r="IYE10" s="50">
        <v>4.0331619882615355E-2</v>
      </c>
      <c r="IYF10" s="50">
        <v>4.3189468106969386E-2</v>
      </c>
      <c r="IYG10" s="50">
        <v>4.3340877300247126E-2</v>
      </c>
      <c r="IYH10" s="50">
        <v>4.301913279063746E-2</v>
      </c>
      <c r="IYI10" s="50">
        <v>3.7625180805129214E-2</v>
      </c>
      <c r="IYJ10" s="50">
        <v>2.980138865107345E-2</v>
      </c>
      <c r="IYK10" s="50">
        <v>2.4004936229869354E-2</v>
      </c>
      <c r="IYL10" s="50">
        <v>2.3239848062760114E-2</v>
      </c>
      <c r="IYM10" s="50">
        <v>2.181240049160893E-2</v>
      </c>
      <c r="IYN10" s="50">
        <v>2.0445313341183512E-2</v>
      </c>
      <c r="IYO10" s="50">
        <v>1.7782901549383348E-2</v>
      </c>
      <c r="IYP10" s="50">
        <v>1.63512272706276E-2</v>
      </c>
      <c r="IYQ10" s="50">
        <v>1.8008955373100606E-2</v>
      </c>
      <c r="IYR10" s="50">
        <v>2.4122322059396826E-2</v>
      </c>
      <c r="IYS10" s="50">
        <v>2.3453212296053964E-2</v>
      </c>
      <c r="IYT10" s="50">
        <v>2.3848690596358899E-2</v>
      </c>
      <c r="IYU10" s="50">
        <v>2.2455003059460955E-2</v>
      </c>
      <c r="IYV10" s="50">
        <v>2.4711666236473251E-2</v>
      </c>
      <c r="IYW10" s="50">
        <v>2.7070858010863612E-2</v>
      </c>
      <c r="IYX10" s="50">
        <v>2.8908620299650772E-2</v>
      </c>
      <c r="IYY10" s="50">
        <v>3.0271455240258257E-2</v>
      </c>
      <c r="IYZ10" s="50">
        <v>3.097352172973589E-2</v>
      </c>
      <c r="IZA10" s="50">
        <v>3.3286211366702706E-2</v>
      </c>
      <c r="IZB10" s="50">
        <v>3.6232173799087782E-2</v>
      </c>
      <c r="IZC10" s="50">
        <v>4.0192988829757553E-2</v>
      </c>
      <c r="IZD10" s="50">
        <v>4.3090626192164604E-2</v>
      </c>
      <c r="IZE10" s="50">
        <v>4.337374032489185E-2</v>
      </c>
      <c r="IZF10" s="50">
        <v>4.2926772104405139E-2</v>
      </c>
      <c r="IZG10" s="50">
        <v>3.8066117902987612E-2</v>
      </c>
      <c r="IZH10" s="50">
        <v>3.1252013139596274E-2</v>
      </c>
      <c r="IZI10" s="50">
        <v>2.791746758814859E-2</v>
      </c>
      <c r="IZJ10" s="50">
        <v>2.3239848062760114E-2</v>
      </c>
      <c r="IZK10" s="50">
        <v>2.181240049160893E-2</v>
      </c>
      <c r="IZL10" s="50">
        <v>2.0445313341183512E-2</v>
      </c>
      <c r="IZM10" s="50">
        <v>1.7782901549383348E-2</v>
      </c>
      <c r="IZN10" s="50">
        <v>1.63512272706276E-2</v>
      </c>
      <c r="IZO10" s="50">
        <v>1.8008955373100606E-2</v>
      </c>
      <c r="IZP10" s="50">
        <v>2.4122322059396826E-2</v>
      </c>
      <c r="IZQ10" s="50">
        <v>2.3453212296053964E-2</v>
      </c>
      <c r="IZR10" s="50">
        <v>2.3848690596358899E-2</v>
      </c>
      <c r="IZS10" s="50">
        <v>2.2455003059460955E-2</v>
      </c>
      <c r="IZT10" s="50">
        <v>2.4711666236473251E-2</v>
      </c>
      <c r="IZU10" s="50">
        <v>2.7070858010863612E-2</v>
      </c>
      <c r="IZV10" s="50">
        <v>2.8908620299650772E-2</v>
      </c>
      <c r="IZW10" s="50">
        <v>3.0271455240258257E-2</v>
      </c>
      <c r="IZX10" s="50">
        <v>3.097352172973589E-2</v>
      </c>
      <c r="IZY10" s="50">
        <v>3.3286211366702706E-2</v>
      </c>
      <c r="IZZ10" s="50">
        <v>3.6232173799087782E-2</v>
      </c>
      <c r="JAA10" s="50">
        <v>4.0192988829757553E-2</v>
      </c>
      <c r="JAB10" s="50">
        <v>4.3090626192164604E-2</v>
      </c>
      <c r="JAC10" s="50">
        <v>4.337374032489185E-2</v>
      </c>
      <c r="JAD10" s="50">
        <v>4.2926772104405139E-2</v>
      </c>
      <c r="JAE10" s="50">
        <v>3.8066117902987612E-2</v>
      </c>
      <c r="JAF10" s="50">
        <v>3.1252013139596274E-2</v>
      </c>
      <c r="JAG10" s="50">
        <v>2.791746758814859E-2</v>
      </c>
      <c r="JAH10" s="50">
        <v>2.3239848062760114E-2</v>
      </c>
      <c r="JAI10" s="50">
        <v>2.181240049160893E-2</v>
      </c>
      <c r="JAJ10" s="50">
        <v>2.0445313341183512E-2</v>
      </c>
      <c r="JAK10" s="50">
        <v>1.7782901549383348E-2</v>
      </c>
      <c r="JAL10" s="50">
        <v>1.63512272706276E-2</v>
      </c>
      <c r="JAM10" s="50">
        <v>1.8008955373100606E-2</v>
      </c>
      <c r="JAN10" s="50">
        <v>2.4122322059396826E-2</v>
      </c>
      <c r="JAO10" s="50">
        <v>2.3453212296053964E-2</v>
      </c>
      <c r="JAP10" s="50">
        <v>2.3848690596358899E-2</v>
      </c>
      <c r="JAQ10" s="50">
        <v>2.2455003059460955E-2</v>
      </c>
      <c r="JAR10" s="50">
        <v>2.4711666236473251E-2</v>
      </c>
      <c r="JAS10" s="50">
        <v>2.7070858010863612E-2</v>
      </c>
      <c r="JAT10" s="50">
        <v>2.8908620299650772E-2</v>
      </c>
      <c r="JAU10" s="50">
        <v>3.0271455240258257E-2</v>
      </c>
      <c r="JAV10" s="50">
        <v>3.097352172973589E-2</v>
      </c>
      <c r="JAW10" s="50">
        <v>3.3286211366702706E-2</v>
      </c>
      <c r="JAX10" s="50">
        <v>3.6232173799087782E-2</v>
      </c>
      <c r="JAY10" s="50">
        <v>4.0192988829757553E-2</v>
      </c>
      <c r="JAZ10" s="50">
        <v>4.3090626192164604E-2</v>
      </c>
      <c r="JBA10" s="50">
        <v>4.337374032489185E-2</v>
      </c>
      <c r="JBB10" s="50">
        <v>4.2926772104405139E-2</v>
      </c>
      <c r="JBC10" s="50">
        <v>3.8066117902987612E-2</v>
      </c>
      <c r="JBD10" s="50">
        <v>3.1252013139596274E-2</v>
      </c>
      <c r="JBE10" s="50">
        <v>2.791746758814859E-2</v>
      </c>
      <c r="JBF10" s="50">
        <v>1.9304690347176797E-2</v>
      </c>
      <c r="JBG10" s="50">
        <v>1.9304690347176797E-2</v>
      </c>
      <c r="JBH10" s="50">
        <v>1.8702407730053577E-2</v>
      </c>
      <c r="JBI10" s="50">
        <v>1.8051453779050784E-2</v>
      </c>
      <c r="JBJ10" s="50">
        <v>1.6599325727366131E-2</v>
      </c>
      <c r="JBK10" s="50">
        <v>1.9749549471965097E-2</v>
      </c>
      <c r="JBL10" s="50">
        <v>2.0919673282519546E-2</v>
      </c>
      <c r="JBM10" s="50">
        <v>2.0550566289660451E-2</v>
      </c>
      <c r="JBN10" s="50">
        <v>1.5687061386323514E-2</v>
      </c>
      <c r="JBO10" s="50">
        <v>1.6164161806181795E-2</v>
      </c>
      <c r="JBP10" s="50">
        <v>1.7290118753422085E-2</v>
      </c>
      <c r="JBQ10" s="50">
        <v>1.8091647448573837E-2</v>
      </c>
      <c r="JBR10" s="50">
        <v>1.9522948661738836E-2</v>
      </c>
      <c r="JBS10" s="50">
        <v>2.2404635120642519E-2</v>
      </c>
      <c r="JBT10" s="50">
        <v>2.5610749878044591E-2</v>
      </c>
      <c r="JBU10" s="50">
        <v>3.2151620029037604E-2</v>
      </c>
      <c r="JBV10" s="50">
        <v>3.7560071542765333E-2</v>
      </c>
      <c r="JBW10" s="50">
        <v>4.0331619882615355E-2</v>
      </c>
      <c r="JBX10" s="50">
        <v>4.3189468106969386E-2</v>
      </c>
      <c r="JBY10" s="50">
        <v>4.3340877300247126E-2</v>
      </c>
      <c r="JBZ10" s="50">
        <v>4.301913279063746E-2</v>
      </c>
      <c r="JCA10" s="50">
        <v>3.7625180805129214E-2</v>
      </c>
      <c r="JCB10" s="50">
        <v>2.980138865107345E-2</v>
      </c>
      <c r="JCC10" s="50">
        <v>2.4004936229869354E-2</v>
      </c>
      <c r="JCD10" s="50">
        <v>1.9304690347176797E-2</v>
      </c>
      <c r="JCE10" s="50">
        <v>1.9304690347176797E-2</v>
      </c>
      <c r="JCF10" s="50">
        <v>1.8702407730053577E-2</v>
      </c>
      <c r="JCG10" s="50">
        <v>1.8051453779050784E-2</v>
      </c>
      <c r="JCH10" s="50">
        <v>1.6599325727366131E-2</v>
      </c>
      <c r="JCI10" s="50">
        <v>1.9749549471965097E-2</v>
      </c>
      <c r="JCJ10" s="50">
        <v>2.0919673282519546E-2</v>
      </c>
      <c r="JCK10" s="50">
        <v>2.0550566289660451E-2</v>
      </c>
      <c r="JCL10" s="50">
        <v>1.5687061386323514E-2</v>
      </c>
      <c r="JCM10" s="50">
        <v>1.6164161806181795E-2</v>
      </c>
      <c r="JCN10" s="50">
        <v>1.7290118753422085E-2</v>
      </c>
      <c r="JCO10" s="50">
        <v>1.8091647448573837E-2</v>
      </c>
      <c r="JCP10" s="50">
        <v>1.9522948661738836E-2</v>
      </c>
      <c r="JCQ10" s="50">
        <v>2.2404635120642519E-2</v>
      </c>
      <c r="JCR10" s="50">
        <v>2.5610749878044591E-2</v>
      </c>
      <c r="JCS10" s="50">
        <v>3.2151620029037604E-2</v>
      </c>
      <c r="JCT10" s="50">
        <v>3.7560071542765333E-2</v>
      </c>
      <c r="JCU10" s="50">
        <v>4.0331619882615355E-2</v>
      </c>
      <c r="JCV10" s="50">
        <v>4.3189468106969386E-2</v>
      </c>
      <c r="JCW10" s="50">
        <v>4.3340877300247126E-2</v>
      </c>
      <c r="JCX10" s="50">
        <v>4.301913279063746E-2</v>
      </c>
      <c r="JCY10" s="50">
        <v>3.7625180805129214E-2</v>
      </c>
      <c r="JCZ10" s="50">
        <v>2.980138865107345E-2</v>
      </c>
      <c r="JDA10" s="50">
        <v>2.4004936229869354E-2</v>
      </c>
      <c r="JDB10" s="50">
        <v>1.9304690347176797E-2</v>
      </c>
      <c r="JDC10" s="50">
        <v>1.9304690347176797E-2</v>
      </c>
      <c r="JDD10" s="50">
        <v>1.8702407730053577E-2</v>
      </c>
      <c r="JDE10" s="50">
        <v>1.8051453779050784E-2</v>
      </c>
      <c r="JDF10" s="50">
        <v>1.6599325727366131E-2</v>
      </c>
      <c r="JDG10" s="50">
        <v>1.9749549471965097E-2</v>
      </c>
      <c r="JDH10" s="50">
        <v>2.0919673282519546E-2</v>
      </c>
      <c r="JDI10" s="50">
        <v>2.0550566289660451E-2</v>
      </c>
      <c r="JDJ10" s="50">
        <v>1.5687061386323514E-2</v>
      </c>
      <c r="JDK10" s="50">
        <v>1.6164161806181795E-2</v>
      </c>
      <c r="JDL10" s="50">
        <v>1.7290118753422085E-2</v>
      </c>
      <c r="JDM10" s="50">
        <v>1.8091647448573837E-2</v>
      </c>
      <c r="JDN10" s="50">
        <v>1.9522948661738836E-2</v>
      </c>
      <c r="JDO10" s="50">
        <v>2.2404635120642519E-2</v>
      </c>
      <c r="JDP10" s="50">
        <v>2.5610749878044591E-2</v>
      </c>
      <c r="JDQ10" s="50">
        <v>3.2151620029037604E-2</v>
      </c>
      <c r="JDR10" s="50">
        <v>3.7560071542765333E-2</v>
      </c>
      <c r="JDS10" s="50">
        <v>4.0331619882615355E-2</v>
      </c>
      <c r="JDT10" s="50">
        <v>4.3189468106969386E-2</v>
      </c>
      <c r="JDU10" s="50">
        <v>4.3340877300247126E-2</v>
      </c>
      <c r="JDV10" s="50">
        <v>4.301913279063746E-2</v>
      </c>
      <c r="JDW10" s="50">
        <v>3.7625180805129214E-2</v>
      </c>
      <c r="JDX10" s="50">
        <v>2.980138865107345E-2</v>
      </c>
      <c r="JDY10" s="50">
        <v>2.4004936229869354E-2</v>
      </c>
      <c r="JDZ10" s="50">
        <v>1.9304690347176797E-2</v>
      </c>
      <c r="JEA10" s="50">
        <v>1.9304690347176797E-2</v>
      </c>
      <c r="JEB10" s="50">
        <v>1.8702407730053577E-2</v>
      </c>
      <c r="JEC10" s="50">
        <v>1.8051453779050784E-2</v>
      </c>
      <c r="JED10" s="50">
        <v>1.6599325727366131E-2</v>
      </c>
      <c r="JEE10" s="50">
        <v>1.9749549471965097E-2</v>
      </c>
      <c r="JEF10" s="50">
        <v>2.0919673282519546E-2</v>
      </c>
      <c r="JEG10" s="50">
        <v>2.0550566289660451E-2</v>
      </c>
      <c r="JEH10" s="50">
        <v>1.5687061386323514E-2</v>
      </c>
      <c r="JEI10" s="50">
        <v>1.6164161806181795E-2</v>
      </c>
      <c r="JEJ10" s="50">
        <v>1.7290118753422085E-2</v>
      </c>
      <c r="JEK10" s="50">
        <v>1.8091647448573837E-2</v>
      </c>
      <c r="JEL10" s="50">
        <v>1.9522948661738836E-2</v>
      </c>
      <c r="JEM10" s="50">
        <v>2.2404635120642519E-2</v>
      </c>
      <c r="JEN10" s="50">
        <v>2.5610749878044591E-2</v>
      </c>
      <c r="JEO10" s="50">
        <v>3.2151620029037604E-2</v>
      </c>
      <c r="JEP10" s="50">
        <v>3.7560071542765333E-2</v>
      </c>
      <c r="JEQ10" s="50">
        <v>4.0331619882615355E-2</v>
      </c>
      <c r="JER10" s="50">
        <v>4.3189468106969386E-2</v>
      </c>
      <c r="JES10" s="50">
        <v>4.3340877300247126E-2</v>
      </c>
      <c r="JET10" s="50">
        <v>4.301913279063746E-2</v>
      </c>
      <c r="JEU10" s="50">
        <v>3.7625180805129214E-2</v>
      </c>
      <c r="JEV10" s="50">
        <v>2.980138865107345E-2</v>
      </c>
      <c r="JEW10" s="50">
        <v>2.4004936229869354E-2</v>
      </c>
      <c r="JEX10" s="50">
        <v>2.3239848062760114E-2</v>
      </c>
      <c r="JEY10" s="50">
        <v>2.181240049160893E-2</v>
      </c>
      <c r="JEZ10" s="50">
        <v>2.0445313341183512E-2</v>
      </c>
      <c r="JFA10" s="50">
        <v>1.7782901549383348E-2</v>
      </c>
      <c r="JFB10" s="50">
        <v>1.63512272706276E-2</v>
      </c>
      <c r="JFC10" s="50">
        <v>1.8008955373100606E-2</v>
      </c>
      <c r="JFD10" s="50">
        <v>2.4122322059396826E-2</v>
      </c>
      <c r="JFE10" s="50">
        <v>2.3453212296053964E-2</v>
      </c>
      <c r="JFF10" s="50">
        <v>2.3848690596358899E-2</v>
      </c>
      <c r="JFG10" s="50">
        <v>2.2455003059460955E-2</v>
      </c>
      <c r="JFH10" s="50">
        <v>2.4711666236473251E-2</v>
      </c>
      <c r="JFI10" s="50">
        <v>2.7070858010863612E-2</v>
      </c>
      <c r="JFJ10" s="50">
        <v>2.8908620299650772E-2</v>
      </c>
      <c r="JFK10" s="50">
        <v>3.0271455240258257E-2</v>
      </c>
      <c r="JFL10" s="50">
        <v>3.097352172973589E-2</v>
      </c>
      <c r="JFM10" s="50">
        <v>3.3286211366702706E-2</v>
      </c>
      <c r="JFN10" s="50">
        <v>3.6232173799087782E-2</v>
      </c>
      <c r="JFO10" s="50">
        <v>4.0192988829757553E-2</v>
      </c>
      <c r="JFP10" s="50">
        <v>4.3090626192164604E-2</v>
      </c>
      <c r="JFQ10" s="50">
        <v>4.337374032489185E-2</v>
      </c>
      <c r="JFR10" s="50">
        <v>4.2926772104405139E-2</v>
      </c>
      <c r="JFS10" s="50">
        <v>3.8066117902987612E-2</v>
      </c>
      <c r="JFT10" s="50">
        <v>3.1252013139596274E-2</v>
      </c>
      <c r="JFU10" s="50">
        <v>2.791746758814859E-2</v>
      </c>
      <c r="JFV10" s="50">
        <v>2.3239848062760114E-2</v>
      </c>
      <c r="JFW10" s="50">
        <v>2.181240049160893E-2</v>
      </c>
      <c r="JFX10" s="50">
        <v>2.0445313341183512E-2</v>
      </c>
      <c r="JFY10" s="50">
        <v>1.7782901549383348E-2</v>
      </c>
      <c r="JFZ10" s="50">
        <v>1.63512272706276E-2</v>
      </c>
      <c r="JGA10" s="50">
        <v>1.8008955373100606E-2</v>
      </c>
      <c r="JGB10" s="50">
        <v>2.4122322059396826E-2</v>
      </c>
      <c r="JGC10" s="50">
        <v>2.3453212296053964E-2</v>
      </c>
      <c r="JGD10" s="50">
        <v>2.3848690596358899E-2</v>
      </c>
      <c r="JGE10" s="50">
        <v>2.2455003059460955E-2</v>
      </c>
      <c r="JGF10" s="50">
        <v>2.4711666236473251E-2</v>
      </c>
      <c r="JGG10" s="50">
        <v>2.7070858010863612E-2</v>
      </c>
      <c r="JGH10" s="50">
        <v>2.8908620299650772E-2</v>
      </c>
      <c r="JGI10" s="50">
        <v>3.0271455240258257E-2</v>
      </c>
      <c r="JGJ10" s="50">
        <v>3.097352172973589E-2</v>
      </c>
      <c r="JGK10" s="50">
        <v>3.3286211366702706E-2</v>
      </c>
      <c r="JGL10" s="50">
        <v>3.6232173799087782E-2</v>
      </c>
      <c r="JGM10" s="50">
        <v>4.0192988829757553E-2</v>
      </c>
      <c r="JGN10" s="50">
        <v>4.3090626192164604E-2</v>
      </c>
      <c r="JGO10" s="50">
        <v>4.337374032489185E-2</v>
      </c>
      <c r="JGP10" s="50">
        <v>4.2926772104405139E-2</v>
      </c>
      <c r="JGQ10" s="50">
        <v>3.8066117902987612E-2</v>
      </c>
      <c r="JGR10" s="50">
        <v>3.1252013139596274E-2</v>
      </c>
      <c r="JGS10" s="50">
        <v>2.791746758814859E-2</v>
      </c>
      <c r="JGT10" s="50">
        <v>1.9304690347176797E-2</v>
      </c>
      <c r="JGU10" s="50">
        <v>1.9304690347176797E-2</v>
      </c>
      <c r="JGV10" s="50">
        <v>1.8702407730053577E-2</v>
      </c>
      <c r="JGW10" s="50">
        <v>1.8051453779050784E-2</v>
      </c>
      <c r="JGX10" s="50">
        <v>1.6599325727366131E-2</v>
      </c>
      <c r="JGY10" s="50">
        <v>1.9749549471965097E-2</v>
      </c>
      <c r="JGZ10" s="50">
        <v>2.0919673282519546E-2</v>
      </c>
      <c r="JHA10" s="50">
        <v>2.0550566289660451E-2</v>
      </c>
      <c r="JHB10" s="50">
        <v>1.5687061386323514E-2</v>
      </c>
      <c r="JHC10" s="50">
        <v>1.6164161806181795E-2</v>
      </c>
      <c r="JHD10" s="50">
        <v>1.7290118753422085E-2</v>
      </c>
      <c r="JHE10" s="50">
        <v>1.8091647448573837E-2</v>
      </c>
      <c r="JHF10" s="50">
        <v>1.9522948661738836E-2</v>
      </c>
      <c r="JHG10" s="50">
        <v>2.2404635120642519E-2</v>
      </c>
      <c r="JHH10" s="50">
        <v>2.5610749878044591E-2</v>
      </c>
      <c r="JHI10" s="50">
        <v>3.2151620029037604E-2</v>
      </c>
      <c r="JHJ10" s="50">
        <v>3.7560071542765333E-2</v>
      </c>
      <c r="JHK10" s="50">
        <v>4.0331619882615355E-2</v>
      </c>
      <c r="JHL10" s="50">
        <v>4.3189468106969386E-2</v>
      </c>
      <c r="JHM10" s="50">
        <v>4.3340877300247126E-2</v>
      </c>
      <c r="JHN10" s="50">
        <v>4.301913279063746E-2</v>
      </c>
      <c r="JHO10" s="50">
        <v>3.7625180805129214E-2</v>
      </c>
      <c r="JHP10" s="50">
        <v>2.980138865107345E-2</v>
      </c>
      <c r="JHQ10" s="50">
        <v>2.4004936229869354E-2</v>
      </c>
      <c r="JHR10" s="50">
        <v>1.9304690347176797E-2</v>
      </c>
      <c r="JHS10" s="50">
        <v>1.9304690347176797E-2</v>
      </c>
      <c r="JHT10" s="50">
        <v>1.8702407730053577E-2</v>
      </c>
      <c r="JHU10" s="50">
        <v>1.8051453779050784E-2</v>
      </c>
      <c r="JHV10" s="50">
        <v>1.6599325727366131E-2</v>
      </c>
      <c r="JHW10" s="50">
        <v>1.9749549471965097E-2</v>
      </c>
      <c r="JHX10" s="50">
        <v>2.0919673282519546E-2</v>
      </c>
      <c r="JHY10" s="50">
        <v>2.0550566289660451E-2</v>
      </c>
      <c r="JHZ10" s="50">
        <v>1.5687061386323514E-2</v>
      </c>
      <c r="JIA10" s="50">
        <v>1.6164161806181795E-2</v>
      </c>
      <c r="JIB10" s="50">
        <v>1.7290118753422085E-2</v>
      </c>
      <c r="JIC10" s="50">
        <v>1.8091647448573837E-2</v>
      </c>
      <c r="JID10" s="50">
        <v>1.9522948661738836E-2</v>
      </c>
      <c r="JIE10" s="50">
        <v>2.2404635120642519E-2</v>
      </c>
      <c r="JIF10" s="50">
        <v>2.5610749878044591E-2</v>
      </c>
      <c r="JIG10" s="50">
        <v>3.2151620029037604E-2</v>
      </c>
      <c r="JIH10" s="50">
        <v>3.7560071542765333E-2</v>
      </c>
      <c r="JII10" s="50">
        <v>4.0331619882615355E-2</v>
      </c>
      <c r="JIJ10" s="50">
        <v>4.3189468106969386E-2</v>
      </c>
      <c r="JIK10" s="50">
        <v>4.3340877300247126E-2</v>
      </c>
      <c r="JIL10" s="50">
        <v>4.301913279063746E-2</v>
      </c>
      <c r="JIM10" s="50">
        <v>3.7625180805129214E-2</v>
      </c>
      <c r="JIN10" s="50">
        <v>2.980138865107345E-2</v>
      </c>
      <c r="JIO10" s="50">
        <v>2.4004936229869354E-2</v>
      </c>
      <c r="JIP10" s="50">
        <v>1.9304690347176797E-2</v>
      </c>
      <c r="JIQ10" s="50">
        <v>1.9304690347176797E-2</v>
      </c>
      <c r="JIR10" s="50">
        <v>1.8702407730053577E-2</v>
      </c>
      <c r="JIS10" s="50">
        <v>1.8051453779050784E-2</v>
      </c>
      <c r="JIT10" s="50">
        <v>1.6599325727366131E-2</v>
      </c>
      <c r="JIU10" s="50">
        <v>1.9749549471965097E-2</v>
      </c>
      <c r="JIV10" s="50">
        <v>2.0919673282519546E-2</v>
      </c>
      <c r="JIW10" s="50">
        <v>2.0550566289660451E-2</v>
      </c>
      <c r="JIX10" s="50">
        <v>1.5687061386323514E-2</v>
      </c>
      <c r="JIY10" s="50">
        <v>1.6164161806181795E-2</v>
      </c>
      <c r="JIZ10" s="50">
        <v>1.7290118753422085E-2</v>
      </c>
      <c r="JJA10" s="50">
        <v>1.8091647448573837E-2</v>
      </c>
      <c r="JJB10" s="50">
        <v>1.9522948661738836E-2</v>
      </c>
      <c r="JJC10" s="50">
        <v>2.2404635120642519E-2</v>
      </c>
      <c r="JJD10" s="50">
        <v>2.5610749878044591E-2</v>
      </c>
      <c r="JJE10" s="50">
        <v>3.2151620029037604E-2</v>
      </c>
      <c r="JJF10" s="50">
        <v>3.7560071542765333E-2</v>
      </c>
      <c r="JJG10" s="50">
        <v>4.0331619882615355E-2</v>
      </c>
      <c r="JJH10" s="50">
        <v>4.3189468106969386E-2</v>
      </c>
      <c r="JJI10" s="50">
        <v>4.3340877300247126E-2</v>
      </c>
      <c r="JJJ10" s="50">
        <v>4.301913279063746E-2</v>
      </c>
      <c r="JJK10" s="50">
        <v>3.7625180805129214E-2</v>
      </c>
      <c r="JJL10" s="50">
        <v>2.980138865107345E-2</v>
      </c>
      <c r="JJM10" s="50">
        <v>2.4004936229869354E-2</v>
      </c>
      <c r="JJN10" s="50">
        <v>1.9304690347176797E-2</v>
      </c>
      <c r="JJO10" s="50">
        <v>1.9304690347176797E-2</v>
      </c>
      <c r="JJP10" s="50">
        <v>1.8702407730053577E-2</v>
      </c>
      <c r="JJQ10" s="50">
        <v>1.8051453779050784E-2</v>
      </c>
      <c r="JJR10" s="50">
        <v>1.6599325727366131E-2</v>
      </c>
      <c r="JJS10" s="50">
        <v>1.9749549471965097E-2</v>
      </c>
      <c r="JJT10" s="50">
        <v>2.0919673282519546E-2</v>
      </c>
      <c r="JJU10" s="50">
        <v>2.0550566289660451E-2</v>
      </c>
      <c r="JJV10" s="50">
        <v>1.5687061386323514E-2</v>
      </c>
      <c r="JJW10" s="50">
        <v>1.6164161806181795E-2</v>
      </c>
      <c r="JJX10" s="50">
        <v>1.7290118753422085E-2</v>
      </c>
      <c r="JJY10" s="50">
        <v>1.8091647448573837E-2</v>
      </c>
      <c r="JJZ10" s="50">
        <v>1.9522948661738836E-2</v>
      </c>
      <c r="JKA10" s="50">
        <v>2.2404635120642519E-2</v>
      </c>
      <c r="JKB10" s="50">
        <v>2.5610749878044591E-2</v>
      </c>
      <c r="JKC10" s="50">
        <v>3.2151620029037604E-2</v>
      </c>
      <c r="JKD10" s="50">
        <v>3.7560071542765333E-2</v>
      </c>
      <c r="JKE10" s="50">
        <v>4.0331619882615355E-2</v>
      </c>
      <c r="JKF10" s="50">
        <v>4.3189468106969386E-2</v>
      </c>
      <c r="JKG10" s="50">
        <v>4.3340877300247126E-2</v>
      </c>
      <c r="JKH10" s="50">
        <v>4.301913279063746E-2</v>
      </c>
      <c r="JKI10" s="50">
        <v>3.7625180805129214E-2</v>
      </c>
      <c r="JKJ10" s="50">
        <v>2.980138865107345E-2</v>
      </c>
      <c r="JKK10" s="50">
        <v>2.4004936229869354E-2</v>
      </c>
      <c r="JKL10" s="50">
        <v>1.9304690347176797E-2</v>
      </c>
      <c r="JKM10" s="50">
        <v>1.9304690347176797E-2</v>
      </c>
      <c r="JKN10" s="50">
        <v>1.8702407730053577E-2</v>
      </c>
      <c r="JKO10" s="50">
        <v>1.8051453779050784E-2</v>
      </c>
      <c r="JKP10" s="50">
        <v>1.6599325727366131E-2</v>
      </c>
      <c r="JKQ10" s="50">
        <v>1.9749549471965097E-2</v>
      </c>
      <c r="JKR10" s="50">
        <v>2.0919673282519546E-2</v>
      </c>
      <c r="JKS10" s="50">
        <v>2.0550566289660451E-2</v>
      </c>
      <c r="JKT10" s="50">
        <v>1.5687061386323514E-2</v>
      </c>
      <c r="JKU10" s="50">
        <v>1.6164161806181795E-2</v>
      </c>
      <c r="JKV10" s="50">
        <v>1.7290118753422085E-2</v>
      </c>
      <c r="JKW10" s="50">
        <v>1.8091647448573837E-2</v>
      </c>
      <c r="JKX10" s="50">
        <v>1.9522948661738836E-2</v>
      </c>
      <c r="JKY10" s="50">
        <v>2.2404635120642519E-2</v>
      </c>
      <c r="JKZ10" s="50">
        <v>2.5610749878044591E-2</v>
      </c>
      <c r="JLA10" s="50">
        <v>3.2151620029037604E-2</v>
      </c>
      <c r="JLB10" s="50">
        <v>3.7560071542765333E-2</v>
      </c>
      <c r="JLC10" s="50">
        <v>4.0331619882615355E-2</v>
      </c>
      <c r="JLD10" s="50">
        <v>4.3189468106969386E-2</v>
      </c>
      <c r="JLE10" s="50">
        <v>4.3340877300247126E-2</v>
      </c>
      <c r="JLF10" s="50">
        <v>4.301913279063746E-2</v>
      </c>
      <c r="JLG10" s="50">
        <v>3.7625180805129214E-2</v>
      </c>
      <c r="JLH10" s="50">
        <v>2.980138865107345E-2</v>
      </c>
      <c r="JLI10" s="50">
        <v>2.4004936229869354E-2</v>
      </c>
      <c r="JLJ10" s="50">
        <v>2.3239848062760114E-2</v>
      </c>
      <c r="JLK10" s="50">
        <v>2.181240049160893E-2</v>
      </c>
      <c r="JLL10" s="50">
        <v>2.0445313341183512E-2</v>
      </c>
      <c r="JLM10" s="50">
        <v>1.7782901549383348E-2</v>
      </c>
      <c r="JLN10" s="50">
        <v>1.63512272706276E-2</v>
      </c>
      <c r="JLO10" s="50">
        <v>1.8008955373100606E-2</v>
      </c>
      <c r="JLP10" s="50">
        <v>2.4122322059396826E-2</v>
      </c>
      <c r="JLQ10" s="50">
        <v>2.3453212296053964E-2</v>
      </c>
      <c r="JLR10" s="50">
        <v>2.3848690596358899E-2</v>
      </c>
      <c r="JLS10" s="50">
        <v>2.2455003059460955E-2</v>
      </c>
      <c r="JLT10" s="50">
        <v>2.4711666236473251E-2</v>
      </c>
      <c r="JLU10" s="50">
        <v>2.7070858010863612E-2</v>
      </c>
      <c r="JLV10" s="50">
        <v>2.8908620299650772E-2</v>
      </c>
      <c r="JLW10" s="50">
        <v>3.0271455240258257E-2</v>
      </c>
      <c r="JLX10" s="50">
        <v>3.097352172973589E-2</v>
      </c>
      <c r="JLY10" s="50">
        <v>3.3286211366702706E-2</v>
      </c>
      <c r="JLZ10" s="50">
        <v>3.6232173799087782E-2</v>
      </c>
      <c r="JMA10" s="50">
        <v>4.0192988829757553E-2</v>
      </c>
      <c r="JMB10" s="50">
        <v>4.3090626192164604E-2</v>
      </c>
      <c r="JMC10" s="50">
        <v>4.337374032489185E-2</v>
      </c>
      <c r="JMD10" s="50">
        <v>4.2926772104405139E-2</v>
      </c>
      <c r="JME10" s="50">
        <v>3.8066117902987612E-2</v>
      </c>
      <c r="JMF10" s="50">
        <v>3.1252013139596274E-2</v>
      </c>
      <c r="JMG10" s="50">
        <v>2.791746758814859E-2</v>
      </c>
      <c r="JMH10" s="50">
        <v>2.3239848062760114E-2</v>
      </c>
      <c r="JMI10" s="50">
        <v>2.181240049160893E-2</v>
      </c>
      <c r="JMJ10" s="50">
        <v>2.0445313341183512E-2</v>
      </c>
      <c r="JMK10" s="50">
        <v>1.7782901549383348E-2</v>
      </c>
      <c r="JML10" s="50">
        <v>1.63512272706276E-2</v>
      </c>
      <c r="JMM10" s="50">
        <v>1.8008955373100606E-2</v>
      </c>
      <c r="JMN10" s="50">
        <v>2.4122322059396826E-2</v>
      </c>
      <c r="JMO10" s="50">
        <v>2.3453212296053964E-2</v>
      </c>
      <c r="JMP10" s="50">
        <v>2.3848690596358899E-2</v>
      </c>
      <c r="JMQ10" s="50">
        <v>2.2455003059460955E-2</v>
      </c>
      <c r="JMR10" s="50">
        <v>2.4711666236473251E-2</v>
      </c>
      <c r="JMS10" s="50">
        <v>2.7070858010863612E-2</v>
      </c>
      <c r="JMT10" s="50">
        <v>2.8908620299650772E-2</v>
      </c>
      <c r="JMU10" s="50">
        <v>3.0271455240258257E-2</v>
      </c>
      <c r="JMV10" s="50">
        <v>3.097352172973589E-2</v>
      </c>
      <c r="JMW10" s="50">
        <v>3.3286211366702706E-2</v>
      </c>
      <c r="JMX10" s="50">
        <v>3.6232173799087782E-2</v>
      </c>
      <c r="JMY10" s="50">
        <v>4.0192988829757553E-2</v>
      </c>
      <c r="JMZ10" s="50">
        <v>4.3090626192164604E-2</v>
      </c>
      <c r="JNA10" s="50">
        <v>4.337374032489185E-2</v>
      </c>
      <c r="JNB10" s="50">
        <v>4.2926772104405139E-2</v>
      </c>
      <c r="JNC10" s="50">
        <v>3.8066117902987612E-2</v>
      </c>
      <c r="JND10" s="50">
        <v>3.1252013139596274E-2</v>
      </c>
      <c r="JNE10" s="50">
        <v>2.791746758814859E-2</v>
      </c>
      <c r="JNF10" s="50">
        <v>1.9304690347176797E-2</v>
      </c>
      <c r="JNG10" s="50">
        <v>1.9304690347176797E-2</v>
      </c>
      <c r="JNH10" s="50">
        <v>1.8702407730053577E-2</v>
      </c>
      <c r="JNI10" s="50">
        <v>1.8051453779050784E-2</v>
      </c>
      <c r="JNJ10" s="50">
        <v>1.6599325727366131E-2</v>
      </c>
      <c r="JNK10" s="50">
        <v>1.9749549471965097E-2</v>
      </c>
      <c r="JNL10" s="50">
        <v>2.0919673282519546E-2</v>
      </c>
      <c r="JNM10" s="50">
        <v>2.0550566289660451E-2</v>
      </c>
      <c r="JNN10" s="50">
        <v>1.5687061386323514E-2</v>
      </c>
      <c r="JNO10" s="50">
        <v>1.6164161806181795E-2</v>
      </c>
      <c r="JNP10" s="50">
        <v>1.7290118753422085E-2</v>
      </c>
      <c r="JNQ10" s="50">
        <v>1.8091647448573837E-2</v>
      </c>
      <c r="JNR10" s="50">
        <v>1.9522948661738836E-2</v>
      </c>
      <c r="JNS10" s="50">
        <v>2.2404635120642519E-2</v>
      </c>
      <c r="JNT10" s="50">
        <v>2.5610749878044591E-2</v>
      </c>
      <c r="JNU10" s="50">
        <v>3.2151620029037604E-2</v>
      </c>
      <c r="JNV10" s="50">
        <v>3.7560071542765333E-2</v>
      </c>
      <c r="JNW10" s="50">
        <v>4.0331619882615355E-2</v>
      </c>
      <c r="JNX10" s="50">
        <v>4.3189468106969386E-2</v>
      </c>
      <c r="JNY10" s="50">
        <v>4.3340877300247126E-2</v>
      </c>
      <c r="JNZ10" s="50">
        <v>4.301913279063746E-2</v>
      </c>
      <c r="JOA10" s="50">
        <v>3.7625180805129214E-2</v>
      </c>
      <c r="JOB10" s="50">
        <v>2.980138865107345E-2</v>
      </c>
      <c r="JOC10" s="50">
        <v>2.4004936229869354E-2</v>
      </c>
      <c r="JOD10" s="50">
        <v>1.9304690347176797E-2</v>
      </c>
      <c r="JOE10" s="50">
        <v>1.9304690347176797E-2</v>
      </c>
      <c r="JOF10" s="50">
        <v>1.8702407730053577E-2</v>
      </c>
      <c r="JOG10" s="50">
        <v>1.8051453779050784E-2</v>
      </c>
      <c r="JOH10" s="50">
        <v>1.6599325727366131E-2</v>
      </c>
      <c r="JOI10" s="50">
        <v>1.9749549471965097E-2</v>
      </c>
      <c r="JOJ10" s="50">
        <v>2.0919673282519546E-2</v>
      </c>
      <c r="JOK10" s="50">
        <v>2.0550566289660451E-2</v>
      </c>
      <c r="JOL10" s="50">
        <v>1.5687061386323514E-2</v>
      </c>
      <c r="JOM10" s="50">
        <v>1.6164161806181795E-2</v>
      </c>
      <c r="JON10" s="50">
        <v>1.7290118753422085E-2</v>
      </c>
      <c r="JOO10" s="50">
        <v>1.8091647448573837E-2</v>
      </c>
      <c r="JOP10" s="50">
        <v>1.9522948661738836E-2</v>
      </c>
      <c r="JOQ10" s="50">
        <v>2.2404635120642519E-2</v>
      </c>
      <c r="JOR10" s="50">
        <v>2.5610749878044591E-2</v>
      </c>
      <c r="JOS10" s="50">
        <v>3.2151620029037604E-2</v>
      </c>
      <c r="JOT10" s="50">
        <v>3.7560071542765333E-2</v>
      </c>
      <c r="JOU10" s="50">
        <v>4.0331619882615355E-2</v>
      </c>
      <c r="JOV10" s="50">
        <v>4.3189468106969386E-2</v>
      </c>
      <c r="JOW10" s="50">
        <v>4.3340877300247126E-2</v>
      </c>
      <c r="JOX10" s="50">
        <v>4.301913279063746E-2</v>
      </c>
      <c r="JOY10" s="50">
        <v>3.7625180805129214E-2</v>
      </c>
      <c r="JOZ10" s="50">
        <v>2.980138865107345E-2</v>
      </c>
      <c r="JPA10" s="50">
        <v>2.4004936229869354E-2</v>
      </c>
      <c r="JPB10" s="50">
        <v>1.9304690347176797E-2</v>
      </c>
      <c r="JPC10" s="50">
        <v>1.9304690347176797E-2</v>
      </c>
      <c r="JPD10" s="50">
        <v>1.8702407730053577E-2</v>
      </c>
      <c r="JPE10" s="50">
        <v>1.8051453779050784E-2</v>
      </c>
      <c r="JPF10" s="50">
        <v>1.6599325727366131E-2</v>
      </c>
      <c r="JPG10" s="50">
        <v>1.9749549471965097E-2</v>
      </c>
      <c r="JPH10" s="50">
        <v>2.0919673282519546E-2</v>
      </c>
      <c r="JPI10" s="50">
        <v>2.0550566289660451E-2</v>
      </c>
      <c r="JPJ10" s="50">
        <v>1.5687061386323514E-2</v>
      </c>
      <c r="JPK10" s="50">
        <v>1.6164161806181795E-2</v>
      </c>
      <c r="JPL10" s="50">
        <v>1.7290118753422085E-2</v>
      </c>
      <c r="JPM10" s="50">
        <v>1.8091647448573837E-2</v>
      </c>
      <c r="JPN10" s="50">
        <v>1.9522948661738836E-2</v>
      </c>
      <c r="JPO10" s="50">
        <v>2.2404635120642519E-2</v>
      </c>
      <c r="JPP10" s="50">
        <v>2.5610749878044591E-2</v>
      </c>
      <c r="JPQ10" s="50">
        <v>3.2151620029037604E-2</v>
      </c>
      <c r="JPR10" s="50">
        <v>3.7560071542765333E-2</v>
      </c>
      <c r="JPS10" s="50">
        <v>4.0331619882615355E-2</v>
      </c>
      <c r="JPT10" s="50">
        <v>4.3189468106969386E-2</v>
      </c>
      <c r="JPU10" s="50">
        <v>4.3340877300247126E-2</v>
      </c>
      <c r="JPV10" s="50">
        <v>4.301913279063746E-2</v>
      </c>
      <c r="JPW10" s="50">
        <v>3.7625180805129214E-2</v>
      </c>
      <c r="JPX10" s="50">
        <v>2.980138865107345E-2</v>
      </c>
      <c r="JPY10" s="50">
        <v>2.4004936229869354E-2</v>
      </c>
      <c r="JPZ10" s="50">
        <v>1.9304690347176797E-2</v>
      </c>
      <c r="JQA10" s="50">
        <v>1.9304690347176797E-2</v>
      </c>
      <c r="JQB10" s="50">
        <v>1.8702407730053577E-2</v>
      </c>
      <c r="JQC10" s="50">
        <v>1.8051453779050784E-2</v>
      </c>
      <c r="JQD10" s="50">
        <v>1.6599325727366131E-2</v>
      </c>
      <c r="JQE10" s="50">
        <v>1.9749549471965097E-2</v>
      </c>
      <c r="JQF10" s="50">
        <v>2.0919673282519546E-2</v>
      </c>
      <c r="JQG10" s="50">
        <v>2.0550566289660451E-2</v>
      </c>
      <c r="JQH10" s="50">
        <v>1.5687061386323514E-2</v>
      </c>
      <c r="JQI10" s="50">
        <v>1.6164161806181795E-2</v>
      </c>
      <c r="JQJ10" s="50">
        <v>1.7290118753422085E-2</v>
      </c>
      <c r="JQK10" s="50">
        <v>1.8091647448573837E-2</v>
      </c>
      <c r="JQL10" s="50">
        <v>1.9522948661738836E-2</v>
      </c>
      <c r="JQM10" s="50">
        <v>2.2404635120642519E-2</v>
      </c>
      <c r="JQN10" s="50">
        <v>2.5610749878044591E-2</v>
      </c>
      <c r="JQO10" s="50">
        <v>3.2151620029037604E-2</v>
      </c>
      <c r="JQP10" s="50">
        <v>3.7560071542765333E-2</v>
      </c>
      <c r="JQQ10" s="50">
        <v>4.0331619882615355E-2</v>
      </c>
      <c r="JQR10" s="50">
        <v>4.3189468106969386E-2</v>
      </c>
      <c r="JQS10" s="50">
        <v>4.3340877300247126E-2</v>
      </c>
      <c r="JQT10" s="50">
        <v>4.301913279063746E-2</v>
      </c>
      <c r="JQU10" s="50">
        <v>3.7625180805129214E-2</v>
      </c>
      <c r="JQV10" s="50">
        <v>2.980138865107345E-2</v>
      </c>
      <c r="JQW10" s="50">
        <v>2.4004936229869354E-2</v>
      </c>
      <c r="JQX10" s="50">
        <v>1.9304690347176797E-2</v>
      </c>
      <c r="JQY10" s="50">
        <v>1.9304690347176797E-2</v>
      </c>
      <c r="JQZ10" s="50">
        <v>1.8702407730053577E-2</v>
      </c>
      <c r="JRA10" s="50">
        <v>1.8051453779050784E-2</v>
      </c>
      <c r="JRB10" s="50">
        <v>1.6599325727366131E-2</v>
      </c>
      <c r="JRC10" s="50">
        <v>1.9749549471965097E-2</v>
      </c>
      <c r="JRD10" s="50">
        <v>2.0919673282519546E-2</v>
      </c>
      <c r="JRE10" s="50">
        <v>2.0550566289660451E-2</v>
      </c>
      <c r="JRF10" s="50">
        <v>1.5687061386323514E-2</v>
      </c>
      <c r="JRG10" s="50">
        <v>1.6164161806181795E-2</v>
      </c>
      <c r="JRH10" s="50">
        <v>1.7290118753422085E-2</v>
      </c>
      <c r="JRI10" s="50">
        <v>1.8091647448573837E-2</v>
      </c>
      <c r="JRJ10" s="50">
        <v>1.9522948661738836E-2</v>
      </c>
      <c r="JRK10" s="50">
        <v>2.2404635120642519E-2</v>
      </c>
      <c r="JRL10" s="50">
        <v>2.5610749878044591E-2</v>
      </c>
      <c r="JRM10" s="50">
        <v>3.2151620029037604E-2</v>
      </c>
      <c r="JRN10" s="50">
        <v>3.7560071542765333E-2</v>
      </c>
      <c r="JRO10" s="50">
        <v>4.0331619882615355E-2</v>
      </c>
      <c r="JRP10" s="50">
        <v>4.3189468106969386E-2</v>
      </c>
      <c r="JRQ10" s="50">
        <v>4.3340877300247126E-2</v>
      </c>
      <c r="JRR10" s="50">
        <v>4.301913279063746E-2</v>
      </c>
      <c r="JRS10" s="50">
        <v>3.7625180805129214E-2</v>
      </c>
      <c r="JRT10" s="50">
        <v>2.980138865107345E-2</v>
      </c>
      <c r="JRU10" s="50">
        <v>2.4004936229869354E-2</v>
      </c>
      <c r="JRV10" s="50">
        <v>2.3239848062760114E-2</v>
      </c>
      <c r="JRW10" s="50">
        <v>2.181240049160893E-2</v>
      </c>
      <c r="JRX10" s="50">
        <v>2.0445313341183512E-2</v>
      </c>
      <c r="JRY10" s="50">
        <v>1.7782901549383348E-2</v>
      </c>
      <c r="JRZ10" s="50">
        <v>1.63512272706276E-2</v>
      </c>
      <c r="JSA10" s="50">
        <v>1.8008955373100606E-2</v>
      </c>
      <c r="JSB10" s="50">
        <v>2.4122322059396826E-2</v>
      </c>
      <c r="JSC10" s="50">
        <v>2.3453212296053964E-2</v>
      </c>
      <c r="JSD10" s="50">
        <v>2.3848690596358899E-2</v>
      </c>
      <c r="JSE10" s="50">
        <v>2.2455003059460955E-2</v>
      </c>
      <c r="JSF10" s="50">
        <v>2.4711666236473251E-2</v>
      </c>
      <c r="JSG10" s="50">
        <v>2.7070858010863612E-2</v>
      </c>
      <c r="JSH10" s="50">
        <v>2.8908620299650772E-2</v>
      </c>
      <c r="JSI10" s="50">
        <v>3.0271455240258257E-2</v>
      </c>
      <c r="JSJ10" s="50">
        <v>3.097352172973589E-2</v>
      </c>
      <c r="JSK10" s="50">
        <v>3.3286211366702706E-2</v>
      </c>
      <c r="JSL10" s="50">
        <v>3.6232173799087782E-2</v>
      </c>
      <c r="JSM10" s="50">
        <v>4.0192988829757553E-2</v>
      </c>
      <c r="JSN10" s="50">
        <v>4.3090626192164604E-2</v>
      </c>
      <c r="JSO10" s="50">
        <v>4.337374032489185E-2</v>
      </c>
      <c r="JSP10" s="50">
        <v>4.2926772104405139E-2</v>
      </c>
      <c r="JSQ10" s="50">
        <v>3.8066117902987612E-2</v>
      </c>
      <c r="JSR10" s="50">
        <v>3.1252013139596274E-2</v>
      </c>
      <c r="JSS10" s="50">
        <v>2.791746758814859E-2</v>
      </c>
      <c r="JST10" s="50">
        <v>2.3239848062760114E-2</v>
      </c>
      <c r="JSU10" s="50">
        <v>2.181240049160893E-2</v>
      </c>
      <c r="JSV10" s="50">
        <v>2.0445313341183512E-2</v>
      </c>
      <c r="JSW10" s="50">
        <v>1.7782901549383348E-2</v>
      </c>
      <c r="JSX10" s="50">
        <v>1.63512272706276E-2</v>
      </c>
      <c r="JSY10" s="50">
        <v>1.8008955373100606E-2</v>
      </c>
      <c r="JSZ10" s="50">
        <v>2.4122322059396826E-2</v>
      </c>
      <c r="JTA10" s="50">
        <v>2.3453212296053964E-2</v>
      </c>
      <c r="JTB10" s="50">
        <v>2.3848690596358899E-2</v>
      </c>
      <c r="JTC10" s="50">
        <v>2.2455003059460955E-2</v>
      </c>
      <c r="JTD10" s="50">
        <v>2.4711666236473251E-2</v>
      </c>
      <c r="JTE10" s="50">
        <v>2.7070858010863612E-2</v>
      </c>
      <c r="JTF10" s="50">
        <v>2.8908620299650772E-2</v>
      </c>
      <c r="JTG10" s="50">
        <v>3.0271455240258257E-2</v>
      </c>
      <c r="JTH10" s="50">
        <v>3.097352172973589E-2</v>
      </c>
      <c r="JTI10" s="50">
        <v>3.3286211366702706E-2</v>
      </c>
      <c r="JTJ10" s="50">
        <v>3.6232173799087782E-2</v>
      </c>
      <c r="JTK10" s="50">
        <v>4.0192988829757553E-2</v>
      </c>
      <c r="JTL10" s="50">
        <v>4.3090626192164604E-2</v>
      </c>
      <c r="JTM10" s="50">
        <v>4.337374032489185E-2</v>
      </c>
      <c r="JTN10" s="50">
        <v>4.2926772104405139E-2</v>
      </c>
      <c r="JTO10" s="50">
        <v>3.8066117902987612E-2</v>
      </c>
      <c r="JTP10" s="50">
        <v>3.1252013139596274E-2</v>
      </c>
      <c r="JTQ10" s="50">
        <v>2.791746758814859E-2</v>
      </c>
      <c r="JTR10" s="50">
        <v>1.9304690347176797E-2</v>
      </c>
      <c r="JTS10" s="50">
        <v>1.9304690347176797E-2</v>
      </c>
      <c r="JTT10" s="50">
        <v>1.8702407730053577E-2</v>
      </c>
      <c r="JTU10" s="50">
        <v>1.8051453779050784E-2</v>
      </c>
      <c r="JTV10" s="50">
        <v>1.6599325727366131E-2</v>
      </c>
      <c r="JTW10" s="50">
        <v>1.9749549471965097E-2</v>
      </c>
      <c r="JTX10" s="50">
        <v>2.0919673282519546E-2</v>
      </c>
      <c r="JTY10" s="50">
        <v>2.0550566289660451E-2</v>
      </c>
      <c r="JTZ10" s="50">
        <v>1.5687061386323514E-2</v>
      </c>
      <c r="JUA10" s="50">
        <v>1.6164161806181795E-2</v>
      </c>
      <c r="JUB10" s="50">
        <v>1.7290118753422085E-2</v>
      </c>
      <c r="JUC10" s="50">
        <v>1.8091647448573837E-2</v>
      </c>
      <c r="JUD10" s="50">
        <v>1.9522948661738836E-2</v>
      </c>
      <c r="JUE10" s="50">
        <v>2.2404635120642519E-2</v>
      </c>
      <c r="JUF10" s="50">
        <v>2.5610749878044591E-2</v>
      </c>
      <c r="JUG10" s="50">
        <v>3.2151620029037604E-2</v>
      </c>
      <c r="JUH10" s="50">
        <v>3.7560071542765333E-2</v>
      </c>
      <c r="JUI10" s="50">
        <v>4.0331619882615355E-2</v>
      </c>
      <c r="JUJ10" s="50">
        <v>4.3189468106969386E-2</v>
      </c>
      <c r="JUK10" s="50">
        <v>4.3340877300247126E-2</v>
      </c>
      <c r="JUL10" s="50">
        <v>4.301913279063746E-2</v>
      </c>
      <c r="JUM10" s="50">
        <v>3.7625180805129214E-2</v>
      </c>
      <c r="JUN10" s="50">
        <v>2.980138865107345E-2</v>
      </c>
      <c r="JUO10" s="50">
        <v>2.4004936229869354E-2</v>
      </c>
      <c r="JUP10" s="50">
        <v>1.9304690347176797E-2</v>
      </c>
      <c r="JUQ10" s="50">
        <v>1.9304690347176797E-2</v>
      </c>
      <c r="JUR10" s="50">
        <v>1.8702407730053577E-2</v>
      </c>
      <c r="JUS10" s="50">
        <v>1.8051453779050784E-2</v>
      </c>
      <c r="JUT10" s="50">
        <v>1.6599325727366131E-2</v>
      </c>
      <c r="JUU10" s="50">
        <v>1.9749549471965097E-2</v>
      </c>
      <c r="JUV10" s="50">
        <v>2.0919673282519546E-2</v>
      </c>
      <c r="JUW10" s="50">
        <v>2.0550566289660451E-2</v>
      </c>
      <c r="JUX10" s="50">
        <v>1.5687061386323514E-2</v>
      </c>
      <c r="JUY10" s="50">
        <v>1.6164161806181795E-2</v>
      </c>
      <c r="JUZ10" s="50">
        <v>1.7290118753422085E-2</v>
      </c>
      <c r="JVA10" s="50">
        <v>1.8091647448573837E-2</v>
      </c>
      <c r="JVB10" s="50">
        <v>1.9522948661738836E-2</v>
      </c>
      <c r="JVC10" s="50">
        <v>2.2404635120642519E-2</v>
      </c>
      <c r="JVD10" s="50">
        <v>2.5610749878044591E-2</v>
      </c>
      <c r="JVE10" s="50">
        <v>3.2151620029037604E-2</v>
      </c>
      <c r="JVF10" s="50">
        <v>3.7560071542765333E-2</v>
      </c>
      <c r="JVG10" s="50">
        <v>4.0331619882615355E-2</v>
      </c>
      <c r="JVH10" s="50">
        <v>4.3189468106969386E-2</v>
      </c>
      <c r="JVI10" s="50">
        <v>4.3340877300247126E-2</v>
      </c>
      <c r="JVJ10" s="50">
        <v>4.301913279063746E-2</v>
      </c>
      <c r="JVK10" s="50">
        <v>3.7625180805129214E-2</v>
      </c>
      <c r="JVL10" s="50">
        <v>2.980138865107345E-2</v>
      </c>
      <c r="JVM10" s="50">
        <v>2.4004936229869354E-2</v>
      </c>
      <c r="JVN10" s="50">
        <v>1.9304690347176797E-2</v>
      </c>
      <c r="JVO10" s="50">
        <v>1.9304690347176797E-2</v>
      </c>
      <c r="JVP10" s="50">
        <v>1.8702407730053577E-2</v>
      </c>
      <c r="JVQ10" s="50">
        <v>1.8051453779050784E-2</v>
      </c>
      <c r="JVR10" s="50">
        <v>1.6599325727366131E-2</v>
      </c>
      <c r="JVS10" s="50">
        <v>1.9749549471965097E-2</v>
      </c>
      <c r="JVT10" s="50">
        <v>2.0919673282519546E-2</v>
      </c>
      <c r="JVU10" s="50">
        <v>2.0550566289660451E-2</v>
      </c>
      <c r="JVV10" s="50">
        <v>1.5687061386323514E-2</v>
      </c>
      <c r="JVW10" s="50">
        <v>1.6164161806181795E-2</v>
      </c>
      <c r="JVX10" s="50">
        <v>1.7290118753422085E-2</v>
      </c>
      <c r="JVY10" s="50">
        <v>1.8091647448573837E-2</v>
      </c>
      <c r="JVZ10" s="50">
        <v>1.9522948661738836E-2</v>
      </c>
      <c r="JWA10" s="50">
        <v>2.2404635120642519E-2</v>
      </c>
      <c r="JWB10" s="50">
        <v>2.5610749878044591E-2</v>
      </c>
      <c r="JWC10" s="50">
        <v>3.2151620029037604E-2</v>
      </c>
      <c r="JWD10" s="50">
        <v>3.7560071542765333E-2</v>
      </c>
      <c r="JWE10" s="50">
        <v>4.0331619882615355E-2</v>
      </c>
      <c r="JWF10" s="50">
        <v>4.3189468106969386E-2</v>
      </c>
      <c r="JWG10" s="50">
        <v>4.3340877300247126E-2</v>
      </c>
      <c r="JWH10" s="50">
        <v>4.301913279063746E-2</v>
      </c>
      <c r="JWI10" s="50">
        <v>3.7625180805129214E-2</v>
      </c>
      <c r="JWJ10" s="50">
        <v>2.980138865107345E-2</v>
      </c>
      <c r="JWK10" s="50">
        <v>2.4004936229869354E-2</v>
      </c>
      <c r="JWL10" s="50">
        <v>1.9304690347176797E-2</v>
      </c>
      <c r="JWM10" s="50">
        <v>1.9304690347176797E-2</v>
      </c>
      <c r="JWN10" s="50">
        <v>1.8702407730053577E-2</v>
      </c>
      <c r="JWO10" s="50">
        <v>1.8051453779050784E-2</v>
      </c>
      <c r="JWP10" s="50">
        <v>1.6599325727366131E-2</v>
      </c>
      <c r="JWQ10" s="50">
        <v>1.9749549471965097E-2</v>
      </c>
      <c r="JWR10" s="50">
        <v>2.0919673282519546E-2</v>
      </c>
      <c r="JWS10" s="50">
        <v>2.0550566289660451E-2</v>
      </c>
      <c r="JWT10" s="50">
        <v>1.5687061386323514E-2</v>
      </c>
      <c r="JWU10" s="50">
        <v>1.6164161806181795E-2</v>
      </c>
      <c r="JWV10" s="50">
        <v>1.7290118753422085E-2</v>
      </c>
      <c r="JWW10" s="50">
        <v>1.8091647448573837E-2</v>
      </c>
      <c r="JWX10" s="50">
        <v>1.9522948661738836E-2</v>
      </c>
      <c r="JWY10" s="50">
        <v>2.2404635120642519E-2</v>
      </c>
      <c r="JWZ10" s="50">
        <v>2.5610749878044591E-2</v>
      </c>
      <c r="JXA10" s="50">
        <v>3.2151620029037604E-2</v>
      </c>
      <c r="JXB10" s="50">
        <v>3.7560071542765333E-2</v>
      </c>
      <c r="JXC10" s="50">
        <v>4.0331619882615355E-2</v>
      </c>
      <c r="JXD10" s="50">
        <v>4.3189468106969386E-2</v>
      </c>
      <c r="JXE10" s="50">
        <v>4.3340877300247126E-2</v>
      </c>
      <c r="JXF10" s="50">
        <v>4.301913279063746E-2</v>
      </c>
      <c r="JXG10" s="50">
        <v>3.7625180805129214E-2</v>
      </c>
      <c r="JXH10" s="50">
        <v>2.980138865107345E-2</v>
      </c>
      <c r="JXI10" s="50">
        <v>2.4004936229869354E-2</v>
      </c>
      <c r="JXJ10" s="50">
        <v>1.9304690347176797E-2</v>
      </c>
      <c r="JXK10" s="50">
        <v>1.9304690347176797E-2</v>
      </c>
      <c r="JXL10" s="50">
        <v>1.8702407730053577E-2</v>
      </c>
      <c r="JXM10" s="50">
        <v>1.8051453779050784E-2</v>
      </c>
      <c r="JXN10" s="50">
        <v>1.6599325727366131E-2</v>
      </c>
      <c r="JXO10" s="50">
        <v>1.9749549471965097E-2</v>
      </c>
      <c r="JXP10" s="50">
        <v>2.0919673282519546E-2</v>
      </c>
      <c r="JXQ10" s="50">
        <v>2.0550566289660451E-2</v>
      </c>
      <c r="JXR10" s="50">
        <v>1.5687061386323514E-2</v>
      </c>
      <c r="JXS10" s="50">
        <v>1.6164161806181795E-2</v>
      </c>
      <c r="JXT10" s="50">
        <v>1.7290118753422085E-2</v>
      </c>
      <c r="JXU10" s="50">
        <v>1.8091647448573837E-2</v>
      </c>
      <c r="JXV10" s="50">
        <v>1.9522948661738836E-2</v>
      </c>
      <c r="JXW10" s="50">
        <v>2.2404635120642519E-2</v>
      </c>
      <c r="JXX10" s="50">
        <v>2.5610749878044591E-2</v>
      </c>
      <c r="JXY10" s="50">
        <v>3.2151620029037604E-2</v>
      </c>
      <c r="JXZ10" s="50">
        <v>3.7560071542765333E-2</v>
      </c>
      <c r="JYA10" s="50">
        <v>4.0331619882615355E-2</v>
      </c>
      <c r="JYB10" s="50">
        <v>4.3189468106969386E-2</v>
      </c>
      <c r="JYC10" s="50">
        <v>4.3340877300247126E-2</v>
      </c>
      <c r="JYD10" s="50">
        <v>4.301913279063746E-2</v>
      </c>
      <c r="JYE10" s="50">
        <v>3.7625180805129214E-2</v>
      </c>
      <c r="JYF10" s="50">
        <v>2.980138865107345E-2</v>
      </c>
      <c r="JYG10" s="50">
        <v>2.4004936229869354E-2</v>
      </c>
      <c r="JYH10" s="50">
        <v>2.3239848062760114E-2</v>
      </c>
      <c r="JYI10" s="50">
        <v>2.181240049160893E-2</v>
      </c>
      <c r="JYJ10" s="50">
        <v>2.0445313341183512E-2</v>
      </c>
      <c r="JYK10" s="50">
        <v>1.7782901549383348E-2</v>
      </c>
      <c r="JYL10" s="50">
        <v>1.63512272706276E-2</v>
      </c>
      <c r="JYM10" s="50">
        <v>1.8008955373100606E-2</v>
      </c>
      <c r="JYN10" s="50">
        <v>2.4122322059396826E-2</v>
      </c>
      <c r="JYO10" s="50">
        <v>2.3453212296053964E-2</v>
      </c>
      <c r="JYP10" s="50">
        <v>2.3848690596358899E-2</v>
      </c>
      <c r="JYQ10" s="50">
        <v>2.2455003059460955E-2</v>
      </c>
      <c r="JYR10" s="50">
        <v>2.4711666236473251E-2</v>
      </c>
      <c r="JYS10" s="50">
        <v>2.7070858010863612E-2</v>
      </c>
      <c r="JYT10" s="50">
        <v>2.8908620299650772E-2</v>
      </c>
      <c r="JYU10" s="50">
        <v>3.0271455240258257E-2</v>
      </c>
      <c r="JYV10" s="50">
        <v>3.097352172973589E-2</v>
      </c>
      <c r="JYW10" s="50">
        <v>3.3286211366702706E-2</v>
      </c>
      <c r="JYX10" s="50">
        <v>3.6232173799087782E-2</v>
      </c>
      <c r="JYY10" s="50">
        <v>4.0192988829757553E-2</v>
      </c>
      <c r="JYZ10" s="50">
        <v>4.3090626192164604E-2</v>
      </c>
      <c r="JZA10" s="50">
        <v>4.337374032489185E-2</v>
      </c>
      <c r="JZB10" s="50">
        <v>4.2926772104405139E-2</v>
      </c>
      <c r="JZC10" s="50">
        <v>3.8066117902987612E-2</v>
      </c>
      <c r="JZD10" s="50">
        <v>3.1252013139596274E-2</v>
      </c>
      <c r="JZE10" s="50">
        <v>2.791746758814859E-2</v>
      </c>
      <c r="JZF10" s="50">
        <v>2.3239848062760114E-2</v>
      </c>
      <c r="JZG10" s="50">
        <v>2.181240049160893E-2</v>
      </c>
      <c r="JZH10" s="50">
        <v>2.0445313341183512E-2</v>
      </c>
      <c r="JZI10" s="50">
        <v>1.7782901549383348E-2</v>
      </c>
      <c r="JZJ10" s="50">
        <v>1.63512272706276E-2</v>
      </c>
      <c r="JZK10" s="50">
        <v>1.8008955373100606E-2</v>
      </c>
      <c r="JZL10" s="50">
        <v>2.4122322059396826E-2</v>
      </c>
      <c r="JZM10" s="50">
        <v>2.3453212296053964E-2</v>
      </c>
      <c r="JZN10" s="50">
        <v>2.3848690596358899E-2</v>
      </c>
      <c r="JZO10" s="50">
        <v>2.2455003059460955E-2</v>
      </c>
      <c r="JZP10" s="50">
        <v>2.4711666236473251E-2</v>
      </c>
      <c r="JZQ10" s="50">
        <v>2.7070858010863612E-2</v>
      </c>
      <c r="JZR10" s="50">
        <v>2.8908620299650772E-2</v>
      </c>
      <c r="JZS10" s="50">
        <v>3.0271455240258257E-2</v>
      </c>
      <c r="JZT10" s="50">
        <v>3.097352172973589E-2</v>
      </c>
      <c r="JZU10" s="50">
        <v>3.3286211366702706E-2</v>
      </c>
      <c r="JZV10" s="50">
        <v>3.6232173799087782E-2</v>
      </c>
      <c r="JZW10" s="50">
        <v>4.0192988829757553E-2</v>
      </c>
      <c r="JZX10" s="50">
        <v>4.3090626192164604E-2</v>
      </c>
      <c r="JZY10" s="50">
        <v>4.337374032489185E-2</v>
      </c>
      <c r="JZZ10" s="50">
        <v>4.2926772104405139E-2</v>
      </c>
      <c r="KAA10" s="50">
        <v>3.8066117902987612E-2</v>
      </c>
      <c r="KAB10" s="50">
        <v>3.1252013139596274E-2</v>
      </c>
      <c r="KAC10" s="50">
        <v>2.791746758814859E-2</v>
      </c>
      <c r="KAD10" s="50">
        <v>1.9304690347176797E-2</v>
      </c>
      <c r="KAE10" s="50">
        <v>1.9304690347176797E-2</v>
      </c>
      <c r="KAF10" s="50">
        <v>1.8702407730053577E-2</v>
      </c>
      <c r="KAG10" s="50">
        <v>1.8051453779050784E-2</v>
      </c>
      <c r="KAH10" s="50">
        <v>1.6599325727366131E-2</v>
      </c>
      <c r="KAI10" s="50">
        <v>1.9749549471965097E-2</v>
      </c>
      <c r="KAJ10" s="50">
        <v>2.0919673282519546E-2</v>
      </c>
      <c r="KAK10" s="50">
        <v>2.0550566289660451E-2</v>
      </c>
      <c r="KAL10" s="50">
        <v>1.5687061386323514E-2</v>
      </c>
      <c r="KAM10" s="50">
        <v>1.6164161806181795E-2</v>
      </c>
      <c r="KAN10" s="50">
        <v>1.7290118753422085E-2</v>
      </c>
      <c r="KAO10" s="50">
        <v>1.8091647448573837E-2</v>
      </c>
      <c r="KAP10" s="50">
        <v>1.9522948661738836E-2</v>
      </c>
      <c r="KAQ10" s="50">
        <v>2.2404635120642519E-2</v>
      </c>
      <c r="KAR10" s="50">
        <v>2.5610749878044591E-2</v>
      </c>
      <c r="KAS10" s="50">
        <v>3.2151620029037604E-2</v>
      </c>
      <c r="KAT10" s="50">
        <v>3.7560071542765333E-2</v>
      </c>
      <c r="KAU10" s="50">
        <v>4.0331619882615355E-2</v>
      </c>
      <c r="KAV10" s="50">
        <v>4.3189468106969386E-2</v>
      </c>
      <c r="KAW10" s="50">
        <v>4.3340877300247126E-2</v>
      </c>
      <c r="KAX10" s="50">
        <v>4.301913279063746E-2</v>
      </c>
      <c r="KAY10" s="50">
        <v>3.7625180805129214E-2</v>
      </c>
      <c r="KAZ10" s="50">
        <v>2.980138865107345E-2</v>
      </c>
      <c r="KBA10" s="50">
        <v>2.4004936229869354E-2</v>
      </c>
      <c r="KBB10" s="50">
        <v>1.9304690347176797E-2</v>
      </c>
      <c r="KBC10" s="50">
        <v>1.9304690347176797E-2</v>
      </c>
      <c r="KBD10" s="50">
        <v>1.8702407730053577E-2</v>
      </c>
      <c r="KBE10" s="50">
        <v>1.8051453779050784E-2</v>
      </c>
      <c r="KBF10" s="50">
        <v>1.6599325727366131E-2</v>
      </c>
      <c r="KBG10" s="50">
        <v>1.9749549471965097E-2</v>
      </c>
      <c r="KBH10" s="50">
        <v>2.0919673282519546E-2</v>
      </c>
      <c r="KBI10" s="50">
        <v>2.0550566289660451E-2</v>
      </c>
      <c r="KBJ10" s="50">
        <v>1.5687061386323514E-2</v>
      </c>
      <c r="KBK10" s="50">
        <v>1.6164161806181795E-2</v>
      </c>
      <c r="KBL10" s="50">
        <v>1.7290118753422085E-2</v>
      </c>
      <c r="KBM10" s="50">
        <v>1.8091647448573837E-2</v>
      </c>
      <c r="KBN10" s="50">
        <v>1.9522948661738836E-2</v>
      </c>
      <c r="KBO10" s="50">
        <v>2.2404635120642519E-2</v>
      </c>
      <c r="KBP10" s="50">
        <v>2.5610749878044591E-2</v>
      </c>
      <c r="KBQ10" s="50">
        <v>3.2151620029037604E-2</v>
      </c>
      <c r="KBR10" s="50">
        <v>3.7560071542765333E-2</v>
      </c>
      <c r="KBS10" s="50">
        <v>4.0331619882615355E-2</v>
      </c>
      <c r="KBT10" s="50">
        <v>4.3189468106969386E-2</v>
      </c>
      <c r="KBU10" s="50">
        <v>4.3340877300247126E-2</v>
      </c>
      <c r="KBV10" s="50">
        <v>4.301913279063746E-2</v>
      </c>
      <c r="KBW10" s="50">
        <v>3.7625180805129214E-2</v>
      </c>
      <c r="KBX10" s="50">
        <v>2.980138865107345E-2</v>
      </c>
      <c r="KBY10" s="50">
        <v>2.4004936229869354E-2</v>
      </c>
      <c r="KBZ10" s="50">
        <v>2.3239848062760114E-2</v>
      </c>
      <c r="KCA10" s="50">
        <v>2.181240049160893E-2</v>
      </c>
      <c r="KCB10" s="50">
        <v>2.0445313341183512E-2</v>
      </c>
      <c r="KCC10" s="50">
        <v>1.7782901549383348E-2</v>
      </c>
      <c r="KCD10" s="50">
        <v>1.63512272706276E-2</v>
      </c>
      <c r="KCE10" s="50">
        <v>1.8008955373100606E-2</v>
      </c>
      <c r="KCF10" s="50">
        <v>2.4122322059396826E-2</v>
      </c>
      <c r="KCG10" s="50">
        <v>2.3453212296053964E-2</v>
      </c>
      <c r="KCH10" s="50">
        <v>2.3848690596358899E-2</v>
      </c>
      <c r="KCI10" s="50">
        <v>2.2455003059460955E-2</v>
      </c>
      <c r="KCJ10" s="50">
        <v>2.4711666236473251E-2</v>
      </c>
      <c r="KCK10" s="50">
        <v>2.7070858010863612E-2</v>
      </c>
      <c r="KCL10" s="50">
        <v>2.8908620299650772E-2</v>
      </c>
      <c r="KCM10" s="50">
        <v>3.0271455240258257E-2</v>
      </c>
      <c r="KCN10" s="50">
        <v>3.097352172973589E-2</v>
      </c>
      <c r="KCO10" s="50">
        <v>3.3286211366702706E-2</v>
      </c>
      <c r="KCP10" s="50">
        <v>3.6232173799087782E-2</v>
      </c>
      <c r="KCQ10" s="50">
        <v>4.0192988829757553E-2</v>
      </c>
      <c r="KCR10" s="50">
        <v>4.3090626192164604E-2</v>
      </c>
      <c r="KCS10" s="50">
        <v>4.337374032489185E-2</v>
      </c>
      <c r="KCT10" s="50">
        <v>4.2926772104405139E-2</v>
      </c>
      <c r="KCU10" s="50">
        <v>3.8066117902987612E-2</v>
      </c>
      <c r="KCV10" s="50">
        <v>3.1252013139596274E-2</v>
      </c>
      <c r="KCW10" s="50">
        <v>2.791746758814859E-2</v>
      </c>
      <c r="KCX10" s="50">
        <v>1.9304690347176797E-2</v>
      </c>
      <c r="KCY10" s="50">
        <v>1.9304690347176797E-2</v>
      </c>
      <c r="KCZ10" s="50">
        <v>1.8702407730053577E-2</v>
      </c>
      <c r="KDA10" s="50">
        <v>1.8051453779050784E-2</v>
      </c>
      <c r="KDB10" s="50">
        <v>1.6599325727366131E-2</v>
      </c>
      <c r="KDC10" s="50">
        <v>1.9749549471965097E-2</v>
      </c>
      <c r="KDD10" s="50">
        <v>2.0919673282519546E-2</v>
      </c>
      <c r="KDE10" s="50">
        <v>2.0550566289660451E-2</v>
      </c>
      <c r="KDF10" s="50">
        <v>1.5687061386323514E-2</v>
      </c>
      <c r="KDG10" s="50">
        <v>1.6164161806181795E-2</v>
      </c>
      <c r="KDH10" s="50">
        <v>1.7290118753422085E-2</v>
      </c>
      <c r="KDI10" s="50">
        <v>1.8091647448573837E-2</v>
      </c>
      <c r="KDJ10" s="50">
        <v>1.9522948661738836E-2</v>
      </c>
      <c r="KDK10" s="50">
        <v>2.2404635120642519E-2</v>
      </c>
      <c r="KDL10" s="50">
        <v>2.5610749878044591E-2</v>
      </c>
      <c r="KDM10" s="50">
        <v>3.2151620029037604E-2</v>
      </c>
      <c r="KDN10" s="50">
        <v>3.7560071542765333E-2</v>
      </c>
      <c r="KDO10" s="50">
        <v>4.0331619882615355E-2</v>
      </c>
      <c r="KDP10" s="50">
        <v>4.3189468106969386E-2</v>
      </c>
      <c r="KDQ10" s="50">
        <v>4.3340877300247126E-2</v>
      </c>
      <c r="KDR10" s="50">
        <v>4.301913279063746E-2</v>
      </c>
      <c r="KDS10" s="50">
        <v>3.7625180805129214E-2</v>
      </c>
      <c r="KDT10" s="50">
        <v>2.980138865107345E-2</v>
      </c>
      <c r="KDU10" s="50">
        <v>2.4004936229869354E-2</v>
      </c>
      <c r="KDV10" s="50">
        <v>1.9304690347176797E-2</v>
      </c>
      <c r="KDW10" s="50">
        <v>1.9304690347176797E-2</v>
      </c>
      <c r="KDX10" s="50">
        <v>1.8702407730053577E-2</v>
      </c>
      <c r="KDY10" s="50">
        <v>1.8051453779050784E-2</v>
      </c>
      <c r="KDZ10" s="50">
        <v>1.6599325727366131E-2</v>
      </c>
      <c r="KEA10" s="50">
        <v>1.9749549471965097E-2</v>
      </c>
      <c r="KEB10" s="50">
        <v>2.0919673282519546E-2</v>
      </c>
      <c r="KEC10" s="50">
        <v>2.0550566289660451E-2</v>
      </c>
      <c r="KED10" s="50">
        <v>1.5687061386323514E-2</v>
      </c>
      <c r="KEE10" s="50">
        <v>1.6164161806181795E-2</v>
      </c>
      <c r="KEF10" s="50">
        <v>1.7290118753422085E-2</v>
      </c>
      <c r="KEG10" s="50">
        <v>1.8091647448573837E-2</v>
      </c>
      <c r="KEH10" s="50">
        <v>1.9522948661738836E-2</v>
      </c>
      <c r="KEI10" s="50">
        <v>2.2404635120642519E-2</v>
      </c>
      <c r="KEJ10" s="50">
        <v>2.5610749878044591E-2</v>
      </c>
      <c r="KEK10" s="50">
        <v>3.2151620029037604E-2</v>
      </c>
      <c r="KEL10" s="50">
        <v>3.7560071542765333E-2</v>
      </c>
      <c r="KEM10" s="50">
        <v>4.0331619882615355E-2</v>
      </c>
      <c r="KEN10" s="50">
        <v>4.3189468106969386E-2</v>
      </c>
      <c r="KEO10" s="50">
        <v>4.3340877300247126E-2</v>
      </c>
      <c r="KEP10" s="50">
        <v>4.301913279063746E-2</v>
      </c>
      <c r="KEQ10" s="50">
        <v>3.7625180805129214E-2</v>
      </c>
      <c r="KER10" s="50">
        <v>2.980138865107345E-2</v>
      </c>
      <c r="KES10" s="50">
        <v>2.4004936229869354E-2</v>
      </c>
      <c r="KET10" s="50">
        <v>2.3239848062760114E-2</v>
      </c>
      <c r="KEU10" s="50">
        <v>2.181240049160893E-2</v>
      </c>
      <c r="KEV10" s="50">
        <v>2.0445313341183512E-2</v>
      </c>
      <c r="KEW10" s="50">
        <v>1.7782901549383348E-2</v>
      </c>
      <c r="KEX10" s="50">
        <v>1.63512272706276E-2</v>
      </c>
      <c r="KEY10" s="50">
        <v>1.8008955373100606E-2</v>
      </c>
      <c r="KEZ10" s="50">
        <v>2.4122322059396826E-2</v>
      </c>
      <c r="KFA10" s="50">
        <v>2.3453212296053964E-2</v>
      </c>
      <c r="KFB10" s="50">
        <v>2.3848690596358899E-2</v>
      </c>
      <c r="KFC10" s="50">
        <v>2.2455003059460955E-2</v>
      </c>
      <c r="KFD10" s="50">
        <v>2.4711666236473251E-2</v>
      </c>
      <c r="KFE10" s="50">
        <v>2.7070858010863612E-2</v>
      </c>
      <c r="KFF10" s="50">
        <v>2.8908620299650772E-2</v>
      </c>
      <c r="KFG10" s="50">
        <v>3.0271455240258257E-2</v>
      </c>
      <c r="KFH10" s="50">
        <v>3.097352172973589E-2</v>
      </c>
      <c r="KFI10" s="50">
        <v>3.3286211366702706E-2</v>
      </c>
      <c r="KFJ10" s="50">
        <v>3.6232173799087782E-2</v>
      </c>
      <c r="KFK10" s="50">
        <v>4.0192988829757553E-2</v>
      </c>
      <c r="KFL10" s="50">
        <v>4.3090626192164604E-2</v>
      </c>
      <c r="KFM10" s="50">
        <v>4.337374032489185E-2</v>
      </c>
      <c r="KFN10" s="50">
        <v>4.2926772104405139E-2</v>
      </c>
      <c r="KFO10" s="50">
        <v>3.8066117902987612E-2</v>
      </c>
      <c r="KFP10" s="50">
        <v>3.1252013139596274E-2</v>
      </c>
      <c r="KFQ10" s="50">
        <v>2.791746758814859E-2</v>
      </c>
      <c r="KFR10" s="50">
        <v>2.3239848062760114E-2</v>
      </c>
      <c r="KFS10" s="50">
        <v>2.181240049160893E-2</v>
      </c>
      <c r="KFT10" s="50">
        <v>2.0445313341183512E-2</v>
      </c>
      <c r="KFU10" s="50">
        <v>1.7782901549383348E-2</v>
      </c>
      <c r="KFV10" s="50">
        <v>1.63512272706276E-2</v>
      </c>
      <c r="KFW10" s="50">
        <v>1.8008955373100606E-2</v>
      </c>
      <c r="KFX10" s="50">
        <v>2.4122322059396826E-2</v>
      </c>
      <c r="KFY10" s="50">
        <v>2.3453212296053964E-2</v>
      </c>
      <c r="KFZ10" s="50">
        <v>2.3848690596358899E-2</v>
      </c>
      <c r="KGA10" s="50">
        <v>2.2455003059460955E-2</v>
      </c>
      <c r="KGB10" s="50">
        <v>2.4711666236473251E-2</v>
      </c>
      <c r="KGC10" s="50">
        <v>2.7070858010863612E-2</v>
      </c>
      <c r="KGD10" s="50">
        <v>2.8908620299650772E-2</v>
      </c>
      <c r="KGE10" s="50">
        <v>3.0271455240258257E-2</v>
      </c>
      <c r="KGF10" s="50">
        <v>3.097352172973589E-2</v>
      </c>
      <c r="KGG10" s="50">
        <v>3.3286211366702706E-2</v>
      </c>
      <c r="KGH10" s="50">
        <v>3.6232173799087782E-2</v>
      </c>
      <c r="KGI10" s="50">
        <v>4.0192988829757553E-2</v>
      </c>
      <c r="KGJ10" s="50">
        <v>4.3090626192164604E-2</v>
      </c>
      <c r="KGK10" s="50">
        <v>4.337374032489185E-2</v>
      </c>
      <c r="KGL10" s="50">
        <v>4.2926772104405139E-2</v>
      </c>
      <c r="KGM10" s="50">
        <v>3.8066117902987612E-2</v>
      </c>
      <c r="KGN10" s="50">
        <v>3.1252013139596274E-2</v>
      </c>
      <c r="KGO10" s="50">
        <v>2.791746758814859E-2</v>
      </c>
      <c r="KGP10" s="50">
        <v>1.9304690347176797E-2</v>
      </c>
      <c r="KGQ10" s="50">
        <v>1.9304690347176797E-2</v>
      </c>
      <c r="KGR10" s="50">
        <v>1.8702407730053577E-2</v>
      </c>
      <c r="KGS10" s="50">
        <v>1.8051453779050784E-2</v>
      </c>
      <c r="KGT10" s="50">
        <v>1.6599325727366131E-2</v>
      </c>
      <c r="KGU10" s="50">
        <v>1.9749549471965097E-2</v>
      </c>
      <c r="KGV10" s="50">
        <v>2.0919673282519546E-2</v>
      </c>
      <c r="KGW10" s="50">
        <v>2.0550566289660451E-2</v>
      </c>
      <c r="KGX10" s="50">
        <v>1.5687061386323514E-2</v>
      </c>
      <c r="KGY10" s="50">
        <v>1.6164161806181795E-2</v>
      </c>
      <c r="KGZ10" s="50">
        <v>1.7290118753422085E-2</v>
      </c>
      <c r="KHA10" s="50">
        <v>1.8091647448573837E-2</v>
      </c>
      <c r="KHB10" s="50">
        <v>1.9522948661738836E-2</v>
      </c>
      <c r="KHC10" s="50">
        <v>2.2404635120642519E-2</v>
      </c>
      <c r="KHD10" s="50">
        <v>2.5610749878044591E-2</v>
      </c>
      <c r="KHE10" s="50">
        <v>3.2151620029037604E-2</v>
      </c>
      <c r="KHF10" s="50">
        <v>3.7560071542765333E-2</v>
      </c>
      <c r="KHG10" s="50">
        <v>4.0331619882615355E-2</v>
      </c>
      <c r="KHH10" s="50">
        <v>4.3189468106969386E-2</v>
      </c>
      <c r="KHI10" s="50">
        <v>4.3340877300247126E-2</v>
      </c>
      <c r="KHJ10" s="50">
        <v>4.301913279063746E-2</v>
      </c>
      <c r="KHK10" s="50">
        <v>3.7625180805129214E-2</v>
      </c>
      <c r="KHL10" s="50">
        <v>2.980138865107345E-2</v>
      </c>
      <c r="KHM10" s="50">
        <v>2.4004936229869354E-2</v>
      </c>
      <c r="KHN10" s="50">
        <v>1.9304690347176797E-2</v>
      </c>
      <c r="KHO10" s="50">
        <v>1.9304690347176797E-2</v>
      </c>
      <c r="KHP10" s="50">
        <v>1.8702407730053577E-2</v>
      </c>
      <c r="KHQ10" s="50">
        <v>1.8051453779050784E-2</v>
      </c>
      <c r="KHR10" s="50">
        <v>1.6599325727366131E-2</v>
      </c>
      <c r="KHS10" s="50">
        <v>1.9749549471965097E-2</v>
      </c>
      <c r="KHT10" s="50">
        <v>2.0919673282519546E-2</v>
      </c>
      <c r="KHU10" s="50">
        <v>2.0550566289660451E-2</v>
      </c>
      <c r="KHV10" s="50">
        <v>1.5687061386323514E-2</v>
      </c>
      <c r="KHW10" s="50">
        <v>1.6164161806181795E-2</v>
      </c>
      <c r="KHX10" s="50">
        <v>1.7290118753422085E-2</v>
      </c>
      <c r="KHY10" s="50">
        <v>1.8091647448573837E-2</v>
      </c>
      <c r="KHZ10" s="50">
        <v>1.9522948661738836E-2</v>
      </c>
      <c r="KIA10" s="50">
        <v>2.2404635120642519E-2</v>
      </c>
      <c r="KIB10" s="50">
        <v>2.5610749878044591E-2</v>
      </c>
      <c r="KIC10" s="50">
        <v>3.2151620029037604E-2</v>
      </c>
      <c r="KID10" s="50">
        <v>3.7560071542765333E-2</v>
      </c>
      <c r="KIE10" s="50">
        <v>4.0331619882615355E-2</v>
      </c>
      <c r="KIF10" s="50">
        <v>4.3189468106969386E-2</v>
      </c>
      <c r="KIG10" s="50">
        <v>4.3340877300247126E-2</v>
      </c>
      <c r="KIH10" s="50">
        <v>4.301913279063746E-2</v>
      </c>
      <c r="KII10" s="50">
        <v>3.7625180805129214E-2</v>
      </c>
      <c r="KIJ10" s="50">
        <v>2.980138865107345E-2</v>
      </c>
      <c r="KIK10" s="50">
        <v>2.4004936229869354E-2</v>
      </c>
      <c r="KIL10" s="50">
        <v>1.9304690347176797E-2</v>
      </c>
      <c r="KIM10" s="50">
        <v>1.9304690347176797E-2</v>
      </c>
      <c r="KIN10" s="50">
        <v>1.8702407730053577E-2</v>
      </c>
      <c r="KIO10" s="50">
        <v>1.8051453779050784E-2</v>
      </c>
      <c r="KIP10" s="50">
        <v>1.6599325727366131E-2</v>
      </c>
      <c r="KIQ10" s="50">
        <v>1.9749549471965097E-2</v>
      </c>
      <c r="KIR10" s="50">
        <v>2.0919673282519546E-2</v>
      </c>
      <c r="KIS10" s="50">
        <v>2.0550566289660451E-2</v>
      </c>
      <c r="KIT10" s="50">
        <v>1.5687061386323514E-2</v>
      </c>
      <c r="KIU10" s="50">
        <v>1.6164161806181795E-2</v>
      </c>
      <c r="KIV10" s="50">
        <v>1.7290118753422085E-2</v>
      </c>
      <c r="KIW10" s="50">
        <v>1.8091647448573837E-2</v>
      </c>
      <c r="KIX10" s="50">
        <v>1.9522948661738836E-2</v>
      </c>
      <c r="KIY10" s="50">
        <v>2.2404635120642519E-2</v>
      </c>
      <c r="KIZ10" s="50">
        <v>2.5610749878044591E-2</v>
      </c>
      <c r="KJA10" s="50">
        <v>3.2151620029037604E-2</v>
      </c>
      <c r="KJB10" s="50">
        <v>3.7560071542765333E-2</v>
      </c>
      <c r="KJC10" s="50">
        <v>4.0331619882615355E-2</v>
      </c>
      <c r="KJD10" s="50">
        <v>4.3189468106969386E-2</v>
      </c>
      <c r="KJE10" s="50">
        <v>4.3340877300247126E-2</v>
      </c>
      <c r="KJF10" s="50">
        <v>4.301913279063746E-2</v>
      </c>
      <c r="KJG10" s="50">
        <v>3.7625180805129214E-2</v>
      </c>
      <c r="KJH10" s="50">
        <v>2.980138865107345E-2</v>
      </c>
      <c r="KJI10" s="50">
        <v>2.4004936229869354E-2</v>
      </c>
      <c r="KJJ10" s="50">
        <v>1.9304690347176797E-2</v>
      </c>
      <c r="KJK10" s="50">
        <v>1.9304690347176797E-2</v>
      </c>
      <c r="KJL10" s="50">
        <v>1.8702407730053577E-2</v>
      </c>
      <c r="KJM10" s="50">
        <v>1.8051453779050784E-2</v>
      </c>
      <c r="KJN10" s="50">
        <v>1.6599325727366131E-2</v>
      </c>
      <c r="KJO10" s="50">
        <v>1.9749549471965097E-2</v>
      </c>
      <c r="KJP10" s="50">
        <v>2.0919673282519546E-2</v>
      </c>
      <c r="KJQ10" s="50">
        <v>2.0550566289660451E-2</v>
      </c>
      <c r="KJR10" s="50">
        <v>1.5687061386323514E-2</v>
      </c>
      <c r="KJS10" s="50">
        <v>1.6164161806181795E-2</v>
      </c>
      <c r="KJT10" s="50">
        <v>1.7290118753422085E-2</v>
      </c>
      <c r="KJU10" s="50">
        <v>1.8091647448573837E-2</v>
      </c>
      <c r="KJV10" s="50">
        <v>1.9522948661738836E-2</v>
      </c>
      <c r="KJW10" s="50">
        <v>2.2404635120642519E-2</v>
      </c>
      <c r="KJX10" s="50">
        <v>2.5610749878044591E-2</v>
      </c>
      <c r="KJY10" s="50">
        <v>3.2151620029037604E-2</v>
      </c>
      <c r="KJZ10" s="50">
        <v>3.7560071542765333E-2</v>
      </c>
      <c r="KKA10" s="50">
        <v>4.0331619882615355E-2</v>
      </c>
      <c r="KKB10" s="50">
        <v>4.3189468106969386E-2</v>
      </c>
      <c r="KKC10" s="50">
        <v>4.3340877300247126E-2</v>
      </c>
      <c r="KKD10" s="50">
        <v>4.301913279063746E-2</v>
      </c>
      <c r="KKE10" s="50">
        <v>3.7625180805129214E-2</v>
      </c>
      <c r="KKF10" s="50">
        <v>2.980138865107345E-2</v>
      </c>
      <c r="KKG10" s="50">
        <v>2.4004936229869354E-2</v>
      </c>
      <c r="KKH10" s="50">
        <v>1.9304690347176797E-2</v>
      </c>
      <c r="KKI10" s="50">
        <v>1.9304690347176797E-2</v>
      </c>
      <c r="KKJ10" s="50">
        <v>1.8702407730053577E-2</v>
      </c>
      <c r="KKK10" s="50">
        <v>1.8051453779050784E-2</v>
      </c>
      <c r="KKL10" s="50">
        <v>1.6599325727366131E-2</v>
      </c>
      <c r="KKM10" s="50">
        <v>1.9749549471965097E-2</v>
      </c>
      <c r="KKN10" s="50">
        <v>2.0919673282519546E-2</v>
      </c>
      <c r="KKO10" s="50">
        <v>2.0550566289660451E-2</v>
      </c>
      <c r="KKP10" s="50">
        <v>1.5687061386323514E-2</v>
      </c>
      <c r="KKQ10" s="50">
        <v>1.6164161806181795E-2</v>
      </c>
      <c r="KKR10" s="50">
        <v>1.7290118753422085E-2</v>
      </c>
      <c r="KKS10" s="50">
        <v>1.8091647448573837E-2</v>
      </c>
      <c r="KKT10" s="50">
        <v>1.9522948661738836E-2</v>
      </c>
      <c r="KKU10" s="50">
        <v>2.2404635120642519E-2</v>
      </c>
      <c r="KKV10" s="50">
        <v>2.5610749878044591E-2</v>
      </c>
      <c r="KKW10" s="50">
        <v>3.2151620029037604E-2</v>
      </c>
      <c r="KKX10" s="50">
        <v>3.7560071542765333E-2</v>
      </c>
      <c r="KKY10" s="50">
        <v>4.0331619882615355E-2</v>
      </c>
      <c r="KKZ10" s="50">
        <v>4.3189468106969386E-2</v>
      </c>
      <c r="KLA10" s="50">
        <v>4.3340877300247126E-2</v>
      </c>
      <c r="KLB10" s="50">
        <v>4.301913279063746E-2</v>
      </c>
      <c r="KLC10" s="50">
        <v>3.7625180805129214E-2</v>
      </c>
      <c r="KLD10" s="50">
        <v>2.980138865107345E-2</v>
      </c>
      <c r="KLE10" s="50">
        <v>2.4004936229869354E-2</v>
      </c>
      <c r="KLF10" s="50">
        <v>2.3239848062760114E-2</v>
      </c>
      <c r="KLG10" s="50">
        <v>2.181240049160893E-2</v>
      </c>
      <c r="KLH10" s="50">
        <v>2.0445313341183512E-2</v>
      </c>
      <c r="KLI10" s="50">
        <v>1.7782901549383348E-2</v>
      </c>
      <c r="KLJ10" s="50">
        <v>1.63512272706276E-2</v>
      </c>
      <c r="KLK10" s="50">
        <v>1.8008955373100606E-2</v>
      </c>
      <c r="KLL10" s="50">
        <v>2.4122322059396826E-2</v>
      </c>
      <c r="KLM10" s="50">
        <v>2.3453212296053964E-2</v>
      </c>
      <c r="KLN10" s="50">
        <v>2.3848690596358899E-2</v>
      </c>
      <c r="KLO10" s="50">
        <v>2.2455003059460955E-2</v>
      </c>
      <c r="KLP10" s="50">
        <v>2.4711666236473251E-2</v>
      </c>
      <c r="KLQ10" s="50">
        <v>2.7070858010863612E-2</v>
      </c>
      <c r="KLR10" s="50">
        <v>2.8908620299650772E-2</v>
      </c>
      <c r="KLS10" s="50">
        <v>3.0271455240258257E-2</v>
      </c>
      <c r="KLT10" s="50">
        <v>3.097352172973589E-2</v>
      </c>
      <c r="KLU10" s="50">
        <v>3.3286211366702706E-2</v>
      </c>
      <c r="KLV10" s="50">
        <v>3.6232173799087782E-2</v>
      </c>
      <c r="KLW10" s="50">
        <v>4.0192988829757553E-2</v>
      </c>
      <c r="KLX10" s="50">
        <v>4.3090626192164604E-2</v>
      </c>
      <c r="KLY10" s="50">
        <v>4.337374032489185E-2</v>
      </c>
      <c r="KLZ10" s="50">
        <v>4.2926772104405139E-2</v>
      </c>
      <c r="KMA10" s="50">
        <v>3.8066117902987612E-2</v>
      </c>
      <c r="KMB10" s="50">
        <v>3.1252013139596274E-2</v>
      </c>
      <c r="KMC10" s="50">
        <v>2.791746758814859E-2</v>
      </c>
      <c r="KMD10" s="50">
        <v>2.3239848062760114E-2</v>
      </c>
      <c r="KME10" s="50">
        <v>2.181240049160893E-2</v>
      </c>
      <c r="KMF10" s="50">
        <v>2.0445313341183512E-2</v>
      </c>
      <c r="KMG10" s="50">
        <v>1.7782901549383348E-2</v>
      </c>
      <c r="KMH10" s="50">
        <v>1.63512272706276E-2</v>
      </c>
      <c r="KMI10" s="50">
        <v>1.8008955373100606E-2</v>
      </c>
      <c r="KMJ10" s="50">
        <v>2.4122322059396826E-2</v>
      </c>
      <c r="KMK10" s="50">
        <v>2.3453212296053964E-2</v>
      </c>
      <c r="KML10" s="50">
        <v>2.3848690596358899E-2</v>
      </c>
      <c r="KMM10" s="50">
        <v>2.2455003059460955E-2</v>
      </c>
      <c r="KMN10" s="50">
        <v>2.4711666236473251E-2</v>
      </c>
      <c r="KMO10" s="50">
        <v>2.7070858010863612E-2</v>
      </c>
      <c r="KMP10" s="50">
        <v>2.8908620299650772E-2</v>
      </c>
      <c r="KMQ10" s="50">
        <v>3.0271455240258257E-2</v>
      </c>
      <c r="KMR10" s="50">
        <v>3.097352172973589E-2</v>
      </c>
      <c r="KMS10" s="50">
        <v>3.3286211366702706E-2</v>
      </c>
      <c r="KMT10" s="50">
        <v>3.6232173799087782E-2</v>
      </c>
      <c r="KMU10" s="50">
        <v>4.0192988829757553E-2</v>
      </c>
      <c r="KMV10" s="50">
        <v>4.3090626192164604E-2</v>
      </c>
      <c r="KMW10" s="50">
        <v>4.337374032489185E-2</v>
      </c>
      <c r="KMX10" s="50">
        <v>4.2926772104405139E-2</v>
      </c>
      <c r="KMY10" s="50">
        <v>3.8066117902987612E-2</v>
      </c>
      <c r="KMZ10" s="50">
        <v>3.1252013139596274E-2</v>
      </c>
      <c r="KNA10" s="50">
        <v>2.791746758814859E-2</v>
      </c>
      <c r="KNB10" s="50">
        <v>1.9304690347176797E-2</v>
      </c>
      <c r="KNC10" s="50">
        <v>1.9304690347176797E-2</v>
      </c>
      <c r="KND10" s="50">
        <v>1.8702407730053577E-2</v>
      </c>
      <c r="KNE10" s="50">
        <v>1.8051453779050784E-2</v>
      </c>
      <c r="KNF10" s="50">
        <v>1.6599325727366131E-2</v>
      </c>
      <c r="KNG10" s="50">
        <v>1.9749549471965097E-2</v>
      </c>
      <c r="KNH10" s="50">
        <v>2.0919673282519546E-2</v>
      </c>
      <c r="KNI10" s="50">
        <v>2.0550566289660451E-2</v>
      </c>
      <c r="KNJ10" s="50">
        <v>1.5687061386323514E-2</v>
      </c>
      <c r="KNK10" s="50">
        <v>1.6164161806181795E-2</v>
      </c>
      <c r="KNL10" s="50">
        <v>1.7290118753422085E-2</v>
      </c>
      <c r="KNM10" s="50">
        <v>1.8091647448573837E-2</v>
      </c>
      <c r="KNN10" s="50">
        <v>1.9522948661738836E-2</v>
      </c>
      <c r="KNO10" s="50">
        <v>2.2404635120642519E-2</v>
      </c>
      <c r="KNP10" s="50">
        <v>2.5610749878044591E-2</v>
      </c>
      <c r="KNQ10" s="50">
        <v>3.2151620029037604E-2</v>
      </c>
      <c r="KNR10" s="50">
        <v>3.7560071542765333E-2</v>
      </c>
      <c r="KNS10" s="50">
        <v>4.0331619882615355E-2</v>
      </c>
      <c r="KNT10" s="50">
        <v>4.3189468106969386E-2</v>
      </c>
      <c r="KNU10" s="50">
        <v>4.3340877300247126E-2</v>
      </c>
      <c r="KNV10" s="50">
        <v>4.301913279063746E-2</v>
      </c>
      <c r="KNW10" s="50">
        <v>3.7625180805129214E-2</v>
      </c>
      <c r="KNX10" s="50">
        <v>2.980138865107345E-2</v>
      </c>
      <c r="KNY10" s="50">
        <v>2.4004936229869354E-2</v>
      </c>
      <c r="KNZ10" s="50">
        <v>1.9304690347176797E-2</v>
      </c>
      <c r="KOA10" s="50">
        <v>1.9304690347176797E-2</v>
      </c>
      <c r="KOB10" s="50">
        <v>1.8702407730053577E-2</v>
      </c>
      <c r="KOC10" s="50">
        <v>1.8051453779050784E-2</v>
      </c>
      <c r="KOD10" s="50">
        <v>1.6599325727366131E-2</v>
      </c>
      <c r="KOE10" s="50">
        <v>1.9749549471965097E-2</v>
      </c>
      <c r="KOF10" s="50">
        <v>2.0919673282519546E-2</v>
      </c>
      <c r="KOG10" s="50">
        <v>2.0550566289660451E-2</v>
      </c>
      <c r="KOH10" s="50">
        <v>1.5687061386323514E-2</v>
      </c>
      <c r="KOI10" s="50">
        <v>1.6164161806181795E-2</v>
      </c>
      <c r="KOJ10" s="50">
        <v>1.7290118753422085E-2</v>
      </c>
      <c r="KOK10" s="50">
        <v>1.8091647448573837E-2</v>
      </c>
      <c r="KOL10" s="50">
        <v>1.9522948661738836E-2</v>
      </c>
      <c r="KOM10" s="50">
        <v>2.2404635120642519E-2</v>
      </c>
      <c r="KON10" s="50">
        <v>2.5610749878044591E-2</v>
      </c>
      <c r="KOO10" s="50">
        <v>3.2151620029037604E-2</v>
      </c>
      <c r="KOP10" s="50">
        <v>3.7560071542765333E-2</v>
      </c>
      <c r="KOQ10" s="50">
        <v>4.0331619882615355E-2</v>
      </c>
      <c r="KOR10" s="50">
        <v>4.3189468106969386E-2</v>
      </c>
      <c r="KOS10" s="50">
        <v>4.3340877300247126E-2</v>
      </c>
      <c r="KOT10" s="50">
        <v>4.301913279063746E-2</v>
      </c>
      <c r="KOU10" s="50">
        <v>3.7625180805129214E-2</v>
      </c>
      <c r="KOV10" s="50">
        <v>2.980138865107345E-2</v>
      </c>
      <c r="KOW10" s="50">
        <v>2.4004936229869354E-2</v>
      </c>
      <c r="KOX10" s="50">
        <v>1.9304690347176797E-2</v>
      </c>
      <c r="KOY10" s="50">
        <v>1.9304690347176797E-2</v>
      </c>
      <c r="KOZ10" s="50">
        <v>1.8702407730053577E-2</v>
      </c>
      <c r="KPA10" s="50">
        <v>1.8051453779050784E-2</v>
      </c>
      <c r="KPB10" s="50">
        <v>1.6599325727366131E-2</v>
      </c>
      <c r="KPC10" s="50">
        <v>1.9749549471965097E-2</v>
      </c>
      <c r="KPD10" s="50">
        <v>2.0919673282519546E-2</v>
      </c>
      <c r="KPE10" s="50">
        <v>2.0550566289660451E-2</v>
      </c>
      <c r="KPF10" s="50">
        <v>1.5687061386323514E-2</v>
      </c>
      <c r="KPG10" s="50">
        <v>1.6164161806181795E-2</v>
      </c>
      <c r="KPH10" s="50">
        <v>1.7290118753422085E-2</v>
      </c>
      <c r="KPI10" s="50">
        <v>1.8091647448573837E-2</v>
      </c>
      <c r="KPJ10" s="50">
        <v>1.9522948661738836E-2</v>
      </c>
      <c r="KPK10" s="50">
        <v>2.2404635120642519E-2</v>
      </c>
      <c r="KPL10" s="50">
        <v>2.5610749878044591E-2</v>
      </c>
      <c r="KPM10" s="50">
        <v>3.2151620029037604E-2</v>
      </c>
      <c r="KPN10" s="50">
        <v>3.7560071542765333E-2</v>
      </c>
      <c r="KPO10" s="50">
        <v>4.0331619882615355E-2</v>
      </c>
      <c r="KPP10" s="50">
        <v>4.3189468106969386E-2</v>
      </c>
      <c r="KPQ10" s="50">
        <v>4.3340877300247126E-2</v>
      </c>
      <c r="KPR10" s="50">
        <v>4.301913279063746E-2</v>
      </c>
      <c r="KPS10" s="50">
        <v>3.7625180805129214E-2</v>
      </c>
      <c r="KPT10" s="50">
        <v>2.980138865107345E-2</v>
      </c>
      <c r="KPU10" s="50">
        <v>2.4004936229869354E-2</v>
      </c>
      <c r="KPV10" s="50">
        <v>2.3239848062760114E-2</v>
      </c>
      <c r="KPW10" s="50">
        <v>2.181240049160893E-2</v>
      </c>
      <c r="KPX10" s="50">
        <v>2.0445313341183512E-2</v>
      </c>
      <c r="KPY10" s="50">
        <v>1.7782901549383348E-2</v>
      </c>
      <c r="KPZ10" s="50">
        <v>1.63512272706276E-2</v>
      </c>
      <c r="KQA10" s="50">
        <v>1.8008955373100606E-2</v>
      </c>
      <c r="KQB10" s="50">
        <v>2.4122322059396826E-2</v>
      </c>
      <c r="KQC10" s="50">
        <v>2.3453212296053964E-2</v>
      </c>
      <c r="KQD10" s="50">
        <v>2.3848690596358899E-2</v>
      </c>
      <c r="KQE10" s="50">
        <v>2.2455003059460955E-2</v>
      </c>
      <c r="KQF10" s="50">
        <v>2.4711666236473251E-2</v>
      </c>
      <c r="KQG10" s="50">
        <v>2.7070858010863612E-2</v>
      </c>
      <c r="KQH10" s="50">
        <v>2.8908620299650772E-2</v>
      </c>
      <c r="KQI10" s="50">
        <v>3.0271455240258257E-2</v>
      </c>
      <c r="KQJ10" s="50">
        <v>3.097352172973589E-2</v>
      </c>
      <c r="KQK10" s="50">
        <v>3.3286211366702706E-2</v>
      </c>
      <c r="KQL10" s="50">
        <v>3.6232173799087782E-2</v>
      </c>
      <c r="KQM10" s="50">
        <v>4.0192988829757553E-2</v>
      </c>
      <c r="KQN10" s="50">
        <v>4.3090626192164604E-2</v>
      </c>
      <c r="KQO10" s="50">
        <v>4.337374032489185E-2</v>
      </c>
      <c r="KQP10" s="50">
        <v>4.2926772104405139E-2</v>
      </c>
      <c r="KQQ10" s="50">
        <v>3.8066117902987612E-2</v>
      </c>
      <c r="KQR10" s="50">
        <v>3.1252013139596274E-2</v>
      </c>
      <c r="KQS10" s="50">
        <v>2.791746758814859E-2</v>
      </c>
      <c r="KQT10" s="50">
        <v>1.9304690347176797E-2</v>
      </c>
      <c r="KQU10" s="50">
        <v>1.9304690347176797E-2</v>
      </c>
      <c r="KQV10" s="50">
        <v>1.8702407730053577E-2</v>
      </c>
      <c r="KQW10" s="50">
        <v>1.8051453779050784E-2</v>
      </c>
      <c r="KQX10" s="50">
        <v>1.6599325727366131E-2</v>
      </c>
      <c r="KQY10" s="50">
        <v>1.9749549471965097E-2</v>
      </c>
      <c r="KQZ10" s="50">
        <v>2.0919673282519546E-2</v>
      </c>
      <c r="KRA10" s="50">
        <v>2.0550566289660451E-2</v>
      </c>
      <c r="KRB10" s="50">
        <v>1.5687061386323514E-2</v>
      </c>
      <c r="KRC10" s="50">
        <v>1.6164161806181795E-2</v>
      </c>
      <c r="KRD10" s="50">
        <v>1.7290118753422085E-2</v>
      </c>
      <c r="KRE10" s="50">
        <v>1.8091647448573837E-2</v>
      </c>
      <c r="KRF10" s="50">
        <v>1.9522948661738836E-2</v>
      </c>
      <c r="KRG10" s="50">
        <v>2.2404635120642519E-2</v>
      </c>
      <c r="KRH10" s="50">
        <v>2.5610749878044591E-2</v>
      </c>
      <c r="KRI10" s="50">
        <v>3.2151620029037604E-2</v>
      </c>
      <c r="KRJ10" s="50">
        <v>3.7560071542765333E-2</v>
      </c>
      <c r="KRK10" s="50">
        <v>4.0331619882615355E-2</v>
      </c>
      <c r="KRL10" s="50">
        <v>4.3189468106969386E-2</v>
      </c>
      <c r="KRM10" s="50">
        <v>4.3340877300247126E-2</v>
      </c>
      <c r="KRN10" s="50">
        <v>4.301913279063746E-2</v>
      </c>
      <c r="KRO10" s="50">
        <v>3.7625180805129214E-2</v>
      </c>
      <c r="KRP10" s="50">
        <v>2.980138865107345E-2</v>
      </c>
      <c r="KRQ10" s="50">
        <v>2.4004936229869354E-2</v>
      </c>
      <c r="KRR10" s="50">
        <v>2.3239848062760114E-2</v>
      </c>
      <c r="KRS10" s="50">
        <v>2.181240049160893E-2</v>
      </c>
      <c r="KRT10" s="50">
        <v>2.0445313341183512E-2</v>
      </c>
      <c r="KRU10" s="50">
        <v>1.7782901549383348E-2</v>
      </c>
      <c r="KRV10" s="50">
        <v>1.63512272706276E-2</v>
      </c>
      <c r="KRW10" s="50">
        <v>1.8008955373100606E-2</v>
      </c>
      <c r="KRX10" s="50">
        <v>2.4122322059396826E-2</v>
      </c>
      <c r="KRY10" s="50">
        <v>2.3453212296053964E-2</v>
      </c>
      <c r="KRZ10" s="50">
        <v>2.3848690596358899E-2</v>
      </c>
      <c r="KSA10" s="50">
        <v>2.2455003059460955E-2</v>
      </c>
      <c r="KSB10" s="50">
        <v>2.4711666236473251E-2</v>
      </c>
      <c r="KSC10" s="50">
        <v>2.7070858010863612E-2</v>
      </c>
      <c r="KSD10" s="50">
        <v>2.8908620299650772E-2</v>
      </c>
      <c r="KSE10" s="50">
        <v>3.0271455240258257E-2</v>
      </c>
      <c r="KSF10" s="50">
        <v>3.097352172973589E-2</v>
      </c>
      <c r="KSG10" s="50">
        <v>3.3286211366702706E-2</v>
      </c>
      <c r="KSH10" s="50">
        <v>3.6232173799087782E-2</v>
      </c>
      <c r="KSI10" s="50">
        <v>4.0192988829757553E-2</v>
      </c>
      <c r="KSJ10" s="50">
        <v>4.3090626192164604E-2</v>
      </c>
      <c r="KSK10" s="50">
        <v>4.337374032489185E-2</v>
      </c>
      <c r="KSL10" s="50">
        <v>4.2926772104405139E-2</v>
      </c>
      <c r="KSM10" s="50">
        <v>3.8066117902987612E-2</v>
      </c>
      <c r="KSN10" s="50">
        <v>3.1252013139596274E-2</v>
      </c>
      <c r="KSO10" s="50">
        <v>2.791746758814859E-2</v>
      </c>
      <c r="KSP10" s="50">
        <v>2.3239848062760114E-2</v>
      </c>
      <c r="KSQ10" s="50">
        <v>2.181240049160893E-2</v>
      </c>
      <c r="KSR10" s="50">
        <v>2.0445313341183512E-2</v>
      </c>
      <c r="KSS10" s="50">
        <v>1.7782901549383348E-2</v>
      </c>
      <c r="KST10" s="50">
        <v>1.63512272706276E-2</v>
      </c>
      <c r="KSU10" s="50">
        <v>1.8008955373100606E-2</v>
      </c>
      <c r="KSV10" s="50">
        <v>2.4122322059396826E-2</v>
      </c>
      <c r="KSW10" s="50">
        <v>2.3453212296053964E-2</v>
      </c>
      <c r="KSX10" s="50">
        <v>2.3848690596358899E-2</v>
      </c>
      <c r="KSY10" s="50">
        <v>2.2455003059460955E-2</v>
      </c>
      <c r="KSZ10" s="50">
        <v>2.4711666236473251E-2</v>
      </c>
      <c r="KTA10" s="50">
        <v>2.7070858010863612E-2</v>
      </c>
      <c r="KTB10" s="50">
        <v>2.8908620299650772E-2</v>
      </c>
      <c r="KTC10" s="50">
        <v>3.0271455240258257E-2</v>
      </c>
      <c r="KTD10" s="50">
        <v>3.097352172973589E-2</v>
      </c>
      <c r="KTE10" s="50">
        <v>3.3286211366702706E-2</v>
      </c>
      <c r="KTF10" s="50">
        <v>3.6232173799087782E-2</v>
      </c>
      <c r="KTG10" s="50">
        <v>4.0192988829757553E-2</v>
      </c>
      <c r="KTH10" s="50">
        <v>4.3090626192164604E-2</v>
      </c>
      <c r="KTI10" s="50">
        <v>4.337374032489185E-2</v>
      </c>
      <c r="KTJ10" s="50">
        <v>4.2926772104405139E-2</v>
      </c>
      <c r="KTK10" s="50">
        <v>3.8066117902987612E-2</v>
      </c>
      <c r="KTL10" s="50">
        <v>3.1252013139596274E-2</v>
      </c>
      <c r="KTM10" s="50">
        <v>2.791746758814859E-2</v>
      </c>
      <c r="KTN10" s="50">
        <v>1.9304690347176797E-2</v>
      </c>
      <c r="KTO10" s="50">
        <v>1.9304690347176797E-2</v>
      </c>
      <c r="KTP10" s="50">
        <v>1.8702407730053577E-2</v>
      </c>
      <c r="KTQ10" s="50">
        <v>1.8051453779050784E-2</v>
      </c>
      <c r="KTR10" s="50">
        <v>1.6599325727366131E-2</v>
      </c>
      <c r="KTS10" s="50">
        <v>1.9749549471965097E-2</v>
      </c>
      <c r="KTT10" s="50">
        <v>2.0919673282519546E-2</v>
      </c>
      <c r="KTU10" s="50">
        <v>2.0550566289660451E-2</v>
      </c>
      <c r="KTV10" s="50">
        <v>1.5687061386323514E-2</v>
      </c>
      <c r="KTW10" s="50">
        <v>1.6164161806181795E-2</v>
      </c>
      <c r="KTX10" s="50">
        <v>1.7290118753422085E-2</v>
      </c>
      <c r="KTY10" s="50">
        <v>1.8091647448573837E-2</v>
      </c>
      <c r="KTZ10" s="50">
        <v>1.9522948661738836E-2</v>
      </c>
      <c r="KUA10" s="50">
        <v>2.2404635120642519E-2</v>
      </c>
      <c r="KUB10" s="50">
        <v>2.5610749878044591E-2</v>
      </c>
      <c r="KUC10" s="50">
        <v>3.2151620029037604E-2</v>
      </c>
      <c r="KUD10" s="50">
        <v>3.7560071542765333E-2</v>
      </c>
      <c r="KUE10" s="50">
        <v>4.0331619882615355E-2</v>
      </c>
      <c r="KUF10" s="50">
        <v>4.3189468106969386E-2</v>
      </c>
      <c r="KUG10" s="50">
        <v>4.3340877300247126E-2</v>
      </c>
      <c r="KUH10" s="50">
        <v>4.301913279063746E-2</v>
      </c>
      <c r="KUI10" s="50">
        <v>3.7625180805129214E-2</v>
      </c>
      <c r="KUJ10" s="50">
        <v>2.980138865107345E-2</v>
      </c>
      <c r="KUK10" s="50">
        <v>2.4004936229869354E-2</v>
      </c>
      <c r="KUL10" s="50">
        <v>1.9304690347176797E-2</v>
      </c>
      <c r="KUM10" s="50">
        <v>1.9304690347176797E-2</v>
      </c>
      <c r="KUN10" s="50">
        <v>1.8702407730053577E-2</v>
      </c>
      <c r="KUO10" s="50">
        <v>1.8051453779050784E-2</v>
      </c>
      <c r="KUP10" s="50">
        <v>1.6599325727366131E-2</v>
      </c>
      <c r="KUQ10" s="50">
        <v>1.9749549471965097E-2</v>
      </c>
      <c r="KUR10" s="50">
        <v>2.0919673282519546E-2</v>
      </c>
      <c r="KUS10" s="50">
        <v>2.0550566289660451E-2</v>
      </c>
      <c r="KUT10" s="50">
        <v>1.5687061386323514E-2</v>
      </c>
      <c r="KUU10" s="50">
        <v>1.6164161806181795E-2</v>
      </c>
      <c r="KUV10" s="50">
        <v>1.7290118753422085E-2</v>
      </c>
      <c r="KUW10" s="50">
        <v>1.8091647448573837E-2</v>
      </c>
      <c r="KUX10" s="50">
        <v>1.9522948661738836E-2</v>
      </c>
      <c r="KUY10" s="50">
        <v>2.2404635120642519E-2</v>
      </c>
      <c r="KUZ10" s="50">
        <v>2.5610749878044591E-2</v>
      </c>
      <c r="KVA10" s="50">
        <v>3.2151620029037604E-2</v>
      </c>
      <c r="KVB10" s="50">
        <v>3.7560071542765333E-2</v>
      </c>
      <c r="KVC10" s="50">
        <v>4.0331619882615355E-2</v>
      </c>
      <c r="KVD10" s="50">
        <v>4.3189468106969386E-2</v>
      </c>
      <c r="KVE10" s="50">
        <v>4.3340877300247126E-2</v>
      </c>
      <c r="KVF10" s="50">
        <v>4.301913279063746E-2</v>
      </c>
      <c r="KVG10" s="50">
        <v>3.7625180805129214E-2</v>
      </c>
      <c r="KVH10" s="50">
        <v>2.980138865107345E-2</v>
      </c>
      <c r="KVI10" s="50">
        <v>2.4004936229869354E-2</v>
      </c>
      <c r="KVJ10" s="50">
        <v>1.9304690347176797E-2</v>
      </c>
      <c r="KVK10" s="50">
        <v>1.9304690347176797E-2</v>
      </c>
      <c r="KVL10" s="50">
        <v>1.8702407730053577E-2</v>
      </c>
      <c r="KVM10" s="50">
        <v>1.8051453779050784E-2</v>
      </c>
      <c r="KVN10" s="50">
        <v>1.6599325727366131E-2</v>
      </c>
      <c r="KVO10" s="50">
        <v>1.9749549471965097E-2</v>
      </c>
      <c r="KVP10" s="50">
        <v>2.0919673282519546E-2</v>
      </c>
      <c r="KVQ10" s="50">
        <v>2.0550566289660451E-2</v>
      </c>
      <c r="KVR10" s="50">
        <v>1.5687061386323514E-2</v>
      </c>
      <c r="KVS10" s="50">
        <v>1.6164161806181795E-2</v>
      </c>
      <c r="KVT10" s="50">
        <v>1.7290118753422085E-2</v>
      </c>
      <c r="KVU10" s="50">
        <v>1.8091647448573837E-2</v>
      </c>
      <c r="KVV10" s="50">
        <v>1.9522948661738836E-2</v>
      </c>
      <c r="KVW10" s="50">
        <v>2.2404635120642519E-2</v>
      </c>
      <c r="KVX10" s="50">
        <v>2.5610749878044591E-2</v>
      </c>
      <c r="KVY10" s="50">
        <v>3.2151620029037604E-2</v>
      </c>
      <c r="KVZ10" s="50">
        <v>3.7560071542765333E-2</v>
      </c>
      <c r="KWA10" s="50">
        <v>4.0331619882615355E-2</v>
      </c>
      <c r="KWB10" s="50">
        <v>4.3189468106969386E-2</v>
      </c>
      <c r="KWC10" s="50">
        <v>4.3340877300247126E-2</v>
      </c>
      <c r="KWD10" s="50">
        <v>4.301913279063746E-2</v>
      </c>
      <c r="KWE10" s="50">
        <v>3.7625180805129214E-2</v>
      </c>
      <c r="KWF10" s="50">
        <v>2.980138865107345E-2</v>
      </c>
      <c r="KWG10" s="50">
        <v>2.4004936229869354E-2</v>
      </c>
      <c r="KWH10" s="50">
        <v>1.9304690347176797E-2</v>
      </c>
      <c r="KWI10" s="50">
        <v>1.9304690347176797E-2</v>
      </c>
      <c r="KWJ10" s="50">
        <v>1.8702407730053577E-2</v>
      </c>
      <c r="KWK10" s="50">
        <v>1.8051453779050784E-2</v>
      </c>
      <c r="KWL10" s="50">
        <v>1.6599325727366131E-2</v>
      </c>
      <c r="KWM10" s="50">
        <v>1.9749549471965097E-2</v>
      </c>
      <c r="KWN10" s="50">
        <v>2.0919673282519546E-2</v>
      </c>
      <c r="KWO10" s="50">
        <v>2.0550566289660451E-2</v>
      </c>
      <c r="KWP10" s="50">
        <v>1.5687061386323514E-2</v>
      </c>
      <c r="KWQ10" s="50">
        <v>1.6164161806181795E-2</v>
      </c>
      <c r="KWR10" s="50">
        <v>1.7290118753422085E-2</v>
      </c>
      <c r="KWS10" s="50">
        <v>1.8091647448573837E-2</v>
      </c>
      <c r="KWT10" s="50">
        <v>1.9522948661738836E-2</v>
      </c>
      <c r="KWU10" s="50">
        <v>2.2404635120642519E-2</v>
      </c>
      <c r="KWV10" s="50">
        <v>2.5610749878044591E-2</v>
      </c>
      <c r="KWW10" s="50">
        <v>3.2151620029037604E-2</v>
      </c>
      <c r="KWX10" s="50">
        <v>3.7560071542765333E-2</v>
      </c>
      <c r="KWY10" s="50">
        <v>4.0331619882615355E-2</v>
      </c>
      <c r="KWZ10" s="50">
        <v>4.3189468106969386E-2</v>
      </c>
      <c r="KXA10" s="50">
        <v>4.3340877300247126E-2</v>
      </c>
      <c r="KXB10" s="50">
        <v>4.301913279063746E-2</v>
      </c>
      <c r="KXC10" s="50">
        <v>3.7625180805129214E-2</v>
      </c>
      <c r="KXD10" s="50">
        <v>2.980138865107345E-2</v>
      </c>
      <c r="KXE10" s="50">
        <v>2.4004936229869354E-2</v>
      </c>
      <c r="KXF10" s="50">
        <v>1.9304690347176797E-2</v>
      </c>
      <c r="KXG10" s="50">
        <v>1.9304690347176797E-2</v>
      </c>
      <c r="KXH10" s="50">
        <v>1.8702407730053577E-2</v>
      </c>
      <c r="KXI10" s="50">
        <v>1.8051453779050784E-2</v>
      </c>
      <c r="KXJ10" s="50">
        <v>1.6599325727366131E-2</v>
      </c>
      <c r="KXK10" s="50">
        <v>1.9749549471965097E-2</v>
      </c>
      <c r="KXL10" s="50">
        <v>2.0919673282519546E-2</v>
      </c>
      <c r="KXM10" s="50">
        <v>2.0550566289660451E-2</v>
      </c>
      <c r="KXN10" s="50">
        <v>1.5687061386323514E-2</v>
      </c>
      <c r="KXO10" s="50">
        <v>1.6164161806181795E-2</v>
      </c>
      <c r="KXP10" s="50">
        <v>1.7290118753422085E-2</v>
      </c>
      <c r="KXQ10" s="50">
        <v>1.8091647448573837E-2</v>
      </c>
      <c r="KXR10" s="50">
        <v>1.9522948661738836E-2</v>
      </c>
      <c r="KXS10" s="50">
        <v>2.2404635120642519E-2</v>
      </c>
      <c r="KXT10" s="50">
        <v>2.5610749878044591E-2</v>
      </c>
      <c r="KXU10" s="50">
        <v>3.2151620029037604E-2</v>
      </c>
      <c r="KXV10" s="50">
        <v>3.7560071542765333E-2</v>
      </c>
      <c r="KXW10" s="50">
        <v>4.0331619882615355E-2</v>
      </c>
      <c r="KXX10" s="50">
        <v>4.3189468106969386E-2</v>
      </c>
      <c r="KXY10" s="50">
        <v>4.3340877300247126E-2</v>
      </c>
      <c r="KXZ10" s="50">
        <v>4.301913279063746E-2</v>
      </c>
      <c r="KYA10" s="50">
        <v>3.7625180805129214E-2</v>
      </c>
      <c r="KYB10" s="50">
        <v>2.980138865107345E-2</v>
      </c>
      <c r="KYC10" s="50">
        <v>2.4004936229869354E-2</v>
      </c>
      <c r="KYD10" s="50">
        <v>2.3239848062760114E-2</v>
      </c>
      <c r="KYE10" s="50">
        <v>2.181240049160893E-2</v>
      </c>
      <c r="KYF10" s="50">
        <v>2.0445313341183512E-2</v>
      </c>
      <c r="KYG10" s="50">
        <v>1.7782901549383348E-2</v>
      </c>
      <c r="KYH10" s="50">
        <v>1.63512272706276E-2</v>
      </c>
      <c r="KYI10" s="50">
        <v>1.8008955373100606E-2</v>
      </c>
      <c r="KYJ10" s="50">
        <v>2.4122322059396826E-2</v>
      </c>
      <c r="KYK10" s="50">
        <v>2.3453212296053964E-2</v>
      </c>
      <c r="KYL10" s="50">
        <v>2.3848690596358899E-2</v>
      </c>
      <c r="KYM10" s="50">
        <v>2.2455003059460955E-2</v>
      </c>
      <c r="KYN10" s="50">
        <v>2.4711666236473251E-2</v>
      </c>
      <c r="KYO10" s="50">
        <v>2.7070858010863612E-2</v>
      </c>
      <c r="KYP10" s="50">
        <v>2.8908620299650772E-2</v>
      </c>
      <c r="KYQ10" s="50">
        <v>3.0271455240258257E-2</v>
      </c>
      <c r="KYR10" s="50">
        <v>3.097352172973589E-2</v>
      </c>
      <c r="KYS10" s="50">
        <v>3.3286211366702706E-2</v>
      </c>
      <c r="KYT10" s="50">
        <v>3.6232173799087782E-2</v>
      </c>
      <c r="KYU10" s="50">
        <v>4.0192988829757553E-2</v>
      </c>
      <c r="KYV10" s="50">
        <v>4.3090626192164604E-2</v>
      </c>
      <c r="KYW10" s="50">
        <v>4.337374032489185E-2</v>
      </c>
      <c r="KYX10" s="50">
        <v>4.2926772104405139E-2</v>
      </c>
      <c r="KYY10" s="50">
        <v>3.8066117902987612E-2</v>
      </c>
      <c r="KYZ10" s="50">
        <v>3.1252013139596274E-2</v>
      </c>
      <c r="KZA10" s="50">
        <v>2.791746758814859E-2</v>
      </c>
      <c r="KZB10" s="50">
        <v>2.3239848062760114E-2</v>
      </c>
      <c r="KZC10" s="50">
        <v>2.181240049160893E-2</v>
      </c>
      <c r="KZD10" s="50">
        <v>2.0445313341183512E-2</v>
      </c>
      <c r="KZE10" s="50">
        <v>1.7782901549383348E-2</v>
      </c>
      <c r="KZF10" s="50">
        <v>1.63512272706276E-2</v>
      </c>
      <c r="KZG10" s="50">
        <v>1.8008955373100606E-2</v>
      </c>
      <c r="KZH10" s="50">
        <v>2.4122322059396826E-2</v>
      </c>
      <c r="KZI10" s="50">
        <v>2.3453212296053964E-2</v>
      </c>
      <c r="KZJ10" s="50">
        <v>2.3848690596358899E-2</v>
      </c>
      <c r="KZK10" s="50">
        <v>2.2455003059460955E-2</v>
      </c>
      <c r="KZL10" s="50">
        <v>2.4711666236473251E-2</v>
      </c>
      <c r="KZM10" s="50">
        <v>2.7070858010863612E-2</v>
      </c>
      <c r="KZN10" s="50">
        <v>2.8908620299650772E-2</v>
      </c>
      <c r="KZO10" s="50">
        <v>3.0271455240258257E-2</v>
      </c>
      <c r="KZP10" s="50">
        <v>3.097352172973589E-2</v>
      </c>
      <c r="KZQ10" s="50">
        <v>3.3286211366702706E-2</v>
      </c>
      <c r="KZR10" s="50">
        <v>3.6232173799087782E-2</v>
      </c>
      <c r="KZS10" s="50">
        <v>4.0192988829757553E-2</v>
      </c>
      <c r="KZT10" s="50">
        <v>4.3090626192164604E-2</v>
      </c>
      <c r="KZU10" s="50">
        <v>4.337374032489185E-2</v>
      </c>
      <c r="KZV10" s="50">
        <v>4.2926772104405139E-2</v>
      </c>
      <c r="KZW10" s="50">
        <v>3.8066117902987612E-2</v>
      </c>
      <c r="KZX10" s="50">
        <v>3.1252013139596274E-2</v>
      </c>
      <c r="KZY10" s="50">
        <v>2.791746758814859E-2</v>
      </c>
      <c r="KZZ10" s="50">
        <v>1.9304690347176797E-2</v>
      </c>
      <c r="LAA10" s="50">
        <v>1.9304690347176797E-2</v>
      </c>
      <c r="LAB10" s="50">
        <v>1.8702407730053577E-2</v>
      </c>
      <c r="LAC10" s="50">
        <v>1.8051453779050784E-2</v>
      </c>
      <c r="LAD10" s="50">
        <v>1.6599325727366131E-2</v>
      </c>
      <c r="LAE10" s="50">
        <v>1.9749549471965097E-2</v>
      </c>
      <c r="LAF10" s="50">
        <v>2.0919673282519546E-2</v>
      </c>
      <c r="LAG10" s="50">
        <v>2.0550566289660451E-2</v>
      </c>
      <c r="LAH10" s="50">
        <v>1.5687061386323514E-2</v>
      </c>
      <c r="LAI10" s="50">
        <v>1.6164161806181795E-2</v>
      </c>
      <c r="LAJ10" s="50">
        <v>1.7290118753422085E-2</v>
      </c>
      <c r="LAK10" s="50">
        <v>1.8091647448573837E-2</v>
      </c>
      <c r="LAL10" s="50">
        <v>1.9522948661738836E-2</v>
      </c>
      <c r="LAM10" s="50">
        <v>2.2404635120642519E-2</v>
      </c>
      <c r="LAN10" s="50">
        <v>2.5610749878044591E-2</v>
      </c>
      <c r="LAO10" s="50">
        <v>3.2151620029037604E-2</v>
      </c>
      <c r="LAP10" s="50">
        <v>3.7560071542765333E-2</v>
      </c>
      <c r="LAQ10" s="50">
        <v>4.0331619882615355E-2</v>
      </c>
      <c r="LAR10" s="50">
        <v>4.3189468106969386E-2</v>
      </c>
      <c r="LAS10" s="50">
        <v>4.3340877300247126E-2</v>
      </c>
      <c r="LAT10" s="50">
        <v>4.301913279063746E-2</v>
      </c>
      <c r="LAU10" s="50">
        <v>3.7625180805129214E-2</v>
      </c>
      <c r="LAV10" s="50">
        <v>2.980138865107345E-2</v>
      </c>
      <c r="LAW10" s="50">
        <v>2.4004936229869354E-2</v>
      </c>
      <c r="LAX10" s="50">
        <v>1.9304690347176797E-2</v>
      </c>
      <c r="LAY10" s="50">
        <v>1.9304690347176797E-2</v>
      </c>
      <c r="LAZ10" s="50">
        <v>1.8702407730053577E-2</v>
      </c>
      <c r="LBA10" s="50">
        <v>1.8051453779050784E-2</v>
      </c>
      <c r="LBB10" s="50">
        <v>1.6599325727366131E-2</v>
      </c>
      <c r="LBC10" s="50">
        <v>1.9749549471965097E-2</v>
      </c>
      <c r="LBD10" s="50">
        <v>2.0919673282519546E-2</v>
      </c>
      <c r="LBE10" s="50">
        <v>2.0550566289660451E-2</v>
      </c>
      <c r="LBF10" s="50">
        <v>1.5687061386323514E-2</v>
      </c>
      <c r="LBG10" s="50">
        <v>1.6164161806181795E-2</v>
      </c>
      <c r="LBH10" s="50">
        <v>1.7290118753422085E-2</v>
      </c>
      <c r="LBI10" s="50">
        <v>1.8091647448573837E-2</v>
      </c>
      <c r="LBJ10" s="50">
        <v>1.9522948661738836E-2</v>
      </c>
      <c r="LBK10" s="50">
        <v>2.2404635120642519E-2</v>
      </c>
      <c r="LBL10" s="50">
        <v>2.5610749878044591E-2</v>
      </c>
      <c r="LBM10" s="50">
        <v>3.2151620029037604E-2</v>
      </c>
      <c r="LBN10" s="50">
        <v>3.7560071542765333E-2</v>
      </c>
      <c r="LBO10" s="50">
        <v>4.0331619882615355E-2</v>
      </c>
      <c r="LBP10" s="50">
        <v>4.3189468106969386E-2</v>
      </c>
      <c r="LBQ10" s="50">
        <v>4.3340877300247126E-2</v>
      </c>
      <c r="LBR10" s="50">
        <v>4.301913279063746E-2</v>
      </c>
      <c r="LBS10" s="50">
        <v>3.7625180805129214E-2</v>
      </c>
      <c r="LBT10" s="50">
        <v>2.980138865107345E-2</v>
      </c>
      <c r="LBU10" s="50">
        <v>2.4004936229869354E-2</v>
      </c>
      <c r="LBV10" s="50">
        <v>1.9304690347176797E-2</v>
      </c>
      <c r="LBW10" s="50">
        <v>1.9304690347176797E-2</v>
      </c>
      <c r="LBX10" s="50">
        <v>1.8702407730053577E-2</v>
      </c>
      <c r="LBY10" s="50">
        <v>1.8051453779050784E-2</v>
      </c>
      <c r="LBZ10" s="50">
        <v>1.6599325727366131E-2</v>
      </c>
      <c r="LCA10" s="50">
        <v>1.9749549471965097E-2</v>
      </c>
      <c r="LCB10" s="50">
        <v>2.0919673282519546E-2</v>
      </c>
      <c r="LCC10" s="50">
        <v>2.0550566289660451E-2</v>
      </c>
      <c r="LCD10" s="50">
        <v>1.5687061386323514E-2</v>
      </c>
      <c r="LCE10" s="50">
        <v>1.6164161806181795E-2</v>
      </c>
      <c r="LCF10" s="50">
        <v>1.7290118753422085E-2</v>
      </c>
      <c r="LCG10" s="50">
        <v>1.8091647448573837E-2</v>
      </c>
      <c r="LCH10" s="50">
        <v>1.9522948661738836E-2</v>
      </c>
      <c r="LCI10" s="50">
        <v>2.2404635120642519E-2</v>
      </c>
      <c r="LCJ10" s="50">
        <v>2.5610749878044591E-2</v>
      </c>
      <c r="LCK10" s="50">
        <v>3.2151620029037604E-2</v>
      </c>
      <c r="LCL10" s="50">
        <v>3.7560071542765333E-2</v>
      </c>
      <c r="LCM10" s="50">
        <v>4.0331619882615355E-2</v>
      </c>
      <c r="LCN10" s="50">
        <v>4.3189468106969386E-2</v>
      </c>
      <c r="LCO10" s="50">
        <v>4.3340877300247126E-2</v>
      </c>
      <c r="LCP10" s="50">
        <v>4.301913279063746E-2</v>
      </c>
      <c r="LCQ10" s="50">
        <v>3.7625180805129214E-2</v>
      </c>
      <c r="LCR10" s="50">
        <v>2.980138865107345E-2</v>
      </c>
      <c r="LCS10" s="50">
        <v>2.4004936229869354E-2</v>
      </c>
      <c r="LCT10" s="50">
        <v>1.9304690347176797E-2</v>
      </c>
      <c r="LCU10" s="50">
        <v>1.9304690347176797E-2</v>
      </c>
      <c r="LCV10" s="50">
        <v>1.8702407730053577E-2</v>
      </c>
      <c r="LCW10" s="50">
        <v>1.8051453779050784E-2</v>
      </c>
      <c r="LCX10" s="50">
        <v>1.6599325727366131E-2</v>
      </c>
      <c r="LCY10" s="50">
        <v>1.9749549471965097E-2</v>
      </c>
      <c r="LCZ10" s="50">
        <v>2.0919673282519546E-2</v>
      </c>
      <c r="LDA10" s="50">
        <v>2.0550566289660451E-2</v>
      </c>
      <c r="LDB10" s="50">
        <v>1.5687061386323514E-2</v>
      </c>
      <c r="LDC10" s="50">
        <v>1.6164161806181795E-2</v>
      </c>
      <c r="LDD10" s="50">
        <v>1.7290118753422085E-2</v>
      </c>
      <c r="LDE10" s="50">
        <v>1.8091647448573837E-2</v>
      </c>
      <c r="LDF10" s="50">
        <v>1.9522948661738836E-2</v>
      </c>
      <c r="LDG10" s="50">
        <v>2.2404635120642519E-2</v>
      </c>
      <c r="LDH10" s="50">
        <v>2.5610749878044591E-2</v>
      </c>
      <c r="LDI10" s="50">
        <v>3.2151620029037604E-2</v>
      </c>
      <c r="LDJ10" s="50">
        <v>3.7560071542765333E-2</v>
      </c>
      <c r="LDK10" s="50">
        <v>4.0331619882615355E-2</v>
      </c>
      <c r="LDL10" s="50">
        <v>4.3189468106969386E-2</v>
      </c>
      <c r="LDM10" s="50">
        <v>4.3340877300247126E-2</v>
      </c>
      <c r="LDN10" s="50">
        <v>4.301913279063746E-2</v>
      </c>
      <c r="LDO10" s="50">
        <v>3.7625180805129214E-2</v>
      </c>
      <c r="LDP10" s="50">
        <v>2.980138865107345E-2</v>
      </c>
      <c r="LDQ10" s="50">
        <v>2.4004936229869354E-2</v>
      </c>
      <c r="LDR10" s="50">
        <v>1.9304690347176797E-2</v>
      </c>
      <c r="LDS10" s="50">
        <v>1.9304690347176797E-2</v>
      </c>
      <c r="LDT10" s="50">
        <v>1.8702407730053577E-2</v>
      </c>
      <c r="LDU10" s="50">
        <v>1.8051453779050784E-2</v>
      </c>
      <c r="LDV10" s="50">
        <v>1.6599325727366131E-2</v>
      </c>
      <c r="LDW10" s="50">
        <v>1.9749549471965097E-2</v>
      </c>
      <c r="LDX10" s="50">
        <v>2.0919673282519546E-2</v>
      </c>
      <c r="LDY10" s="50">
        <v>2.0550566289660451E-2</v>
      </c>
      <c r="LDZ10" s="50">
        <v>1.5687061386323514E-2</v>
      </c>
      <c r="LEA10" s="50">
        <v>1.6164161806181795E-2</v>
      </c>
      <c r="LEB10" s="50">
        <v>1.7290118753422085E-2</v>
      </c>
      <c r="LEC10" s="50">
        <v>1.8091647448573837E-2</v>
      </c>
      <c r="LED10" s="50">
        <v>1.9522948661738836E-2</v>
      </c>
      <c r="LEE10" s="50">
        <v>2.2404635120642519E-2</v>
      </c>
      <c r="LEF10" s="50">
        <v>2.5610749878044591E-2</v>
      </c>
      <c r="LEG10" s="50">
        <v>3.2151620029037604E-2</v>
      </c>
      <c r="LEH10" s="50">
        <v>3.7560071542765333E-2</v>
      </c>
      <c r="LEI10" s="50">
        <v>4.0331619882615355E-2</v>
      </c>
      <c r="LEJ10" s="50">
        <v>4.3189468106969386E-2</v>
      </c>
      <c r="LEK10" s="50">
        <v>4.3340877300247126E-2</v>
      </c>
      <c r="LEL10" s="50">
        <v>4.301913279063746E-2</v>
      </c>
      <c r="LEM10" s="50">
        <v>3.7625180805129214E-2</v>
      </c>
      <c r="LEN10" s="50">
        <v>2.980138865107345E-2</v>
      </c>
      <c r="LEO10" s="50">
        <v>2.4004936229869354E-2</v>
      </c>
      <c r="LEP10" s="50">
        <v>2.3239848062760114E-2</v>
      </c>
      <c r="LEQ10" s="50">
        <v>2.181240049160893E-2</v>
      </c>
      <c r="LER10" s="50">
        <v>2.0445313341183512E-2</v>
      </c>
      <c r="LES10" s="50">
        <v>1.7782901549383348E-2</v>
      </c>
      <c r="LET10" s="50">
        <v>1.63512272706276E-2</v>
      </c>
      <c r="LEU10" s="50">
        <v>1.8008955373100606E-2</v>
      </c>
      <c r="LEV10" s="50">
        <v>2.4122322059396826E-2</v>
      </c>
      <c r="LEW10" s="50">
        <v>2.3453212296053964E-2</v>
      </c>
      <c r="LEX10" s="50">
        <v>2.3848690596358899E-2</v>
      </c>
      <c r="LEY10" s="50">
        <v>2.2455003059460955E-2</v>
      </c>
      <c r="LEZ10" s="50">
        <v>2.4711666236473251E-2</v>
      </c>
      <c r="LFA10" s="50">
        <v>2.7070858010863612E-2</v>
      </c>
      <c r="LFB10" s="50">
        <v>2.8908620299650772E-2</v>
      </c>
      <c r="LFC10" s="50">
        <v>3.0271455240258257E-2</v>
      </c>
      <c r="LFD10" s="50">
        <v>3.097352172973589E-2</v>
      </c>
      <c r="LFE10" s="50">
        <v>3.3286211366702706E-2</v>
      </c>
      <c r="LFF10" s="50">
        <v>3.6232173799087782E-2</v>
      </c>
      <c r="LFG10" s="50">
        <v>4.0192988829757553E-2</v>
      </c>
      <c r="LFH10" s="50">
        <v>4.3090626192164604E-2</v>
      </c>
      <c r="LFI10" s="50">
        <v>4.337374032489185E-2</v>
      </c>
      <c r="LFJ10" s="50">
        <v>4.2926772104405139E-2</v>
      </c>
      <c r="LFK10" s="50">
        <v>3.8066117902987612E-2</v>
      </c>
      <c r="LFL10" s="50">
        <v>3.1252013139596274E-2</v>
      </c>
      <c r="LFM10" s="50">
        <v>2.791746758814859E-2</v>
      </c>
      <c r="LFN10" s="50">
        <v>2.3239848062760114E-2</v>
      </c>
      <c r="LFO10" s="50">
        <v>2.181240049160893E-2</v>
      </c>
      <c r="LFP10" s="50">
        <v>2.0445313341183512E-2</v>
      </c>
      <c r="LFQ10" s="50">
        <v>1.7782901549383348E-2</v>
      </c>
      <c r="LFR10" s="50">
        <v>1.63512272706276E-2</v>
      </c>
      <c r="LFS10" s="50">
        <v>1.8008955373100606E-2</v>
      </c>
      <c r="LFT10" s="50">
        <v>2.4122322059396826E-2</v>
      </c>
      <c r="LFU10" s="50">
        <v>2.3453212296053964E-2</v>
      </c>
      <c r="LFV10" s="50">
        <v>2.3848690596358899E-2</v>
      </c>
      <c r="LFW10" s="50">
        <v>2.2455003059460955E-2</v>
      </c>
      <c r="LFX10" s="50">
        <v>2.4711666236473251E-2</v>
      </c>
      <c r="LFY10" s="50">
        <v>2.7070858010863612E-2</v>
      </c>
      <c r="LFZ10" s="50">
        <v>2.8908620299650772E-2</v>
      </c>
      <c r="LGA10" s="50">
        <v>3.0271455240258257E-2</v>
      </c>
      <c r="LGB10" s="50">
        <v>3.097352172973589E-2</v>
      </c>
      <c r="LGC10" s="50">
        <v>3.3286211366702706E-2</v>
      </c>
      <c r="LGD10" s="50">
        <v>3.6232173799087782E-2</v>
      </c>
      <c r="LGE10" s="50">
        <v>4.0192988829757553E-2</v>
      </c>
      <c r="LGF10" s="50">
        <v>4.3090626192164604E-2</v>
      </c>
      <c r="LGG10" s="50">
        <v>4.337374032489185E-2</v>
      </c>
      <c r="LGH10" s="50">
        <v>4.2926772104405139E-2</v>
      </c>
      <c r="LGI10" s="50">
        <v>3.8066117902987612E-2</v>
      </c>
      <c r="LGJ10" s="50">
        <v>3.1252013139596274E-2</v>
      </c>
      <c r="LGK10" s="50">
        <v>2.791746758814859E-2</v>
      </c>
      <c r="LGL10" s="50">
        <v>1.9304690347176797E-2</v>
      </c>
      <c r="LGM10" s="50">
        <v>1.9304690347176797E-2</v>
      </c>
      <c r="LGN10" s="50">
        <v>1.8702407730053577E-2</v>
      </c>
      <c r="LGO10" s="50">
        <v>1.8051453779050784E-2</v>
      </c>
      <c r="LGP10" s="50">
        <v>1.6599325727366131E-2</v>
      </c>
      <c r="LGQ10" s="50">
        <v>1.9749549471965097E-2</v>
      </c>
      <c r="LGR10" s="50">
        <v>2.0919673282519546E-2</v>
      </c>
      <c r="LGS10" s="50">
        <v>2.0550566289660451E-2</v>
      </c>
      <c r="LGT10" s="50">
        <v>1.5687061386323514E-2</v>
      </c>
      <c r="LGU10" s="50">
        <v>1.6164161806181795E-2</v>
      </c>
      <c r="LGV10" s="50">
        <v>1.7290118753422085E-2</v>
      </c>
      <c r="LGW10" s="50">
        <v>1.8091647448573837E-2</v>
      </c>
      <c r="LGX10" s="50">
        <v>1.9522948661738836E-2</v>
      </c>
      <c r="LGY10" s="50">
        <v>2.2404635120642519E-2</v>
      </c>
      <c r="LGZ10" s="50">
        <v>2.5610749878044591E-2</v>
      </c>
      <c r="LHA10" s="50">
        <v>3.2151620029037604E-2</v>
      </c>
      <c r="LHB10" s="50">
        <v>3.7560071542765333E-2</v>
      </c>
      <c r="LHC10" s="50">
        <v>4.0331619882615355E-2</v>
      </c>
      <c r="LHD10" s="50">
        <v>4.3189468106969386E-2</v>
      </c>
      <c r="LHE10" s="50">
        <v>4.3340877300247126E-2</v>
      </c>
      <c r="LHF10" s="50">
        <v>4.301913279063746E-2</v>
      </c>
      <c r="LHG10" s="50">
        <v>3.7625180805129214E-2</v>
      </c>
      <c r="LHH10" s="50">
        <v>2.980138865107345E-2</v>
      </c>
      <c r="LHI10" s="50">
        <v>2.4004936229869354E-2</v>
      </c>
      <c r="LHJ10" s="50">
        <v>1.9304690347176797E-2</v>
      </c>
      <c r="LHK10" s="50">
        <v>1.9304690347176797E-2</v>
      </c>
      <c r="LHL10" s="50">
        <v>1.8702407730053577E-2</v>
      </c>
      <c r="LHM10" s="50">
        <v>1.8051453779050784E-2</v>
      </c>
      <c r="LHN10" s="50">
        <v>1.6599325727366131E-2</v>
      </c>
      <c r="LHO10" s="50">
        <v>1.9749549471965097E-2</v>
      </c>
      <c r="LHP10" s="50">
        <v>2.0919673282519546E-2</v>
      </c>
      <c r="LHQ10" s="50">
        <v>2.0550566289660451E-2</v>
      </c>
      <c r="LHR10" s="50">
        <v>1.5687061386323514E-2</v>
      </c>
      <c r="LHS10" s="50">
        <v>1.6164161806181795E-2</v>
      </c>
      <c r="LHT10" s="50">
        <v>1.7290118753422085E-2</v>
      </c>
      <c r="LHU10" s="50">
        <v>1.8091647448573837E-2</v>
      </c>
      <c r="LHV10" s="50">
        <v>1.9522948661738836E-2</v>
      </c>
      <c r="LHW10" s="50">
        <v>2.2404635120642519E-2</v>
      </c>
      <c r="LHX10" s="50">
        <v>2.5610749878044591E-2</v>
      </c>
      <c r="LHY10" s="50">
        <v>3.2151620029037604E-2</v>
      </c>
      <c r="LHZ10" s="50">
        <v>3.7560071542765333E-2</v>
      </c>
      <c r="LIA10" s="50">
        <v>4.0331619882615355E-2</v>
      </c>
      <c r="LIB10" s="50">
        <v>4.3189468106969386E-2</v>
      </c>
      <c r="LIC10" s="50">
        <v>4.3340877300247126E-2</v>
      </c>
      <c r="LID10" s="50">
        <v>4.301913279063746E-2</v>
      </c>
      <c r="LIE10" s="50">
        <v>3.7625180805129214E-2</v>
      </c>
      <c r="LIF10" s="50">
        <v>2.980138865107345E-2</v>
      </c>
      <c r="LIG10" s="50">
        <v>2.4004936229869354E-2</v>
      </c>
      <c r="LIH10" s="50">
        <v>1.9304690347176797E-2</v>
      </c>
      <c r="LII10" s="50">
        <v>1.9304690347176797E-2</v>
      </c>
      <c r="LIJ10" s="50">
        <v>1.8702407730053577E-2</v>
      </c>
      <c r="LIK10" s="50">
        <v>1.8051453779050784E-2</v>
      </c>
      <c r="LIL10" s="50">
        <v>1.6599325727366131E-2</v>
      </c>
      <c r="LIM10" s="50">
        <v>1.9749549471965097E-2</v>
      </c>
      <c r="LIN10" s="50">
        <v>2.0919673282519546E-2</v>
      </c>
      <c r="LIO10" s="50">
        <v>2.0550566289660451E-2</v>
      </c>
      <c r="LIP10" s="50">
        <v>1.5687061386323514E-2</v>
      </c>
      <c r="LIQ10" s="50">
        <v>1.6164161806181795E-2</v>
      </c>
      <c r="LIR10" s="50">
        <v>1.7290118753422085E-2</v>
      </c>
      <c r="LIS10" s="50">
        <v>1.8091647448573837E-2</v>
      </c>
      <c r="LIT10" s="50">
        <v>1.9522948661738836E-2</v>
      </c>
      <c r="LIU10" s="50">
        <v>2.2404635120642519E-2</v>
      </c>
      <c r="LIV10" s="50">
        <v>2.5610749878044591E-2</v>
      </c>
      <c r="LIW10" s="50">
        <v>3.2151620029037604E-2</v>
      </c>
      <c r="LIX10" s="50">
        <v>3.7560071542765333E-2</v>
      </c>
      <c r="LIY10" s="50">
        <v>4.0331619882615355E-2</v>
      </c>
      <c r="LIZ10" s="50">
        <v>4.3189468106969386E-2</v>
      </c>
      <c r="LJA10" s="50">
        <v>4.3340877300247126E-2</v>
      </c>
      <c r="LJB10" s="50">
        <v>4.301913279063746E-2</v>
      </c>
      <c r="LJC10" s="50">
        <v>3.7625180805129214E-2</v>
      </c>
      <c r="LJD10" s="50">
        <v>2.980138865107345E-2</v>
      </c>
      <c r="LJE10" s="50">
        <v>2.4004936229869354E-2</v>
      </c>
      <c r="LJF10" s="50">
        <v>1.9304690347176797E-2</v>
      </c>
      <c r="LJG10" s="50">
        <v>1.9304690347176797E-2</v>
      </c>
      <c r="LJH10" s="50">
        <v>1.8702407730053577E-2</v>
      </c>
      <c r="LJI10" s="50">
        <v>1.8051453779050784E-2</v>
      </c>
      <c r="LJJ10" s="50">
        <v>1.6599325727366131E-2</v>
      </c>
      <c r="LJK10" s="50">
        <v>1.9749549471965097E-2</v>
      </c>
      <c r="LJL10" s="50">
        <v>2.0919673282519546E-2</v>
      </c>
      <c r="LJM10" s="50">
        <v>2.0550566289660451E-2</v>
      </c>
      <c r="LJN10" s="50">
        <v>1.5687061386323514E-2</v>
      </c>
      <c r="LJO10" s="50">
        <v>1.6164161806181795E-2</v>
      </c>
      <c r="LJP10" s="50">
        <v>1.7290118753422085E-2</v>
      </c>
      <c r="LJQ10" s="50">
        <v>1.8091647448573837E-2</v>
      </c>
      <c r="LJR10" s="50">
        <v>1.9522948661738836E-2</v>
      </c>
      <c r="LJS10" s="50">
        <v>2.2404635120642519E-2</v>
      </c>
      <c r="LJT10" s="50">
        <v>2.5610749878044591E-2</v>
      </c>
      <c r="LJU10" s="50">
        <v>3.2151620029037604E-2</v>
      </c>
      <c r="LJV10" s="50">
        <v>3.7560071542765333E-2</v>
      </c>
      <c r="LJW10" s="50">
        <v>4.0331619882615355E-2</v>
      </c>
      <c r="LJX10" s="50">
        <v>4.3189468106969386E-2</v>
      </c>
      <c r="LJY10" s="50">
        <v>4.3340877300247126E-2</v>
      </c>
      <c r="LJZ10" s="50">
        <v>4.301913279063746E-2</v>
      </c>
      <c r="LKA10" s="50">
        <v>3.7625180805129214E-2</v>
      </c>
      <c r="LKB10" s="50">
        <v>2.980138865107345E-2</v>
      </c>
      <c r="LKC10" s="50">
        <v>2.4004936229869354E-2</v>
      </c>
      <c r="LKD10" s="50">
        <v>1.9304690347176797E-2</v>
      </c>
      <c r="LKE10" s="50">
        <v>1.9304690347176797E-2</v>
      </c>
      <c r="LKF10" s="50">
        <v>1.8702407730053577E-2</v>
      </c>
      <c r="LKG10" s="50">
        <v>1.8051453779050784E-2</v>
      </c>
      <c r="LKH10" s="50">
        <v>1.6599325727366131E-2</v>
      </c>
      <c r="LKI10" s="50">
        <v>1.9749549471965097E-2</v>
      </c>
      <c r="LKJ10" s="50">
        <v>2.0919673282519546E-2</v>
      </c>
      <c r="LKK10" s="50">
        <v>2.0550566289660451E-2</v>
      </c>
      <c r="LKL10" s="50">
        <v>1.5687061386323514E-2</v>
      </c>
      <c r="LKM10" s="50">
        <v>1.6164161806181795E-2</v>
      </c>
      <c r="LKN10" s="50">
        <v>1.7290118753422085E-2</v>
      </c>
      <c r="LKO10" s="50">
        <v>1.8091647448573837E-2</v>
      </c>
      <c r="LKP10" s="50">
        <v>1.9522948661738836E-2</v>
      </c>
      <c r="LKQ10" s="50">
        <v>2.2404635120642519E-2</v>
      </c>
      <c r="LKR10" s="50">
        <v>2.5610749878044591E-2</v>
      </c>
      <c r="LKS10" s="50">
        <v>3.2151620029037604E-2</v>
      </c>
      <c r="LKT10" s="50">
        <v>3.7560071542765333E-2</v>
      </c>
      <c r="LKU10" s="50">
        <v>4.0331619882615355E-2</v>
      </c>
      <c r="LKV10" s="50">
        <v>4.3189468106969386E-2</v>
      </c>
      <c r="LKW10" s="50">
        <v>4.3340877300247126E-2</v>
      </c>
      <c r="LKX10" s="50">
        <v>4.301913279063746E-2</v>
      </c>
      <c r="LKY10" s="50">
        <v>3.7625180805129214E-2</v>
      </c>
      <c r="LKZ10" s="50">
        <v>2.980138865107345E-2</v>
      </c>
      <c r="LLA10" s="50">
        <v>2.4004936229869354E-2</v>
      </c>
      <c r="LLB10" s="50">
        <v>2.3239848062760114E-2</v>
      </c>
      <c r="LLC10" s="50">
        <v>2.181240049160893E-2</v>
      </c>
      <c r="LLD10" s="50">
        <v>2.0445313341183512E-2</v>
      </c>
      <c r="LLE10" s="50">
        <v>1.7782901549383348E-2</v>
      </c>
      <c r="LLF10" s="50">
        <v>1.63512272706276E-2</v>
      </c>
      <c r="LLG10" s="50">
        <v>1.8008955373100606E-2</v>
      </c>
      <c r="LLH10" s="50">
        <v>2.4122322059396826E-2</v>
      </c>
      <c r="LLI10" s="50">
        <v>2.3453212296053964E-2</v>
      </c>
      <c r="LLJ10" s="50">
        <v>2.3848690596358899E-2</v>
      </c>
      <c r="LLK10" s="50">
        <v>2.2455003059460955E-2</v>
      </c>
      <c r="LLL10" s="50">
        <v>2.4711666236473251E-2</v>
      </c>
      <c r="LLM10" s="50">
        <v>2.7070858010863612E-2</v>
      </c>
      <c r="LLN10" s="50">
        <v>2.8908620299650772E-2</v>
      </c>
      <c r="LLO10" s="50">
        <v>3.0271455240258257E-2</v>
      </c>
      <c r="LLP10" s="50">
        <v>3.097352172973589E-2</v>
      </c>
      <c r="LLQ10" s="50">
        <v>3.3286211366702706E-2</v>
      </c>
      <c r="LLR10" s="50">
        <v>3.6232173799087782E-2</v>
      </c>
      <c r="LLS10" s="50">
        <v>4.0192988829757553E-2</v>
      </c>
      <c r="LLT10" s="50">
        <v>4.3090626192164604E-2</v>
      </c>
      <c r="LLU10" s="50">
        <v>4.337374032489185E-2</v>
      </c>
      <c r="LLV10" s="50">
        <v>4.2926772104405139E-2</v>
      </c>
      <c r="LLW10" s="50">
        <v>3.8066117902987612E-2</v>
      </c>
      <c r="LLX10" s="50">
        <v>3.1252013139596274E-2</v>
      </c>
      <c r="LLY10" s="50">
        <v>2.791746758814859E-2</v>
      </c>
      <c r="LLZ10" s="50">
        <v>2.3239848062760114E-2</v>
      </c>
      <c r="LMA10" s="50">
        <v>2.181240049160893E-2</v>
      </c>
      <c r="LMB10" s="50">
        <v>2.0445313341183512E-2</v>
      </c>
      <c r="LMC10" s="50">
        <v>1.7782901549383348E-2</v>
      </c>
      <c r="LMD10" s="50">
        <v>1.63512272706276E-2</v>
      </c>
      <c r="LME10" s="50">
        <v>1.8008955373100606E-2</v>
      </c>
      <c r="LMF10" s="50">
        <v>2.4122322059396826E-2</v>
      </c>
      <c r="LMG10" s="50">
        <v>2.3453212296053964E-2</v>
      </c>
      <c r="LMH10" s="50">
        <v>2.3848690596358899E-2</v>
      </c>
      <c r="LMI10" s="50">
        <v>2.2455003059460955E-2</v>
      </c>
      <c r="LMJ10" s="50">
        <v>2.4711666236473251E-2</v>
      </c>
      <c r="LMK10" s="50">
        <v>2.7070858010863612E-2</v>
      </c>
      <c r="LML10" s="50">
        <v>2.8908620299650772E-2</v>
      </c>
      <c r="LMM10" s="50">
        <v>3.0271455240258257E-2</v>
      </c>
      <c r="LMN10" s="50">
        <v>3.097352172973589E-2</v>
      </c>
      <c r="LMO10" s="50">
        <v>3.3286211366702706E-2</v>
      </c>
      <c r="LMP10" s="50">
        <v>3.6232173799087782E-2</v>
      </c>
      <c r="LMQ10" s="50">
        <v>4.0192988829757553E-2</v>
      </c>
      <c r="LMR10" s="50">
        <v>4.3090626192164604E-2</v>
      </c>
      <c r="LMS10" s="50">
        <v>4.337374032489185E-2</v>
      </c>
      <c r="LMT10" s="50">
        <v>4.2926772104405139E-2</v>
      </c>
      <c r="LMU10" s="50">
        <v>3.8066117902987612E-2</v>
      </c>
      <c r="LMV10" s="50">
        <v>3.1252013139596274E-2</v>
      </c>
      <c r="LMW10" s="50">
        <v>2.791746758814859E-2</v>
      </c>
      <c r="LMX10" s="50">
        <v>1.9304690347176797E-2</v>
      </c>
      <c r="LMY10" s="50">
        <v>1.9304690347176797E-2</v>
      </c>
      <c r="LMZ10" s="50">
        <v>1.8702407730053577E-2</v>
      </c>
      <c r="LNA10" s="50">
        <v>1.8051453779050784E-2</v>
      </c>
      <c r="LNB10" s="50">
        <v>1.6599325727366131E-2</v>
      </c>
      <c r="LNC10" s="50">
        <v>1.9749549471965097E-2</v>
      </c>
      <c r="LND10" s="50">
        <v>2.0919673282519546E-2</v>
      </c>
      <c r="LNE10" s="50">
        <v>2.0550566289660451E-2</v>
      </c>
      <c r="LNF10" s="50">
        <v>1.5687061386323514E-2</v>
      </c>
      <c r="LNG10" s="50">
        <v>1.6164161806181795E-2</v>
      </c>
      <c r="LNH10" s="50">
        <v>1.7290118753422085E-2</v>
      </c>
      <c r="LNI10" s="50">
        <v>1.8091647448573837E-2</v>
      </c>
      <c r="LNJ10" s="50">
        <v>1.9522948661738836E-2</v>
      </c>
      <c r="LNK10" s="50">
        <v>2.2404635120642519E-2</v>
      </c>
      <c r="LNL10" s="50">
        <v>2.5610749878044591E-2</v>
      </c>
      <c r="LNM10" s="50">
        <v>3.2151620029037604E-2</v>
      </c>
      <c r="LNN10" s="50">
        <v>3.7560071542765333E-2</v>
      </c>
      <c r="LNO10" s="50">
        <v>4.0331619882615355E-2</v>
      </c>
      <c r="LNP10" s="50">
        <v>4.3189468106969386E-2</v>
      </c>
      <c r="LNQ10" s="50">
        <v>4.3340877300247126E-2</v>
      </c>
      <c r="LNR10" s="50">
        <v>4.301913279063746E-2</v>
      </c>
      <c r="LNS10" s="50">
        <v>3.7625180805129214E-2</v>
      </c>
      <c r="LNT10" s="50">
        <v>2.980138865107345E-2</v>
      </c>
      <c r="LNU10" s="50">
        <v>2.4004936229869354E-2</v>
      </c>
      <c r="LNV10" s="50">
        <v>1.9304690347176797E-2</v>
      </c>
      <c r="LNW10" s="50">
        <v>1.9304690347176797E-2</v>
      </c>
      <c r="LNX10" s="50">
        <v>1.8702407730053577E-2</v>
      </c>
      <c r="LNY10" s="50">
        <v>1.8051453779050784E-2</v>
      </c>
      <c r="LNZ10" s="50">
        <v>1.6599325727366131E-2</v>
      </c>
      <c r="LOA10" s="50">
        <v>1.9749549471965097E-2</v>
      </c>
      <c r="LOB10" s="50">
        <v>2.0919673282519546E-2</v>
      </c>
      <c r="LOC10" s="50">
        <v>2.0550566289660451E-2</v>
      </c>
      <c r="LOD10" s="50">
        <v>1.5687061386323514E-2</v>
      </c>
      <c r="LOE10" s="50">
        <v>1.6164161806181795E-2</v>
      </c>
      <c r="LOF10" s="50">
        <v>1.7290118753422085E-2</v>
      </c>
      <c r="LOG10" s="50">
        <v>1.8091647448573837E-2</v>
      </c>
      <c r="LOH10" s="50">
        <v>1.9522948661738836E-2</v>
      </c>
      <c r="LOI10" s="50">
        <v>2.2404635120642519E-2</v>
      </c>
      <c r="LOJ10" s="50">
        <v>2.5610749878044591E-2</v>
      </c>
      <c r="LOK10" s="50">
        <v>3.2151620029037604E-2</v>
      </c>
      <c r="LOL10" s="50">
        <v>3.7560071542765333E-2</v>
      </c>
      <c r="LOM10" s="50">
        <v>4.0331619882615355E-2</v>
      </c>
      <c r="LON10" s="50">
        <v>4.3189468106969386E-2</v>
      </c>
      <c r="LOO10" s="50">
        <v>4.3340877300247126E-2</v>
      </c>
      <c r="LOP10" s="50">
        <v>4.301913279063746E-2</v>
      </c>
      <c r="LOQ10" s="50">
        <v>3.7625180805129214E-2</v>
      </c>
      <c r="LOR10" s="50">
        <v>2.980138865107345E-2</v>
      </c>
      <c r="LOS10" s="50">
        <v>2.4004936229869354E-2</v>
      </c>
      <c r="LOT10" s="50">
        <v>1.9304690347176797E-2</v>
      </c>
      <c r="LOU10" s="50">
        <v>1.9304690347176797E-2</v>
      </c>
      <c r="LOV10" s="50">
        <v>1.8702407730053577E-2</v>
      </c>
      <c r="LOW10" s="50">
        <v>1.8051453779050784E-2</v>
      </c>
      <c r="LOX10" s="50">
        <v>1.6599325727366131E-2</v>
      </c>
      <c r="LOY10" s="50">
        <v>1.9749549471965097E-2</v>
      </c>
      <c r="LOZ10" s="50">
        <v>2.0919673282519546E-2</v>
      </c>
      <c r="LPA10" s="50">
        <v>2.0550566289660451E-2</v>
      </c>
      <c r="LPB10" s="50">
        <v>1.5687061386323514E-2</v>
      </c>
      <c r="LPC10" s="50">
        <v>1.6164161806181795E-2</v>
      </c>
      <c r="LPD10" s="50">
        <v>1.7290118753422085E-2</v>
      </c>
      <c r="LPE10" s="50">
        <v>1.8091647448573837E-2</v>
      </c>
      <c r="LPF10" s="50">
        <v>1.9522948661738836E-2</v>
      </c>
      <c r="LPG10" s="50">
        <v>2.2404635120642519E-2</v>
      </c>
      <c r="LPH10" s="50">
        <v>2.5610749878044591E-2</v>
      </c>
      <c r="LPI10" s="50">
        <v>3.2151620029037604E-2</v>
      </c>
      <c r="LPJ10" s="50">
        <v>3.7560071542765333E-2</v>
      </c>
      <c r="LPK10" s="50">
        <v>4.0331619882615355E-2</v>
      </c>
      <c r="LPL10" s="50">
        <v>4.3189468106969386E-2</v>
      </c>
      <c r="LPM10" s="50">
        <v>4.3340877300247126E-2</v>
      </c>
      <c r="LPN10" s="50">
        <v>4.301913279063746E-2</v>
      </c>
      <c r="LPO10" s="50">
        <v>3.7625180805129214E-2</v>
      </c>
      <c r="LPP10" s="50">
        <v>2.980138865107345E-2</v>
      </c>
      <c r="LPQ10" s="50">
        <v>2.4004936229869354E-2</v>
      </c>
      <c r="LPR10" s="50">
        <v>1.9304690347176797E-2</v>
      </c>
      <c r="LPS10" s="50">
        <v>1.9304690347176797E-2</v>
      </c>
      <c r="LPT10" s="50">
        <v>1.8702407730053577E-2</v>
      </c>
      <c r="LPU10" s="50">
        <v>1.8051453779050784E-2</v>
      </c>
      <c r="LPV10" s="50">
        <v>1.6599325727366131E-2</v>
      </c>
      <c r="LPW10" s="50">
        <v>1.9749549471965097E-2</v>
      </c>
      <c r="LPX10" s="50">
        <v>2.0919673282519546E-2</v>
      </c>
      <c r="LPY10" s="50">
        <v>2.0550566289660451E-2</v>
      </c>
      <c r="LPZ10" s="50">
        <v>1.5687061386323514E-2</v>
      </c>
      <c r="LQA10" s="50">
        <v>1.6164161806181795E-2</v>
      </c>
      <c r="LQB10" s="50">
        <v>1.7290118753422085E-2</v>
      </c>
      <c r="LQC10" s="50">
        <v>1.8091647448573837E-2</v>
      </c>
      <c r="LQD10" s="50">
        <v>1.9522948661738836E-2</v>
      </c>
      <c r="LQE10" s="50">
        <v>2.2404635120642519E-2</v>
      </c>
      <c r="LQF10" s="50">
        <v>2.5610749878044591E-2</v>
      </c>
      <c r="LQG10" s="50">
        <v>3.2151620029037604E-2</v>
      </c>
      <c r="LQH10" s="50">
        <v>3.7560071542765333E-2</v>
      </c>
      <c r="LQI10" s="50">
        <v>4.0331619882615355E-2</v>
      </c>
      <c r="LQJ10" s="50">
        <v>4.3189468106969386E-2</v>
      </c>
      <c r="LQK10" s="50">
        <v>4.3340877300247126E-2</v>
      </c>
      <c r="LQL10" s="50">
        <v>4.301913279063746E-2</v>
      </c>
      <c r="LQM10" s="50">
        <v>3.7625180805129214E-2</v>
      </c>
      <c r="LQN10" s="50">
        <v>2.980138865107345E-2</v>
      </c>
      <c r="LQO10" s="50">
        <v>2.4004936229869354E-2</v>
      </c>
      <c r="LQP10" s="50">
        <v>1.9304690347176797E-2</v>
      </c>
      <c r="LQQ10" s="50">
        <v>1.9304690347176797E-2</v>
      </c>
      <c r="LQR10" s="50">
        <v>1.8702407730053577E-2</v>
      </c>
      <c r="LQS10" s="50">
        <v>1.8051453779050784E-2</v>
      </c>
      <c r="LQT10" s="50">
        <v>1.6599325727366131E-2</v>
      </c>
      <c r="LQU10" s="50">
        <v>1.9749549471965097E-2</v>
      </c>
      <c r="LQV10" s="50">
        <v>2.0919673282519546E-2</v>
      </c>
      <c r="LQW10" s="50">
        <v>2.0550566289660451E-2</v>
      </c>
      <c r="LQX10" s="50">
        <v>1.5687061386323514E-2</v>
      </c>
      <c r="LQY10" s="50">
        <v>1.6164161806181795E-2</v>
      </c>
      <c r="LQZ10" s="50">
        <v>1.7290118753422085E-2</v>
      </c>
      <c r="LRA10" s="50">
        <v>1.8091647448573837E-2</v>
      </c>
      <c r="LRB10" s="50">
        <v>1.9522948661738836E-2</v>
      </c>
      <c r="LRC10" s="50">
        <v>2.2404635120642519E-2</v>
      </c>
      <c r="LRD10" s="50">
        <v>2.5610749878044591E-2</v>
      </c>
      <c r="LRE10" s="50">
        <v>3.2151620029037604E-2</v>
      </c>
      <c r="LRF10" s="50">
        <v>3.7560071542765333E-2</v>
      </c>
      <c r="LRG10" s="50">
        <v>4.0331619882615355E-2</v>
      </c>
      <c r="LRH10" s="50">
        <v>4.3189468106969386E-2</v>
      </c>
      <c r="LRI10" s="50">
        <v>4.3340877300247126E-2</v>
      </c>
      <c r="LRJ10" s="50">
        <v>4.301913279063746E-2</v>
      </c>
      <c r="LRK10" s="50">
        <v>3.7625180805129214E-2</v>
      </c>
      <c r="LRL10" s="50">
        <v>2.980138865107345E-2</v>
      </c>
      <c r="LRM10" s="50">
        <v>2.4004936229869354E-2</v>
      </c>
      <c r="LRN10" s="50">
        <v>2.3239848062760114E-2</v>
      </c>
      <c r="LRO10" s="50">
        <v>2.181240049160893E-2</v>
      </c>
      <c r="LRP10" s="50">
        <v>2.0445313341183512E-2</v>
      </c>
      <c r="LRQ10" s="50">
        <v>1.7782901549383348E-2</v>
      </c>
      <c r="LRR10" s="50">
        <v>1.63512272706276E-2</v>
      </c>
      <c r="LRS10" s="50">
        <v>1.8008955373100606E-2</v>
      </c>
      <c r="LRT10" s="50">
        <v>2.4122322059396826E-2</v>
      </c>
      <c r="LRU10" s="50">
        <v>2.3453212296053964E-2</v>
      </c>
      <c r="LRV10" s="50">
        <v>2.3848690596358899E-2</v>
      </c>
      <c r="LRW10" s="50">
        <v>2.2455003059460955E-2</v>
      </c>
      <c r="LRX10" s="50">
        <v>2.4711666236473251E-2</v>
      </c>
      <c r="LRY10" s="50">
        <v>2.7070858010863612E-2</v>
      </c>
      <c r="LRZ10" s="50">
        <v>2.8908620299650772E-2</v>
      </c>
      <c r="LSA10" s="50">
        <v>3.0271455240258257E-2</v>
      </c>
      <c r="LSB10" s="50">
        <v>3.097352172973589E-2</v>
      </c>
      <c r="LSC10" s="50">
        <v>3.3286211366702706E-2</v>
      </c>
      <c r="LSD10" s="50">
        <v>3.6232173799087782E-2</v>
      </c>
      <c r="LSE10" s="50">
        <v>4.0192988829757553E-2</v>
      </c>
      <c r="LSF10" s="50">
        <v>4.3090626192164604E-2</v>
      </c>
      <c r="LSG10" s="50">
        <v>4.337374032489185E-2</v>
      </c>
      <c r="LSH10" s="50">
        <v>4.2926772104405139E-2</v>
      </c>
      <c r="LSI10" s="50">
        <v>3.8066117902987612E-2</v>
      </c>
      <c r="LSJ10" s="50">
        <v>3.1252013139596274E-2</v>
      </c>
      <c r="LSK10" s="50">
        <v>2.791746758814859E-2</v>
      </c>
      <c r="LSL10" s="50">
        <v>1.9304690347176797E-2</v>
      </c>
      <c r="LSM10" s="50">
        <v>1.9304690347176797E-2</v>
      </c>
      <c r="LSN10" s="50">
        <v>1.8702407730053577E-2</v>
      </c>
      <c r="LSO10" s="50">
        <v>1.8051453779050784E-2</v>
      </c>
      <c r="LSP10" s="50">
        <v>1.6599325727366131E-2</v>
      </c>
      <c r="LSQ10" s="50">
        <v>1.9749549471965097E-2</v>
      </c>
      <c r="LSR10" s="50">
        <v>2.0919673282519546E-2</v>
      </c>
      <c r="LSS10" s="50">
        <v>2.0550566289660451E-2</v>
      </c>
      <c r="LST10" s="50">
        <v>1.5687061386323514E-2</v>
      </c>
      <c r="LSU10" s="50">
        <v>1.6164161806181795E-2</v>
      </c>
      <c r="LSV10" s="50">
        <v>1.7290118753422085E-2</v>
      </c>
      <c r="LSW10" s="50">
        <v>1.8091647448573837E-2</v>
      </c>
      <c r="LSX10" s="50">
        <v>1.9522948661738836E-2</v>
      </c>
      <c r="LSY10" s="50">
        <v>2.2404635120642519E-2</v>
      </c>
      <c r="LSZ10" s="50">
        <v>2.5610749878044591E-2</v>
      </c>
      <c r="LTA10" s="50">
        <v>3.2151620029037604E-2</v>
      </c>
      <c r="LTB10" s="50">
        <v>3.7560071542765333E-2</v>
      </c>
      <c r="LTC10" s="50">
        <v>4.0331619882615355E-2</v>
      </c>
      <c r="LTD10" s="50">
        <v>4.3189468106969386E-2</v>
      </c>
      <c r="LTE10" s="50">
        <v>4.3340877300247126E-2</v>
      </c>
      <c r="LTF10" s="50">
        <v>4.301913279063746E-2</v>
      </c>
      <c r="LTG10" s="50">
        <v>3.7625180805129214E-2</v>
      </c>
      <c r="LTH10" s="50">
        <v>2.980138865107345E-2</v>
      </c>
      <c r="LTI10" s="50">
        <v>2.4004936229869354E-2</v>
      </c>
      <c r="LTJ10" s="50">
        <v>2.3239848062760114E-2</v>
      </c>
      <c r="LTK10" s="50">
        <v>2.181240049160893E-2</v>
      </c>
      <c r="LTL10" s="50">
        <v>2.0445313341183512E-2</v>
      </c>
      <c r="LTM10" s="50">
        <v>1.7782901549383348E-2</v>
      </c>
      <c r="LTN10" s="50">
        <v>1.63512272706276E-2</v>
      </c>
      <c r="LTO10" s="50">
        <v>1.8008955373100606E-2</v>
      </c>
      <c r="LTP10" s="50">
        <v>2.4122322059396826E-2</v>
      </c>
      <c r="LTQ10" s="50">
        <v>2.3453212296053964E-2</v>
      </c>
      <c r="LTR10" s="50">
        <v>2.3848690596358899E-2</v>
      </c>
      <c r="LTS10" s="50">
        <v>2.2455003059460955E-2</v>
      </c>
      <c r="LTT10" s="50">
        <v>2.4711666236473251E-2</v>
      </c>
      <c r="LTU10" s="50">
        <v>2.7070858010863612E-2</v>
      </c>
      <c r="LTV10" s="50">
        <v>2.8908620299650772E-2</v>
      </c>
      <c r="LTW10" s="50">
        <v>3.0271455240258257E-2</v>
      </c>
      <c r="LTX10" s="50">
        <v>3.097352172973589E-2</v>
      </c>
      <c r="LTY10" s="50">
        <v>3.3286211366702706E-2</v>
      </c>
      <c r="LTZ10" s="50">
        <v>3.6232173799087782E-2</v>
      </c>
      <c r="LUA10" s="50">
        <v>4.0192988829757553E-2</v>
      </c>
      <c r="LUB10" s="50">
        <v>4.3090626192164604E-2</v>
      </c>
      <c r="LUC10" s="50">
        <v>4.337374032489185E-2</v>
      </c>
      <c r="LUD10" s="50">
        <v>4.2926772104405139E-2</v>
      </c>
      <c r="LUE10" s="50">
        <v>3.8066117902987612E-2</v>
      </c>
      <c r="LUF10" s="50">
        <v>3.1252013139596274E-2</v>
      </c>
      <c r="LUG10" s="50">
        <v>2.791746758814859E-2</v>
      </c>
      <c r="LUH10" s="50">
        <v>2.3239848062760114E-2</v>
      </c>
      <c r="LUI10" s="50">
        <v>2.181240049160893E-2</v>
      </c>
      <c r="LUJ10" s="50">
        <v>2.0445313341183512E-2</v>
      </c>
      <c r="LUK10" s="50">
        <v>1.7782901549383348E-2</v>
      </c>
      <c r="LUL10" s="50">
        <v>1.63512272706276E-2</v>
      </c>
      <c r="LUM10" s="50">
        <v>1.8008955373100606E-2</v>
      </c>
      <c r="LUN10" s="50">
        <v>2.4122322059396826E-2</v>
      </c>
      <c r="LUO10" s="50">
        <v>2.3453212296053964E-2</v>
      </c>
      <c r="LUP10" s="50">
        <v>2.3848690596358899E-2</v>
      </c>
      <c r="LUQ10" s="50">
        <v>2.2455003059460955E-2</v>
      </c>
      <c r="LUR10" s="50">
        <v>2.4711666236473251E-2</v>
      </c>
      <c r="LUS10" s="50">
        <v>2.7070858010863612E-2</v>
      </c>
      <c r="LUT10" s="50">
        <v>2.8908620299650772E-2</v>
      </c>
      <c r="LUU10" s="50">
        <v>3.0271455240258257E-2</v>
      </c>
      <c r="LUV10" s="50">
        <v>3.097352172973589E-2</v>
      </c>
      <c r="LUW10" s="50">
        <v>3.3286211366702706E-2</v>
      </c>
      <c r="LUX10" s="50">
        <v>3.6232173799087782E-2</v>
      </c>
      <c r="LUY10" s="50">
        <v>4.0192988829757553E-2</v>
      </c>
      <c r="LUZ10" s="50">
        <v>4.3090626192164604E-2</v>
      </c>
      <c r="LVA10" s="50">
        <v>4.337374032489185E-2</v>
      </c>
      <c r="LVB10" s="50">
        <v>4.2926772104405139E-2</v>
      </c>
      <c r="LVC10" s="50">
        <v>3.8066117902987612E-2</v>
      </c>
      <c r="LVD10" s="50">
        <v>3.1252013139596274E-2</v>
      </c>
      <c r="LVE10" s="50">
        <v>2.791746758814859E-2</v>
      </c>
      <c r="LVF10" s="50">
        <v>1.9304690347176797E-2</v>
      </c>
      <c r="LVG10" s="50">
        <v>1.9304690347176797E-2</v>
      </c>
      <c r="LVH10" s="50">
        <v>1.8702407730053577E-2</v>
      </c>
      <c r="LVI10" s="50">
        <v>1.8051453779050784E-2</v>
      </c>
      <c r="LVJ10" s="50">
        <v>1.6599325727366131E-2</v>
      </c>
      <c r="LVK10" s="50">
        <v>1.9749549471965097E-2</v>
      </c>
      <c r="LVL10" s="50">
        <v>2.0919673282519546E-2</v>
      </c>
      <c r="LVM10" s="50">
        <v>2.0550566289660451E-2</v>
      </c>
      <c r="LVN10" s="50">
        <v>1.5687061386323514E-2</v>
      </c>
      <c r="LVO10" s="50">
        <v>1.6164161806181795E-2</v>
      </c>
      <c r="LVP10" s="50">
        <v>1.7290118753422085E-2</v>
      </c>
      <c r="LVQ10" s="50">
        <v>1.8091647448573837E-2</v>
      </c>
      <c r="LVR10" s="50">
        <v>1.9522948661738836E-2</v>
      </c>
      <c r="LVS10" s="50">
        <v>2.2404635120642519E-2</v>
      </c>
      <c r="LVT10" s="50">
        <v>2.5610749878044591E-2</v>
      </c>
      <c r="LVU10" s="50">
        <v>3.2151620029037604E-2</v>
      </c>
      <c r="LVV10" s="50">
        <v>3.7560071542765333E-2</v>
      </c>
      <c r="LVW10" s="50">
        <v>4.0331619882615355E-2</v>
      </c>
      <c r="LVX10" s="50">
        <v>4.3189468106969386E-2</v>
      </c>
      <c r="LVY10" s="50">
        <v>4.3340877300247126E-2</v>
      </c>
      <c r="LVZ10" s="50">
        <v>4.301913279063746E-2</v>
      </c>
      <c r="LWA10" s="50">
        <v>3.7625180805129214E-2</v>
      </c>
      <c r="LWB10" s="50">
        <v>2.980138865107345E-2</v>
      </c>
      <c r="LWC10" s="50">
        <v>2.4004936229869354E-2</v>
      </c>
      <c r="LWD10" s="50">
        <v>1.9304690347176797E-2</v>
      </c>
      <c r="LWE10" s="50">
        <v>1.9304690347176797E-2</v>
      </c>
      <c r="LWF10" s="50">
        <v>1.8702407730053577E-2</v>
      </c>
      <c r="LWG10" s="50">
        <v>1.8051453779050784E-2</v>
      </c>
      <c r="LWH10" s="50">
        <v>1.6599325727366131E-2</v>
      </c>
      <c r="LWI10" s="50">
        <v>1.9749549471965097E-2</v>
      </c>
      <c r="LWJ10" s="50">
        <v>2.0919673282519546E-2</v>
      </c>
      <c r="LWK10" s="50">
        <v>2.0550566289660451E-2</v>
      </c>
      <c r="LWL10" s="50">
        <v>1.5687061386323514E-2</v>
      </c>
      <c r="LWM10" s="50">
        <v>1.6164161806181795E-2</v>
      </c>
      <c r="LWN10" s="50">
        <v>1.7290118753422085E-2</v>
      </c>
      <c r="LWO10" s="50">
        <v>1.8091647448573837E-2</v>
      </c>
      <c r="LWP10" s="50">
        <v>1.9522948661738836E-2</v>
      </c>
      <c r="LWQ10" s="50">
        <v>2.2404635120642519E-2</v>
      </c>
      <c r="LWR10" s="50">
        <v>2.5610749878044591E-2</v>
      </c>
      <c r="LWS10" s="50">
        <v>3.2151620029037604E-2</v>
      </c>
      <c r="LWT10" s="50">
        <v>3.7560071542765333E-2</v>
      </c>
      <c r="LWU10" s="50">
        <v>4.0331619882615355E-2</v>
      </c>
      <c r="LWV10" s="50">
        <v>4.3189468106969386E-2</v>
      </c>
      <c r="LWW10" s="50">
        <v>4.3340877300247126E-2</v>
      </c>
      <c r="LWX10" s="50">
        <v>4.301913279063746E-2</v>
      </c>
      <c r="LWY10" s="50">
        <v>3.7625180805129214E-2</v>
      </c>
      <c r="LWZ10" s="50">
        <v>2.980138865107345E-2</v>
      </c>
      <c r="LXA10" s="50">
        <v>2.4004936229869354E-2</v>
      </c>
      <c r="LXB10" s="50">
        <v>1.9304690347176797E-2</v>
      </c>
      <c r="LXC10" s="50">
        <v>1.9304690347176797E-2</v>
      </c>
      <c r="LXD10" s="50">
        <v>1.8702407730053577E-2</v>
      </c>
      <c r="LXE10" s="50">
        <v>1.8051453779050784E-2</v>
      </c>
      <c r="LXF10" s="50">
        <v>1.6599325727366131E-2</v>
      </c>
      <c r="LXG10" s="50">
        <v>1.9749549471965097E-2</v>
      </c>
      <c r="LXH10" s="50">
        <v>2.0919673282519546E-2</v>
      </c>
      <c r="LXI10" s="50">
        <v>2.0550566289660451E-2</v>
      </c>
      <c r="LXJ10" s="50">
        <v>1.5687061386323514E-2</v>
      </c>
      <c r="LXK10" s="50">
        <v>1.6164161806181795E-2</v>
      </c>
      <c r="LXL10" s="50">
        <v>1.7290118753422085E-2</v>
      </c>
      <c r="LXM10" s="50">
        <v>1.8091647448573837E-2</v>
      </c>
      <c r="LXN10" s="50">
        <v>1.9522948661738836E-2</v>
      </c>
      <c r="LXO10" s="50">
        <v>2.2404635120642519E-2</v>
      </c>
      <c r="LXP10" s="50">
        <v>2.5610749878044591E-2</v>
      </c>
      <c r="LXQ10" s="50">
        <v>3.2151620029037604E-2</v>
      </c>
      <c r="LXR10" s="50">
        <v>3.7560071542765333E-2</v>
      </c>
      <c r="LXS10" s="50">
        <v>4.0331619882615355E-2</v>
      </c>
      <c r="LXT10" s="50">
        <v>4.3189468106969386E-2</v>
      </c>
      <c r="LXU10" s="50">
        <v>4.3340877300247126E-2</v>
      </c>
      <c r="LXV10" s="50">
        <v>4.301913279063746E-2</v>
      </c>
      <c r="LXW10" s="50">
        <v>3.7625180805129214E-2</v>
      </c>
      <c r="LXX10" s="50">
        <v>2.980138865107345E-2</v>
      </c>
      <c r="LXY10" s="53">
        <v>2.4004936229869354E-2</v>
      </c>
    </row>
    <row r="11" spans="1:8761">
      <c r="A11" s="63">
        <v>9</v>
      </c>
      <c r="B11" s="37">
        <v>0</v>
      </c>
      <c r="C11" s="50">
        <v>3.6274577307115495E-2</v>
      </c>
      <c r="D11" s="50">
        <v>3.8803444750522782E-2</v>
      </c>
      <c r="E11" s="50">
        <v>3.9600812311873637E-2</v>
      </c>
      <c r="F11" s="50">
        <v>3.9799670257990208E-2</v>
      </c>
      <c r="G11" s="50">
        <v>3.8900146803584452E-2</v>
      </c>
      <c r="H11" s="50">
        <v>3.7369619456175299E-2</v>
      </c>
      <c r="I11" s="50">
        <v>3.409959792486137E-2</v>
      </c>
      <c r="J11" s="50">
        <v>4.0144314900810225E-2</v>
      </c>
      <c r="K11" s="50">
        <v>4.135515684532063E-2</v>
      </c>
      <c r="L11" s="50">
        <v>4.1153617824112233E-2</v>
      </c>
      <c r="M11" s="50">
        <v>4.095207880290383E-2</v>
      </c>
      <c r="N11" s="50">
        <v>3.9958515774623997E-2</v>
      </c>
      <c r="O11" s="50">
        <v>4.2534669989777833E-2</v>
      </c>
      <c r="P11" s="50">
        <v>3.8926669262137531E-2</v>
      </c>
      <c r="Q11" s="50">
        <v>4.0527734300544647E-2</v>
      </c>
      <c r="R11" s="50">
        <v>4.3297281570324246E-2</v>
      </c>
      <c r="S11" s="50">
        <v>4.8863467139002519E-2</v>
      </c>
      <c r="T11" s="50">
        <v>4.4894574073010014E-2</v>
      </c>
      <c r="U11" s="50">
        <v>5.3641044268915604E-2</v>
      </c>
      <c r="V11" s="50">
        <v>4.9193639653920145E-2</v>
      </c>
      <c r="W11" s="50">
        <v>4.8242394648216287E-2</v>
      </c>
      <c r="X11" s="50">
        <v>4.18729241975676E-2</v>
      </c>
      <c r="Y11" s="50">
        <v>3.8784948250868284E-2</v>
      </c>
      <c r="Z11" s="50">
        <v>3.7490628523884795E-2</v>
      </c>
      <c r="AA11" s="50">
        <v>3.9049855340906839E-2</v>
      </c>
      <c r="AB11" s="50">
        <v>3.8874128957330022E-2</v>
      </c>
      <c r="AC11" s="50">
        <v>4.024840749309927E-2</v>
      </c>
      <c r="AD11" s="50">
        <v>4.0980442935852332E-2</v>
      </c>
      <c r="AE11" s="50">
        <v>4.1907355637966166E-2</v>
      </c>
      <c r="AF11" s="50">
        <v>4.0017474104936397E-2</v>
      </c>
      <c r="AG11" s="50">
        <v>4.3609364356930372E-2</v>
      </c>
      <c r="AH11" s="50">
        <v>5.162253445151066E-2</v>
      </c>
      <c r="AI11" s="50">
        <v>4.8580449548592794E-2</v>
      </c>
      <c r="AJ11" s="50">
        <v>4.8942930449156617E-2</v>
      </c>
      <c r="AK11" s="50">
        <v>4.9305411349720434E-2</v>
      </c>
      <c r="AL11" s="50">
        <v>4.6826296497658883E-2</v>
      </c>
      <c r="AM11" s="50">
        <v>4.3619652232074285E-2</v>
      </c>
      <c r="AN11" s="50">
        <v>4.1929858509384819E-2</v>
      </c>
      <c r="AO11" s="50">
        <v>4.3897049313083664E-2</v>
      </c>
      <c r="AP11" s="50">
        <v>4.7286157371438993E-2</v>
      </c>
      <c r="AQ11" s="50">
        <v>5.1145295478989418E-2</v>
      </c>
      <c r="AR11" s="50">
        <v>4.8878065053055052E-2</v>
      </c>
      <c r="AS11" s="50">
        <v>5.7213285819573245E-2</v>
      </c>
      <c r="AT11" s="50">
        <v>4.9011940084943112E-2</v>
      </c>
      <c r="AU11" s="50">
        <v>4.654041302110646E-2</v>
      </c>
      <c r="AV11" s="50">
        <v>4.7327295545144026E-2</v>
      </c>
      <c r="AW11" s="50">
        <v>4.2384337084825918E-2</v>
      </c>
      <c r="AX11" s="50">
        <v>3.3200713463425506E-2</v>
      </c>
      <c r="AY11" s="50">
        <v>3.1761230524278899E-2</v>
      </c>
      <c r="AZ11" s="50">
        <v>3.4999132252160843E-2</v>
      </c>
      <c r="BA11" s="50">
        <v>3.5829931492741759E-2</v>
      </c>
      <c r="BB11" s="50">
        <v>3.7007010984458494E-2</v>
      </c>
      <c r="BC11" s="50">
        <v>3.7660194258118E-2</v>
      </c>
      <c r="BD11" s="50">
        <v>3.7782852361168393E-2</v>
      </c>
      <c r="BE11" s="50">
        <v>4.066132159684905E-2</v>
      </c>
      <c r="BF11" s="50">
        <v>4.0166459509353117E-2</v>
      </c>
      <c r="BG11" s="50">
        <v>4.4765904402259242E-2</v>
      </c>
      <c r="BH11" s="50">
        <v>4.3734957565426356E-2</v>
      </c>
      <c r="BI11" s="50">
        <v>4.2704010728593464E-2</v>
      </c>
      <c r="BJ11" s="50">
        <v>4.0828308411598679E-2</v>
      </c>
      <c r="BK11" s="50">
        <v>4.2206693426727969E-2</v>
      </c>
      <c r="BL11" s="50">
        <v>3.81861366783596E-2</v>
      </c>
      <c r="BM11" s="50">
        <v>3.9954487530609081E-2</v>
      </c>
      <c r="BN11" s="50">
        <v>4.3229265793945509E-2</v>
      </c>
      <c r="BO11" s="50">
        <v>5.2869745540168551E-2</v>
      </c>
      <c r="BP11" s="50">
        <v>4.4863419841957644E-2</v>
      </c>
      <c r="BQ11" s="50">
        <v>4.8035156767799139E-2</v>
      </c>
      <c r="BR11" s="50">
        <v>4.7382740701359394E-2</v>
      </c>
      <c r="BS11" s="50">
        <v>4.6267202574279728E-2</v>
      </c>
      <c r="BT11" s="50">
        <v>3.9234707806327596E-2</v>
      </c>
      <c r="BU11" s="50">
        <v>3.5075368440852836E-2</v>
      </c>
      <c r="BV11" s="50">
        <v>5.4395981011618279E-2</v>
      </c>
      <c r="BW11" s="50">
        <v>5.7559877930795533E-2</v>
      </c>
      <c r="BX11" s="50">
        <v>5.9138900300501132E-2</v>
      </c>
      <c r="BY11" s="50">
        <v>6.1769359576887929E-2</v>
      </c>
      <c r="BZ11" s="50">
        <v>6.4110790073093615E-2</v>
      </c>
      <c r="CA11" s="50">
        <v>6.1724100624030075E-2</v>
      </c>
      <c r="CB11" s="50">
        <v>6.0828451608654945E-2</v>
      </c>
      <c r="CC11" s="50">
        <v>5.8830175975568361E-2</v>
      </c>
      <c r="CD11" s="50">
        <v>5.6161442412351062E-2</v>
      </c>
      <c r="CE11" s="50">
        <v>5.2264252168203414E-2</v>
      </c>
      <c r="CF11" s="50">
        <v>5.0809938558056184E-2</v>
      </c>
      <c r="CG11" s="50">
        <v>4.935562494790896E-2</v>
      </c>
      <c r="CH11" s="50">
        <v>4.6609842267515654E-2</v>
      </c>
      <c r="CI11" s="50">
        <v>4.4411101094840852E-2</v>
      </c>
      <c r="CJ11" s="50">
        <v>4.3026575881576358E-2</v>
      </c>
      <c r="CK11" s="50">
        <v>4.360474270130716E-2</v>
      </c>
      <c r="CL11" s="50">
        <v>4.8474395712623061E-2</v>
      </c>
      <c r="CM11" s="50">
        <v>5.3986509063280536E-2</v>
      </c>
      <c r="CN11" s="50">
        <v>6.4778389566031783E-2</v>
      </c>
      <c r="CO11" s="50">
        <v>5.4679538191791624E-2</v>
      </c>
      <c r="CP11" s="50">
        <v>5.3101659133269211E-2</v>
      </c>
      <c r="CQ11" s="50">
        <v>5.0849844869660772E-2</v>
      </c>
      <c r="CR11" s="50">
        <v>4.7660204882236629E-2</v>
      </c>
      <c r="CS11" s="50">
        <v>4.5870545259241662E-2</v>
      </c>
      <c r="CT11" s="50">
        <v>4.7460462713351151E-2</v>
      </c>
      <c r="CU11" s="50">
        <v>5.0954341841539776E-2</v>
      </c>
      <c r="CV11" s="50">
        <v>5.3708769098283538E-2</v>
      </c>
      <c r="CW11" s="50">
        <v>5.5843229184877087E-2</v>
      </c>
      <c r="CX11" s="50">
        <v>5.745411148503312E-2</v>
      </c>
      <c r="CY11" s="50">
        <v>5.6735315154248296E-2</v>
      </c>
      <c r="CZ11" s="50">
        <v>5.5631352600205429E-2</v>
      </c>
      <c r="DA11" s="50">
        <v>5.0744838428698855E-2</v>
      </c>
      <c r="DB11" s="50">
        <v>4.7723693536572707E-2</v>
      </c>
      <c r="DC11" s="50">
        <v>4.6918241351752987E-2</v>
      </c>
      <c r="DD11" s="50">
        <v>4.4931511582958945E-2</v>
      </c>
      <c r="DE11" s="50">
        <v>4.2944781814164897E-2</v>
      </c>
      <c r="DF11" s="50">
        <v>4.1280869353038513E-2</v>
      </c>
      <c r="DG11" s="50">
        <v>3.7187565910924564E-2</v>
      </c>
      <c r="DH11" s="50">
        <v>3.8369628316433084E-2</v>
      </c>
      <c r="DI11" s="50">
        <v>4.1610940872649729E-2</v>
      </c>
      <c r="DJ11" s="50">
        <v>4.7002881084528381E-2</v>
      </c>
      <c r="DK11" s="50">
        <v>5.3928339112450048E-2</v>
      </c>
      <c r="DL11" s="50">
        <v>5.7260772895796834E-2</v>
      </c>
      <c r="DM11" s="50">
        <v>6.4374808161785063E-2</v>
      </c>
      <c r="DN11" s="50">
        <v>5.6679273862620519E-2</v>
      </c>
      <c r="DO11" s="50">
        <v>5.5214145345133289E-2</v>
      </c>
      <c r="DP11" s="50">
        <v>5.2996753078134194E-2</v>
      </c>
      <c r="DQ11" s="50">
        <v>5.0420040412589885E-2</v>
      </c>
      <c r="DR11" s="50">
        <v>3.3362908371834081E-2</v>
      </c>
      <c r="DS11" s="50">
        <v>3.4544391211024414E-2</v>
      </c>
      <c r="DT11" s="50">
        <v>3.4969662990705759E-2</v>
      </c>
      <c r="DU11" s="50">
        <v>3.8652696920683009E-2</v>
      </c>
      <c r="DV11" s="50">
        <v>3.9781768899134311E-2</v>
      </c>
      <c r="DW11" s="50">
        <v>4.1426828615930229E-2</v>
      </c>
      <c r="DX11" s="50">
        <v>3.9183667213191373E-2</v>
      </c>
      <c r="DY11" s="50">
        <v>3.8247315867712288E-2</v>
      </c>
      <c r="DZ11" s="50">
        <v>3.5971944527795958E-2</v>
      </c>
      <c r="EA11" s="50">
        <v>3.3831356814948983E-2</v>
      </c>
      <c r="EB11" s="50">
        <v>3.1297794942856234E-2</v>
      </c>
      <c r="EC11" s="50">
        <v>2.8764233070763482E-2</v>
      </c>
      <c r="ED11" s="50">
        <v>2.8574790421615544E-2</v>
      </c>
      <c r="EE11" s="50">
        <v>2.439459646139145E-2</v>
      </c>
      <c r="EF11" s="50">
        <v>2.4766204918418216E-2</v>
      </c>
      <c r="EG11" s="50">
        <v>2.4646831612646587E-2</v>
      </c>
      <c r="EH11" s="50">
        <v>3.2562312560925163E-2</v>
      </c>
      <c r="EI11" s="50">
        <v>4.228125804540938E-2</v>
      </c>
      <c r="EJ11" s="50">
        <v>5.1951069558546656E-2</v>
      </c>
      <c r="EK11" s="50">
        <v>4.3614641892090605E-2</v>
      </c>
      <c r="EL11" s="50">
        <v>4.3545677964031949E-2</v>
      </c>
      <c r="EM11" s="50">
        <v>4.1292129951806471E-2</v>
      </c>
      <c r="EN11" s="50">
        <v>3.8781018331760148E-2</v>
      </c>
      <c r="EO11" s="50">
        <v>3.7568716944180271E-2</v>
      </c>
      <c r="EP11" s="50">
        <v>5.3780553007921304E-2</v>
      </c>
      <c r="EQ11" s="50">
        <v>5.8341186366813465E-2</v>
      </c>
      <c r="ER11" s="50">
        <v>6.1591310246170351E-2</v>
      </c>
      <c r="ES11" s="50">
        <v>6.3948449441900562E-2</v>
      </c>
      <c r="ET11" s="50">
        <v>9.8006295304823077E-2</v>
      </c>
      <c r="EU11" s="50">
        <v>9.6551833714782681E-2</v>
      </c>
      <c r="EV11" s="50">
        <v>6.2476704322773427E-2</v>
      </c>
      <c r="EW11" s="50">
        <v>5.7122831816302358E-2</v>
      </c>
      <c r="EX11" s="50">
        <v>5.409437416683098E-2</v>
      </c>
      <c r="EY11" s="50">
        <v>5.2880322216111067E-2</v>
      </c>
      <c r="EZ11" s="50">
        <v>5.0393298422906518E-2</v>
      </c>
      <c r="FA11" s="50">
        <v>4.7906274629701963E-2</v>
      </c>
      <c r="FB11" s="50">
        <v>4.5232906120286534E-2</v>
      </c>
      <c r="FC11" s="50">
        <v>3.9377475109433291E-2</v>
      </c>
      <c r="FD11" s="50">
        <v>3.9866539086097094E-2</v>
      </c>
      <c r="FE11" s="50">
        <v>4.2649208727364801E-2</v>
      </c>
      <c r="FF11" s="50">
        <v>4.729088685126874E-2</v>
      </c>
      <c r="FG11" s="50">
        <v>5.4589773652862578E-2</v>
      </c>
      <c r="FH11" s="50">
        <v>6.1555340434097695E-2</v>
      </c>
      <c r="FI11" s="50">
        <v>0.10624343826140532</v>
      </c>
      <c r="FJ11" s="50">
        <v>6.227232956885137E-2</v>
      </c>
      <c r="FK11" s="50">
        <v>6.0667217345856714E-2</v>
      </c>
      <c r="FL11" s="50">
        <v>5.832917176922104E-2</v>
      </c>
      <c r="FM11" s="50">
        <v>5.6683724470077503E-2</v>
      </c>
      <c r="FN11" s="50">
        <v>5.790021861651052E-2</v>
      </c>
      <c r="FO11" s="50">
        <v>6.0404444577967863E-2</v>
      </c>
      <c r="FP11" s="50">
        <v>6.3400259156267805E-2</v>
      </c>
      <c r="FQ11" s="50">
        <v>0.10129461912585713</v>
      </c>
      <c r="FR11" s="50">
        <v>0.10754064194634741</v>
      </c>
      <c r="FS11" s="50">
        <v>9.9828770117621479E-2</v>
      </c>
      <c r="FT11" s="50">
        <v>0.10005521877006111</v>
      </c>
      <c r="FU11" s="50">
        <v>6.1177162786144434E-2</v>
      </c>
      <c r="FV11" s="50">
        <v>6.1461145463188392E-2</v>
      </c>
      <c r="FW11" s="50">
        <v>5.6901280338680547E-2</v>
      </c>
      <c r="FX11" s="50">
        <v>5.420358800874505E-2</v>
      </c>
      <c r="FY11" s="50">
        <v>5.1505895678809539E-2</v>
      </c>
      <c r="FZ11" s="50">
        <v>5.1158664187316197E-2</v>
      </c>
      <c r="GA11" s="50">
        <v>4.4395679419559145E-2</v>
      </c>
      <c r="GB11" s="50">
        <v>4.6291792599833313E-2</v>
      </c>
      <c r="GC11" s="50">
        <v>4.4984880613000225E-2</v>
      </c>
      <c r="GD11" s="50">
        <v>4.9358565467151984E-2</v>
      </c>
      <c r="GE11" s="50">
        <v>6.2536881317919235E-2</v>
      </c>
      <c r="GF11" s="50">
        <v>6.3799148248342097E-2</v>
      </c>
      <c r="GG11" s="50">
        <v>0.10894680214624509</v>
      </c>
      <c r="GH11" s="50">
        <v>6.0286837395528939E-2</v>
      </c>
      <c r="GI11" s="50">
        <v>6.1382963194767742E-2</v>
      </c>
      <c r="GJ11" s="50">
        <v>5.9661405373534863E-2</v>
      </c>
      <c r="GK11" s="50">
        <v>6.2448833796853329E-2</v>
      </c>
      <c r="GL11" s="50">
        <v>5.1042641695837401E-2</v>
      </c>
      <c r="GM11" s="50">
        <v>5.3455108697653617E-2</v>
      </c>
      <c r="GN11" s="50">
        <v>5.4167421144461159E-2</v>
      </c>
      <c r="GO11" s="50">
        <v>5.5715729430784455E-2</v>
      </c>
      <c r="GP11" s="50">
        <v>5.6943294198030701E-2</v>
      </c>
      <c r="GQ11" s="50">
        <v>5.8580665439939346E-2</v>
      </c>
      <c r="GR11" s="50">
        <v>5.5590137037533072E-2</v>
      </c>
      <c r="GS11" s="50">
        <v>5.7819395465987175E-2</v>
      </c>
      <c r="GT11" s="50">
        <v>5.8976220212065562E-2</v>
      </c>
      <c r="GU11" s="50">
        <v>9.9419271505122808E-2</v>
      </c>
      <c r="GV11" s="50">
        <v>6.3057617990629602E-2</v>
      </c>
      <c r="GW11" s="50">
        <v>5.9835721644510668E-2</v>
      </c>
      <c r="GX11" s="50">
        <v>5.6725291591721724E-2</v>
      </c>
      <c r="GY11" s="50">
        <v>5.3735109486010089E-2</v>
      </c>
      <c r="GZ11" s="50">
        <v>5.1226351604677034E-2</v>
      </c>
      <c r="HA11" s="50">
        <v>5.1829121284293282E-2</v>
      </c>
      <c r="HB11" s="50">
        <v>5.4633924622483961E-2</v>
      </c>
      <c r="HC11" s="50">
        <v>5.7184047665961274E-2</v>
      </c>
      <c r="HD11" s="50">
        <v>5.7824534060351991E-2</v>
      </c>
      <c r="HE11" s="50">
        <v>6.7103410992582699E-2</v>
      </c>
      <c r="HF11" s="50">
        <v>5.8106844383113351E-2</v>
      </c>
      <c r="HG11" s="50">
        <v>5.4797416955041478E-2</v>
      </c>
      <c r="HH11" s="50">
        <v>5.6014224081654095E-2</v>
      </c>
      <c r="HI11" s="50">
        <v>5.1975048743454509E-2</v>
      </c>
      <c r="HJ11" s="50">
        <v>5.5876526796887878E-2</v>
      </c>
      <c r="HK11" s="50">
        <v>5.4816726933705408E-2</v>
      </c>
      <c r="HL11" s="50">
        <v>6.0367354119393903E-2</v>
      </c>
      <c r="HM11" s="50">
        <v>6.1878860615159424E-2</v>
      </c>
      <c r="HN11" s="50">
        <v>6.2764913093115493E-2</v>
      </c>
      <c r="HO11" s="50">
        <v>6.3073739487722769E-2</v>
      </c>
      <c r="HP11" s="50">
        <v>6.1887789892325136E-2</v>
      </c>
      <c r="HQ11" s="50">
        <v>5.869980229761329E-2</v>
      </c>
      <c r="HR11" s="50">
        <v>0.10209919623387241</v>
      </c>
      <c r="HS11" s="50">
        <v>9.9876535054720814E-2</v>
      </c>
      <c r="HT11" s="50">
        <v>9.6841933842739966E-2</v>
      </c>
      <c r="HU11" s="50">
        <v>6.2538221753839426E-2</v>
      </c>
      <c r="HV11" s="50">
        <v>5.8995922269178401E-2</v>
      </c>
      <c r="HW11" s="50">
        <v>5.9927865400441441E-2</v>
      </c>
      <c r="HX11" s="50">
        <v>5.4659970660817327E-2</v>
      </c>
      <c r="HY11" s="50">
        <v>5.6290452371652491E-2</v>
      </c>
      <c r="HZ11" s="50">
        <v>5.9362283619813931E-2</v>
      </c>
      <c r="IA11" s="50">
        <v>6.4300690831329679E-2</v>
      </c>
      <c r="IB11" s="50">
        <v>6.6132182694085953E-2</v>
      </c>
      <c r="IC11" s="50">
        <v>0.11615346563505158</v>
      </c>
      <c r="ID11" s="50">
        <v>0.10533693193261592</v>
      </c>
      <c r="IE11" s="50">
        <v>6.8810890873319541E-2</v>
      </c>
      <c r="IF11" s="50">
        <v>5.9974012976856575E-2</v>
      </c>
      <c r="IG11" s="50">
        <v>5.5866340303004983E-2</v>
      </c>
      <c r="IH11" s="50">
        <v>4.9857851881342063E-2</v>
      </c>
      <c r="II11" s="50">
        <v>5.3059251787601014E-2</v>
      </c>
      <c r="IJ11" s="50">
        <v>5.5123610572152648E-2</v>
      </c>
      <c r="IK11" s="50">
        <v>5.8618495085669582E-2</v>
      </c>
      <c r="IL11" s="50">
        <v>6.1442046848786416E-2</v>
      </c>
      <c r="IM11" s="50">
        <v>6.1846207663327345E-2</v>
      </c>
      <c r="IN11" s="50">
        <v>6.121382159691479E-2</v>
      </c>
      <c r="IO11" s="50">
        <v>5.8371312890720159E-2</v>
      </c>
      <c r="IP11" s="50">
        <v>5.5617249419637367E-2</v>
      </c>
      <c r="IQ11" s="50">
        <v>4.9797589979971475E-2</v>
      </c>
      <c r="IR11" s="50">
        <v>4.7764171894516476E-2</v>
      </c>
      <c r="IS11" s="50">
        <v>4.5730753809061463E-2</v>
      </c>
      <c r="IT11" s="50">
        <v>4.2157653156758575E-2</v>
      </c>
      <c r="IU11" s="50">
        <v>3.9983336202574146E-2</v>
      </c>
      <c r="IV11" s="50">
        <v>3.9037376842263091E-2</v>
      </c>
      <c r="IW11" s="50">
        <v>3.8684083673665264E-2</v>
      </c>
      <c r="IX11" s="50">
        <v>4.3884051165286493E-2</v>
      </c>
      <c r="IY11" s="50">
        <v>5.0988551165791506E-2</v>
      </c>
      <c r="IZ11" s="50">
        <v>6.3595162669401031E-2</v>
      </c>
      <c r="JA11" s="50">
        <v>5.5096570312042993E-2</v>
      </c>
      <c r="JB11" s="50">
        <v>5.4714754555626396E-2</v>
      </c>
      <c r="JC11" s="50">
        <v>5.1610820574787025E-2</v>
      </c>
      <c r="JD11" s="50">
        <v>4.8628143323225834E-2</v>
      </c>
      <c r="JE11" s="50">
        <v>4.7926130972438523E-2</v>
      </c>
      <c r="JF11" s="50">
        <v>5.1488624181562942E-2</v>
      </c>
      <c r="JG11" s="50">
        <v>5.5637334611697953E-2</v>
      </c>
      <c r="JH11" s="50">
        <v>5.8153221738622002E-2</v>
      </c>
      <c r="JI11" s="50">
        <v>6.0291182463745013E-2</v>
      </c>
      <c r="JJ11" s="50">
        <v>6.0962710139032532E-2</v>
      </c>
      <c r="JK11" s="50">
        <v>6.1493847136559983E-2</v>
      </c>
      <c r="JL11" s="50">
        <v>5.9661773145107143E-2</v>
      </c>
      <c r="JM11" s="50">
        <v>5.4560356757617424E-2</v>
      </c>
      <c r="JN11" s="50">
        <v>5.1258037453894595E-2</v>
      </c>
      <c r="JO11" s="50">
        <v>4.9423864421857172E-2</v>
      </c>
      <c r="JP11" s="50">
        <v>4.7002304011654006E-2</v>
      </c>
      <c r="JQ11" s="50">
        <v>4.4580743601450833E-2</v>
      </c>
      <c r="JR11" s="50">
        <v>4.1820003533251431E-2</v>
      </c>
      <c r="JS11" s="50">
        <v>3.6780734703875287E-2</v>
      </c>
      <c r="JT11" s="50">
        <v>3.758595207218577E-2</v>
      </c>
      <c r="JU11" s="50">
        <v>3.9279343114967412E-2</v>
      </c>
      <c r="JV11" s="50">
        <v>4.3464995878123018E-2</v>
      </c>
      <c r="JW11" s="50">
        <v>4.8572320863068723E-2</v>
      </c>
      <c r="JX11" s="50">
        <v>5.4541030701898134E-2</v>
      </c>
      <c r="JY11" s="50">
        <v>6.30950871929504E-2</v>
      </c>
      <c r="JZ11" s="50">
        <v>5.4901065891750166E-2</v>
      </c>
      <c r="KA11" s="50">
        <v>5.340200791890537E-2</v>
      </c>
      <c r="KB11" s="50">
        <v>5.1699368881754464E-2</v>
      </c>
      <c r="KC11" s="50">
        <v>5.0031086922762771E-2</v>
      </c>
      <c r="KD11" s="50">
        <v>5.2968568187758733E-2</v>
      </c>
      <c r="KE11" s="50">
        <v>5.7055573420537159E-2</v>
      </c>
      <c r="KF11" s="50">
        <v>5.9277754205891604E-2</v>
      </c>
      <c r="KG11" s="50">
        <v>6.2044089893739211E-2</v>
      </c>
      <c r="KH11" s="50">
        <v>6.339153005864874E-2</v>
      </c>
      <c r="KI11" s="50">
        <v>6.1689502584366514E-2</v>
      </c>
      <c r="KJ11" s="50">
        <v>6.055077170684732E-2</v>
      </c>
      <c r="KK11" s="50">
        <v>5.6608548526449129E-2</v>
      </c>
      <c r="KL11" s="50">
        <v>5.4370888956100982E-2</v>
      </c>
      <c r="KM11" s="50">
        <v>5.3784619002263875E-2</v>
      </c>
      <c r="KN11" s="50">
        <v>5.0847339199981544E-2</v>
      </c>
      <c r="KO11" s="50">
        <v>4.7910059397699219E-2</v>
      </c>
      <c r="KP11" s="50">
        <v>4.512392058142449E-2</v>
      </c>
      <c r="KQ11" s="50">
        <v>4.0239736049658296E-2</v>
      </c>
      <c r="KR11" s="50">
        <v>4.0450199508167618E-2</v>
      </c>
      <c r="KS11" s="50">
        <v>4.3169563799147596E-2</v>
      </c>
      <c r="KT11" s="50">
        <v>4.8182474160219264E-2</v>
      </c>
      <c r="KU11" s="50">
        <v>5.3581202683455488E-2</v>
      </c>
      <c r="KV11" s="50">
        <v>5.9094160093591502E-2</v>
      </c>
      <c r="KW11" s="50">
        <v>6.6446063906965253E-2</v>
      </c>
      <c r="KX11" s="50">
        <v>5.7883349549212829E-2</v>
      </c>
      <c r="KY11" s="50">
        <v>5.568574790673856E-2</v>
      </c>
      <c r="KZ11" s="50">
        <v>5.3542738812156002E-2</v>
      </c>
      <c r="LA11" s="50">
        <v>5.2427166128099764E-2</v>
      </c>
      <c r="LB11" s="50">
        <v>4.9564559552039124E-2</v>
      </c>
      <c r="LC11" s="50">
        <v>5.333250984671857E-2</v>
      </c>
      <c r="LD11" s="50">
        <v>5.5189866416311843E-2</v>
      </c>
      <c r="LE11" s="50">
        <v>5.7114060378875606E-2</v>
      </c>
      <c r="LF11" s="50">
        <v>5.8494932539763241E-2</v>
      </c>
      <c r="LG11" s="50">
        <v>5.8095273573744229E-2</v>
      </c>
      <c r="LH11" s="50">
        <v>5.6482383359080693E-2</v>
      </c>
      <c r="LI11" s="50">
        <v>5.2954956619398759E-2</v>
      </c>
      <c r="LJ11" s="50">
        <v>5.0831619467706937E-2</v>
      </c>
      <c r="LK11" s="50">
        <v>5.0059639631356914E-2</v>
      </c>
      <c r="LL11" s="50">
        <v>4.7466728752533098E-2</v>
      </c>
      <c r="LM11" s="50">
        <v>4.4873817873709275E-2</v>
      </c>
      <c r="LN11" s="50">
        <v>4.2492381505751471E-2</v>
      </c>
      <c r="LO11" s="50">
        <v>3.7198347567115465E-2</v>
      </c>
      <c r="LP11" s="50">
        <v>3.7769954207228902E-2</v>
      </c>
      <c r="LQ11" s="50">
        <v>3.9850596914352311E-2</v>
      </c>
      <c r="LR11" s="50">
        <v>4.4325846200962971E-2</v>
      </c>
      <c r="LS11" s="50">
        <v>4.8708261974162531E-2</v>
      </c>
      <c r="LT11" s="50">
        <v>5.4241431538809115E-2</v>
      </c>
      <c r="LU11" s="50">
        <v>6.138561711166482E-2</v>
      </c>
      <c r="LV11" s="50">
        <v>5.4543196721876068E-2</v>
      </c>
      <c r="LW11" s="50">
        <v>5.192542307108769E-2</v>
      </c>
      <c r="LX11" s="50">
        <v>4.9548585526143593E-2</v>
      </c>
      <c r="LY11" s="50">
        <v>4.873867280305387E-2</v>
      </c>
      <c r="LZ11" s="50">
        <v>3.9365254759976875E-2</v>
      </c>
      <c r="MA11" s="50">
        <v>4.0020113635210443E-2</v>
      </c>
      <c r="MB11" s="50">
        <v>4.2442469458693587E-2</v>
      </c>
      <c r="MC11" s="50">
        <v>4.5407199806767592E-2</v>
      </c>
      <c r="MD11" s="50">
        <v>4.9410935512968039E-2</v>
      </c>
      <c r="ME11" s="50">
        <v>4.6927299000192449E-2</v>
      </c>
      <c r="MF11" s="50">
        <v>4.7001915607097586E-2</v>
      </c>
      <c r="MG11" s="50">
        <v>4.3253368485745951E-2</v>
      </c>
      <c r="MH11" s="50">
        <v>4.3833605656886265E-2</v>
      </c>
      <c r="MI11" s="50">
        <v>4.1286436726171535E-2</v>
      </c>
      <c r="MJ11" s="50">
        <v>3.9107137291126803E-2</v>
      </c>
      <c r="MK11" s="50">
        <v>3.6927837856082071E-2</v>
      </c>
      <c r="ML11" s="50">
        <v>3.7089220215866699E-2</v>
      </c>
      <c r="MM11" s="50">
        <v>3.2258534216035563E-2</v>
      </c>
      <c r="MN11" s="50">
        <v>3.3853552087109336E-2</v>
      </c>
      <c r="MO11" s="50">
        <v>3.2539438438854651E-2</v>
      </c>
      <c r="MP11" s="50">
        <v>3.5078298197815209E-2</v>
      </c>
      <c r="MQ11" s="50">
        <v>4.2653120045182784E-2</v>
      </c>
      <c r="MR11" s="50">
        <v>4.5350904110134989E-2</v>
      </c>
      <c r="MS11" s="50">
        <v>5.2370430699827511E-2</v>
      </c>
      <c r="MT11" s="50">
        <v>4.3961425408143601E-2</v>
      </c>
      <c r="MU11" s="50">
        <v>4.4450325232173162E-2</v>
      </c>
      <c r="MV11" s="50">
        <v>4.4023713005143641E-2</v>
      </c>
      <c r="MW11" s="50">
        <v>4.7054916383013359E-2</v>
      </c>
      <c r="MX11" s="50">
        <v>4.3339718387126233E-2</v>
      </c>
      <c r="MY11" s="50">
        <v>4.5592200022678372E-2</v>
      </c>
      <c r="MZ11" s="50">
        <v>4.5428495139965143E-2</v>
      </c>
      <c r="NA11" s="50">
        <v>4.6692330695997035E-2</v>
      </c>
      <c r="NB11" s="50">
        <v>4.8514033231285301E-2</v>
      </c>
      <c r="NC11" s="50">
        <v>5.0414511300882231E-2</v>
      </c>
      <c r="ND11" s="50">
        <v>4.7834677287528535E-2</v>
      </c>
      <c r="NE11" s="50">
        <v>5.0676940243545313E-2</v>
      </c>
      <c r="NF11" s="50">
        <v>5.2464480214403697E-2</v>
      </c>
      <c r="NG11" s="50">
        <v>5.8988830734798811E-2</v>
      </c>
      <c r="NH11" s="50">
        <v>5.5973111992622428E-2</v>
      </c>
      <c r="NI11" s="50">
        <v>5.2957393250446044E-2</v>
      </c>
      <c r="NJ11" s="50">
        <v>4.9893820716714665E-2</v>
      </c>
      <c r="NK11" s="50">
        <v>4.6328212150887643E-2</v>
      </c>
      <c r="NL11" s="50">
        <v>4.319332355383966E-2</v>
      </c>
      <c r="NM11" s="50">
        <v>4.4097977784642965E-2</v>
      </c>
      <c r="NN11" s="50">
        <v>4.58530406301937E-2</v>
      </c>
      <c r="NO11" s="50">
        <v>4.7365371431298986E-2</v>
      </c>
      <c r="NP11" s="50">
        <v>5.0420195698469616E-2</v>
      </c>
      <c r="NQ11" s="50">
        <v>5.9187506474638343E-2</v>
      </c>
      <c r="NR11" s="50">
        <v>5.1913316577054829E-2</v>
      </c>
      <c r="NS11" s="50">
        <v>4.970226931214048E-2</v>
      </c>
      <c r="NT11" s="50">
        <v>5.120863618639971E-2</v>
      </c>
      <c r="NU11" s="50">
        <v>4.7058977340008162E-2</v>
      </c>
      <c r="NV11" s="50">
        <v>4.1474004224819547E-2</v>
      </c>
      <c r="NW11" s="50">
        <v>4.0186928515684714E-2</v>
      </c>
      <c r="NX11" s="50">
        <v>4.4684907919479606E-2</v>
      </c>
      <c r="NY11" s="50">
        <v>4.6215611240998711E-2</v>
      </c>
      <c r="NZ11" s="50">
        <v>4.7172159115670749E-2</v>
      </c>
      <c r="OA11" s="50">
        <v>4.7261398394534505E-2</v>
      </c>
      <c r="OB11" s="50">
        <v>4.681256099729468E-2</v>
      </c>
      <c r="OC11" s="50">
        <v>4.4787520872606887E-2</v>
      </c>
      <c r="OD11" s="50">
        <v>5.2949572601814078E-2</v>
      </c>
      <c r="OE11" s="50">
        <v>5.183830983671156E-2</v>
      </c>
      <c r="OF11" s="50">
        <v>4.9859963253189851E-2</v>
      </c>
      <c r="OG11" s="50">
        <v>4.7881616669668128E-2</v>
      </c>
      <c r="OH11" s="50">
        <v>4.4680114831802675E-2</v>
      </c>
      <c r="OI11" s="50">
        <v>4.56181084610216E-2</v>
      </c>
      <c r="OJ11" s="50">
        <v>4.1002746375645549E-2</v>
      </c>
      <c r="OK11" s="50">
        <v>4.29012937603995E-2</v>
      </c>
      <c r="OL11" s="50">
        <v>4.5548308017230775E-2</v>
      </c>
      <c r="OM11" s="50">
        <v>4.8909771249083363E-2</v>
      </c>
      <c r="ON11" s="50">
        <v>4.8861465215612757E-2</v>
      </c>
      <c r="OO11" s="50">
        <v>5.7983839841021789E-2</v>
      </c>
      <c r="OP11" s="50">
        <v>5.2113298339633504E-2</v>
      </c>
      <c r="OQ11" s="50">
        <v>5.1033545580046066E-2</v>
      </c>
      <c r="OR11" s="50">
        <v>4.4167948173482519E-2</v>
      </c>
      <c r="OS11" s="50">
        <v>4.084911516833576E-2</v>
      </c>
      <c r="OT11" s="50">
        <v>3.6064676881281212E-2</v>
      </c>
      <c r="OU11" s="50">
        <v>3.7963769791669572E-2</v>
      </c>
      <c r="OV11" s="50">
        <v>3.9193365694968105E-2</v>
      </c>
      <c r="OW11" s="50">
        <v>4.1966716077947087E-2</v>
      </c>
      <c r="OX11" s="50">
        <v>4.3159596507251569E-2</v>
      </c>
      <c r="OY11" s="50">
        <v>4.3808576515591592E-2</v>
      </c>
      <c r="OZ11" s="50">
        <v>4.4709546336764383E-2</v>
      </c>
      <c r="PA11" s="50">
        <v>4.3712510866876136E-2</v>
      </c>
      <c r="PB11" s="50">
        <v>4.1845455273009147E-2</v>
      </c>
      <c r="PC11" s="50">
        <v>3.9055966331145955E-2</v>
      </c>
      <c r="PD11" s="50">
        <v>3.7514066052657391E-2</v>
      </c>
      <c r="PE11" s="50">
        <v>3.5972165774168827E-2</v>
      </c>
      <c r="PF11" s="50">
        <v>3.3359032102366612E-2</v>
      </c>
      <c r="PG11" s="50">
        <v>3.1819520035443298E-2</v>
      </c>
      <c r="PH11" s="50">
        <v>3.1712790312956138E-2</v>
      </c>
      <c r="PI11" s="50">
        <v>3.1786571967595274E-2</v>
      </c>
      <c r="PJ11" s="50">
        <v>3.6795347380433871E-2</v>
      </c>
      <c r="PK11" s="50">
        <v>4.0397143027567507E-2</v>
      </c>
      <c r="PL11" s="50">
        <v>4.8099887201434807E-2</v>
      </c>
      <c r="PM11" s="50">
        <v>4.1076684249149183E-2</v>
      </c>
      <c r="PN11" s="50">
        <v>4.0272483359662138E-2</v>
      </c>
      <c r="PO11" s="50">
        <v>3.674767450336542E-2</v>
      </c>
      <c r="PP11" s="50">
        <v>3.5943291303610916E-2</v>
      </c>
      <c r="PQ11" s="50">
        <v>3.6092925946591733E-2</v>
      </c>
      <c r="PR11" s="50">
        <v>3.5850086224510629E-2</v>
      </c>
      <c r="PS11" s="50">
        <v>3.5888444136445249E-2</v>
      </c>
      <c r="PT11" s="50">
        <v>3.8484257214185122E-2</v>
      </c>
      <c r="PU11" s="50">
        <v>3.8733448509283036E-2</v>
      </c>
      <c r="PV11" s="50">
        <v>4.0778043436098602E-2</v>
      </c>
      <c r="PW11" s="50">
        <v>4.1428901005094915E-2</v>
      </c>
      <c r="PX11" s="50">
        <v>4.007989419049348E-2</v>
      </c>
      <c r="PY11" s="50">
        <v>4.0377997285814878E-2</v>
      </c>
      <c r="PZ11" s="50">
        <v>3.8521251208507884E-2</v>
      </c>
      <c r="QA11" s="50">
        <v>3.792723814824546E-2</v>
      </c>
      <c r="QB11" s="50">
        <v>3.6742081112149196E-2</v>
      </c>
      <c r="QC11" s="50">
        <v>3.5556924076052925E-2</v>
      </c>
      <c r="QD11" s="50">
        <v>3.4327646670482673E-2</v>
      </c>
      <c r="QE11" s="50">
        <v>2.9989827969112523E-2</v>
      </c>
      <c r="QF11" s="50">
        <v>3.2342091675718262E-2</v>
      </c>
      <c r="QG11" s="50">
        <v>3.3609752811516992E-2</v>
      </c>
      <c r="QH11" s="50">
        <v>3.7926292671866098E-2</v>
      </c>
      <c r="QI11" s="50">
        <v>4.2981255197873158E-2</v>
      </c>
      <c r="QJ11" s="50">
        <v>5.1539481980081708E-2</v>
      </c>
      <c r="QK11" s="50">
        <v>4.5468822554542938E-2</v>
      </c>
      <c r="QL11" s="50">
        <v>4.4001076132019784E-2</v>
      </c>
      <c r="QM11" s="50">
        <v>4.1118198611175112E-2</v>
      </c>
      <c r="QN11" s="50">
        <v>3.9880642213466939E-2</v>
      </c>
      <c r="QO11" s="50">
        <v>4.0307647244506341E-2</v>
      </c>
      <c r="QP11" s="50">
        <v>3.419635500080425E-2</v>
      </c>
      <c r="QQ11" s="50">
        <v>3.5163908433157171E-2</v>
      </c>
      <c r="QR11" s="50">
        <v>3.5984235083949073E-2</v>
      </c>
      <c r="QS11" s="50">
        <v>3.9113952906993973E-2</v>
      </c>
      <c r="QT11" s="50">
        <v>4.1089141874665627E-2</v>
      </c>
      <c r="QU11" s="50">
        <v>4.3578180269558515E-2</v>
      </c>
      <c r="QV11" s="50">
        <v>3.9666620895862786E-2</v>
      </c>
      <c r="QW11" s="50">
        <v>4.2279631371309724E-2</v>
      </c>
      <c r="QX11" s="50">
        <v>4.1013472420609633E-2</v>
      </c>
      <c r="QY11" s="50">
        <v>3.9527146647208251E-2</v>
      </c>
      <c r="QZ11" s="50">
        <v>3.7045146900828628E-2</v>
      </c>
      <c r="RA11" s="50">
        <v>3.4563147154448998E-2</v>
      </c>
      <c r="RB11" s="50">
        <v>3.6024322934892779E-2</v>
      </c>
      <c r="RC11" s="50">
        <v>3.3486202547307484E-2</v>
      </c>
      <c r="RD11" s="50">
        <v>3.3009489791420744E-2</v>
      </c>
      <c r="RE11" s="50">
        <v>3.3498244090049596E-2</v>
      </c>
      <c r="RF11" s="50">
        <v>3.7834885560333903E-2</v>
      </c>
      <c r="RG11" s="50">
        <v>4.6695843831849222E-2</v>
      </c>
      <c r="RH11" s="50">
        <v>5.4938807572072611E-2</v>
      </c>
      <c r="RI11" s="50">
        <v>4.5826538761326911E-2</v>
      </c>
      <c r="RJ11" s="50">
        <v>4.5410997544831209E-2</v>
      </c>
      <c r="RK11" s="50">
        <v>4.2106412085279266E-2</v>
      </c>
      <c r="RL11" s="50">
        <v>3.9265618392968833E-2</v>
      </c>
      <c r="RM11" s="50">
        <v>3.8344330624546126E-2</v>
      </c>
      <c r="RN11" s="50">
        <v>4.1793263779080839E-2</v>
      </c>
      <c r="RO11" s="50">
        <v>4.1779600571764795E-2</v>
      </c>
      <c r="RP11" s="50">
        <v>4.4134042288854966E-2</v>
      </c>
      <c r="RQ11" s="50">
        <v>4.530690062997933E-2</v>
      </c>
      <c r="RR11" s="50">
        <v>4.8261717970908627E-2</v>
      </c>
      <c r="RS11" s="50">
        <v>4.7588435901223837E-2</v>
      </c>
      <c r="RT11" s="50">
        <v>4.666014690260132E-2</v>
      </c>
      <c r="RU11" s="50">
        <v>4.5497967405042535E-2</v>
      </c>
      <c r="RV11" s="50">
        <v>4.3779155856917704E-2</v>
      </c>
      <c r="RW11" s="50">
        <v>4.2371854436622641E-2</v>
      </c>
      <c r="RX11" s="50">
        <v>4.0571967521510946E-2</v>
      </c>
      <c r="RY11" s="50">
        <v>3.8772080606399258E-2</v>
      </c>
      <c r="RZ11" s="50">
        <v>3.6796948584837869E-2</v>
      </c>
      <c r="SA11" s="50">
        <v>3.1785681846572204E-2</v>
      </c>
      <c r="SB11" s="50">
        <v>3.4337646110017682E-2</v>
      </c>
      <c r="SC11" s="50">
        <v>3.5290460389627146E-2</v>
      </c>
      <c r="SD11" s="50">
        <v>3.8932281673827736E-2</v>
      </c>
      <c r="SE11" s="50">
        <v>4.3623156322673148E-2</v>
      </c>
      <c r="SF11" s="50">
        <v>4.9923405047399901E-2</v>
      </c>
      <c r="SG11" s="50">
        <v>5.5864878724260825E-2</v>
      </c>
      <c r="SH11" s="50">
        <v>4.859519832137562E-2</v>
      </c>
      <c r="SI11" s="50">
        <v>4.540738138805956E-2</v>
      </c>
      <c r="SJ11" s="50">
        <v>4.4064824673639667E-2</v>
      </c>
      <c r="SK11" s="50">
        <v>4.4096304019359468E-2</v>
      </c>
      <c r="SL11" s="50">
        <v>4.185704348882472E-2</v>
      </c>
      <c r="SM11" s="50">
        <v>4.340862468290644E-2</v>
      </c>
      <c r="SN11" s="50">
        <v>4.6186552361909737E-2</v>
      </c>
      <c r="SO11" s="50">
        <v>4.9559847060833807E-2</v>
      </c>
      <c r="SP11" s="50">
        <v>5.2645229651883924E-2</v>
      </c>
      <c r="SQ11" s="50">
        <v>4.9730404470741355E-2</v>
      </c>
      <c r="SR11" s="50">
        <v>5.0176390814475565E-2</v>
      </c>
      <c r="SS11" s="50">
        <v>4.5909056744978194E-2</v>
      </c>
      <c r="ST11" s="50">
        <v>4.6341946620301638E-2</v>
      </c>
      <c r="SU11" s="50">
        <v>4.3552651813971249E-2</v>
      </c>
      <c r="SV11" s="50">
        <v>4.1719660648521215E-2</v>
      </c>
      <c r="SW11" s="50">
        <v>3.988666948307118E-2</v>
      </c>
      <c r="SX11" s="50">
        <v>4.0520842049549123E-2</v>
      </c>
      <c r="SY11" s="50">
        <v>3.5150756343521182E-2</v>
      </c>
      <c r="SZ11" s="50">
        <v>3.6946909226967563E-2</v>
      </c>
      <c r="TA11" s="50">
        <v>3.6644116148818365E-2</v>
      </c>
      <c r="TB11" s="50">
        <v>4.0882268320702179E-2</v>
      </c>
      <c r="TC11" s="50">
        <v>4.9469156553726711E-2</v>
      </c>
      <c r="TD11" s="50">
        <v>4.9637402878944838E-2</v>
      </c>
      <c r="TE11" s="50">
        <v>5.585114551639158E-2</v>
      </c>
      <c r="TF11" s="50">
        <v>4.7147232125975456E-2</v>
      </c>
      <c r="TG11" s="50">
        <v>4.6672383756483443E-2</v>
      </c>
      <c r="TH11" s="50">
        <v>4.6010917650912662E-2</v>
      </c>
      <c r="TI11" s="50">
        <v>4.8602653032953254E-2</v>
      </c>
      <c r="TJ11" s="50">
        <v>5.5283561602382805E-2</v>
      </c>
      <c r="TK11" s="50">
        <v>5.7803894367941464E-2</v>
      </c>
      <c r="TL11" s="50">
        <v>5.8693633378624696E-2</v>
      </c>
      <c r="TM11" s="50">
        <v>5.8943035839413169E-2</v>
      </c>
      <c r="TN11" s="50">
        <v>6.0370490413022587E-2</v>
      </c>
      <c r="TO11" s="50">
        <v>6.1974158730565901E-2</v>
      </c>
      <c r="TP11" s="50">
        <v>5.7897099531547661E-2</v>
      </c>
      <c r="TQ11" s="50">
        <v>6.0846717976727215E-2</v>
      </c>
      <c r="TR11" s="50">
        <v>6.3160379765599114E-2</v>
      </c>
      <c r="TS11" s="50">
        <v>0.10848389369818064</v>
      </c>
      <c r="TT11" s="50">
        <v>0.10365288571224075</v>
      </c>
      <c r="TU11" s="50">
        <v>9.8821877726300869E-2</v>
      </c>
      <c r="TV11" s="50">
        <v>6.3063942041775262E-2</v>
      </c>
      <c r="TW11" s="50">
        <v>5.9205086131867271E-2</v>
      </c>
      <c r="TX11" s="50">
        <v>5.7085319512420213E-2</v>
      </c>
      <c r="TY11" s="50">
        <v>5.831360026504355E-2</v>
      </c>
      <c r="TZ11" s="50">
        <v>6.0910596228619579E-2</v>
      </c>
      <c r="UA11" s="50">
        <v>6.1444209696145766E-2</v>
      </c>
      <c r="UB11" s="50">
        <v>6.3833558563395648E-2</v>
      </c>
      <c r="UC11" s="50">
        <v>0.1145795459430103</v>
      </c>
      <c r="UD11" s="50">
        <v>6.5382663435048144E-2</v>
      </c>
      <c r="UE11" s="50">
        <v>6.2812531347215983E-2</v>
      </c>
      <c r="UF11" s="50">
        <v>6.4127361384553203E-2</v>
      </c>
      <c r="UG11" s="50">
        <v>6.0236888636032236E-2</v>
      </c>
      <c r="UH11" s="50">
        <v>4.7639622925443055E-2</v>
      </c>
      <c r="UI11" s="50">
        <v>4.7229308201297338E-2</v>
      </c>
      <c r="UJ11" s="50">
        <v>5.293944034667309E-2</v>
      </c>
      <c r="UK11" s="50">
        <v>5.4496156033147683E-2</v>
      </c>
      <c r="UL11" s="50">
        <v>5.5521197561961964E-2</v>
      </c>
      <c r="UM11" s="50">
        <v>5.7090179159407756E-2</v>
      </c>
      <c r="UN11" s="50">
        <v>5.5753010024552942E-2</v>
      </c>
      <c r="UO11" s="50">
        <v>5.228974806018425E-2</v>
      </c>
      <c r="UP11" s="50">
        <v>6.1410912714152562E-2</v>
      </c>
      <c r="UQ11" s="50">
        <v>6.0225876544012624E-2</v>
      </c>
      <c r="UR11" s="50">
        <v>5.850790664991834E-2</v>
      </c>
      <c r="US11" s="50">
        <v>5.6789936755824041E-2</v>
      </c>
      <c r="UT11" s="50">
        <v>5.3964044493395182E-2</v>
      </c>
      <c r="UU11" s="50">
        <v>5.5230404843322443E-2</v>
      </c>
      <c r="UV11" s="50">
        <v>4.9422701749515088E-2</v>
      </c>
      <c r="UW11" s="50">
        <v>5.1599620488983998E-2</v>
      </c>
      <c r="UX11" s="50">
        <v>5.406869127295541E-2</v>
      </c>
      <c r="UY11" s="50">
        <v>5.7456258948526205E-2</v>
      </c>
      <c r="UZ11" s="50">
        <v>5.868460376217053E-2</v>
      </c>
      <c r="VA11" s="50">
        <v>0.10542769189621494</v>
      </c>
      <c r="VB11" s="50">
        <v>6.343954612967774E-2</v>
      </c>
      <c r="VC11" s="50">
        <v>6.1744461834675572E-2</v>
      </c>
      <c r="VD11" s="50">
        <v>5.2998288560500366E-2</v>
      </c>
      <c r="VE11" s="50">
        <v>4.9837077321703588E-2</v>
      </c>
      <c r="VF11" s="50">
        <v>4.5277746885259512E-2</v>
      </c>
      <c r="VG11" s="50">
        <v>4.763312170259526E-2</v>
      </c>
      <c r="VH11" s="50">
        <v>4.9490049750845297E-2</v>
      </c>
      <c r="VI11" s="50">
        <v>5.2589771995157554E-2</v>
      </c>
      <c r="VJ11" s="50">
        <v>5.5517148832237101E-2</v>
      </c>
      <c r="VK11" s="50">
        <v>5.4851008496029717E-2</v>
      </c>
      <c r="VL11" s="50">
        <v>5.4603171561927788E-2</v>
      </c>
      <c r="VM11" s="50">
        <v>5.3591622469096843E-2</v>
      </c>
      <c r="VN11" s="50">
        <v>5.3198590820940646E-2</v>
      </c>
      <c r="VO11" s="50">
        <v>5.0277651639448993E-2</v>
      </c>
      <c r="VP11" s="50">
        <v>4.9108888198626945E-2</v>
      </c>
      <c r="VQ11" s="50">
        <v>4.7940124757804882E-2</v>
      </c>
      <c r="VR11" s="50">
        <v>4.5880498068655434E-2</v>
      </c>
      <c r="VS11" s="50">
        <v>4.3540604583330297E-2</v>
      </c>
      <c r="VT11" s="50">
        <v>4.279032088862892E-2</v>
      </c>
      <c r="VU11" s="50">
        <v>4.282463195733404E-2</v>
      </c>
      <c r="VV11" s="50">
        <v>4.7417929505794223E-2</v>
      </c>
      <c r="VW11" s="50">
        <v>5.0490204948165349E-2</v>
      </c>
      <c r="VX11" s="50">
        <v>5.6842029740444923E-2</v>
      </c>
      <c r="VY11" s="50">
        <v>4.7798572914055898E-2</v>
      </c>
      <c r="VZ11" s="50">
        <v>4.5471014319532779E-2</v>
      </c>
      <c r="WA11" s="50">
        <v>4.3083771501798172E-2</v>
      </c>
      <c r="WB11" s="50">
        <v>4.1187058758198433E-2</v>
      </c>
      <c r="WC11" s="50">
        <v>4.0391059319768156E-2</v>
      </c>
      <c r="WD11" s="50">
        <v>3.8259539980425097E-2</v>
      </c>
      <c r="WE11" s="50">
        <v>3.874177075959212E-2</v>
      </c>
      <c r="WF11" s="50">
        <v>4.1059305129913008E-2</v>
      </c>
      <c r="WG11" s="50">
        <v>4.1421953711388369E-2</v>
      </c>
      <c r="WH11" s="50">
        <v>4.3784187000728475E-2</v>
      </c>
      <c r="WI11" s="50">
        <v>4.3860091922350193E-2</v>
      </c>
      <c r="WJ11" s="50">
        <v>4.3546686419100658E-2</v>
      </c>
      <c r="WK11" s="50">
        <v>4.2315953432301733E-2</v>
      </c>
      <c r="WL11" s="50">
        <v>4.0098852075848533E-2</v>
      </c>
      <c r="WM11" s="50">
        <v>3.9353701009604405E-2</v>
      </c>
      <c r="WN11" s="50">
        <v>3.7704470704056497E-2</v>
      </c>
      <c r="WO11" s="50">
        <v>3.6055240398508603E-2</v>
      </c>
      <c r="WP11" s="50">
        <v>3.5633184020932393E-2</v>
      </c>
      <c r="WQ11" s="50">
        <v>3.1204211813690399E-2</v>
      </c>
      <c r="WR11" s="50">
        <v>3.3716105060179975E-2</v>
      </c>
      <c r="WS11" s="50">
        <v>3.4968030066552074E-2</v>
      </c>
      <c r="WT11" s="50">
        <v>3.9393709412927254E-2</v>
      </c>
      <c r="WU11" s="50">
        <v>4.4105232298259842E-2</v>
      </c>
      <c r="WV11" s="50">
        <v>5.2148034536585723E-2</v>
      </c>
      <c r="WW11" s="50">
        <v>4.5561397195163722E-2</v>
      </c>
      <c r="WX11" s="50">
        <v>4.3132174641647605E-2</v>
      </c>
      <c r="WY11" s="50">
        <v>4.0116575984518045E-2</v>
      </c>
      <c r="WZ11" s="50">
        <v>3.9255743047690382E-2</v>
      </c>
      <c r="XA11" s="50">
        <v>3.9768927345072903E-2</v>
      </c>
      <c r="XB11" s="50">
        <v>4.051656729811963E-2</v>
      </c>
      <c r="XC11" s="50">
        <v>4.2817881104693853E-2</v>
      </c>
      <c r="XD11" s="50">
        <v>4.4900729670636193E-2</v>
      </c>
      <c r="XE11" s="50">
        <v>4.6626846664626187E-2</v>
      </c>
      <c r="XF11" s="50">
        <v>4.8022047381318607E-2</v>
      </c>
      <c r="XG11" s="50">
        <v>4.9181627387664774E-2</v>
      </c>
      <c r="XH11" s="50">
        <v>4.803490651385281E-2</v>
      </c>
      <c r="XI11" s="50">
        <v>4.3753742658364486E-2</v>
      </c>
      <c r="XJ11" s="50">
        <v>4.2636159624495344E-2</v>
      </c>
      <c r="XK11" s="50">
        <v>4.3125466440581302E-2</v>
      </c>
      <c r="XL11" s="50">
        <v>4.104119893160596E-2</v>
      </c>
      <c r="XM11" s="50">
        <v>3.8956931422630625E-2</v>
      </c>
      <c r="XN11" s="50">
        <v>3.5984694400413901E-2</v>
      </c>
      <c r="XO11" s="50">
        <v>3.1657855223188459E-2</v>
      </c>
      <c r="XP11" s="50">
        <v>3.2308038502742824E-2</v>
      </c>
      <c r="XQ11" s="50">
        <v>3.4583995513559965E-2</v>
      </c>
      <c r="XR11" s="50">
        <v>3.8414080374835777E-2</v>
      </c>
      <c r="XS11" s="50">
        <v>4.1688448803578901E-2</v>
      </c>
      <c r="XT11" s="50">
        <v>4.6836312315272619E-2</v>
      </c>
      <c r="XU11" s="50">
        <v>5.5285943160743596E-2</v>
      </c>
      <c r="XV11" s="50">
        <v>4.8822262974871695E-2</v>
      </c>
      <c r="XW11" s="50">
        <v>4.7724582118273282E-2</v>
      </c>
      <c r="XX11" s="50">
        <v>4.6152048328881846E-2</v>
      </c>
      <c r="XY11" s="50">
        <v>4.4745293195830128E-2</v>
      </c>
      <c r="XZ11" s="50">
        <v>5.0801242638120581E-2</v>
      </c>
      <c r="YA11" s="50">
        <v>5.4625518082195644E-2</v>
      </c>
      <c r="YB11" s="50">
        <v>5.7271759097768243E-2</v>
      </c>
      <c r="YC11" s="50">
        <v>6.003608050916568E-2</v>
      </c>
      <c r="YD11" s="50">
        <v>6.1927294348525799E-2</v>
      </c>
      <c r="YE11" s="50">
        <v>6.0388983432677477E-2</v>
      </c>
      <c r="YF11" s="50">
        <v>5.7341763779906137E-2</v>
      </c>
      <c r="YG11" s="50">
        <v>5.2432324233591926E-2</v>
      </c>
      <c r="YH11" s="50">
        <v>4.9359534910361512E-2</v>
      </c>
      <c r="YI11" s="50">
        <v>5.0257330992614035E-2</v>
      </c>
      <c r="YJ11" s="50">
        <v>4.7968040588470102E-2</v>
      </c>
      <c r="YK11" s="50">
        <v>4.5678750184326176E-2</v>
      </c>
      <c r="YL11" s="50">
        <v>4.4016341192040009E-2</v>
      </c>
      <c r="YM11" s="50">
        <v>3.990475612563478E-2</v>
      </c>
      <c r="YN11" s="50">
        <v>3.9837800782700279E-2</v>
      </c>
      <c r="YO11" s="50">
        <v>4.2222207522070884E-2</v>
      </c>
      <c r="YP11" s="50">
        <v>4.7497015806227075E-2</v>
      </c>
      <c r="YQ11" s="50">
        <v>5.0415048911159152E-2</v>
      </c>
      <c r="YR11" s="50">
        <v>5.7019022304930757E-2</v>
      </c>
      <c r="YS11" s="50">
        <v>6.7643677907249553E-2</v>
      </c>
      <c r="YT11" s="50">
        <v>5.9797737448843327E-2</v>
      </c>
      <c r="YU11" s="50">
        <v>5.7223054054808049E-2</v>
      </c>
      <c r="YV11" s="50">
        <v>5.597683683134428E-2</v>
      </c>
      <c r="YW11" s="50">
        <v>5.6292645657779389E-2</v>
      </c>
      <c r="YX11" s="50">
        <v>4.8281437956369494E-2</v>
      </c>
      <c r="YY11" s="50">
        <v>5.0024490771334758E-2</v>
      </c>
      <c r="YZ11" s="50">
        <v>5.30343191456943E-2</v>
      </c>
      <c r="ZA11" s="50">
        <v>5.6901636492313785E-2</v>
      </c>
      <c r="ZB11" s="50">
        <v>6.1202428415634627E-2</v>
      </c>
      <c r="ZC11" s="50">
        <v>5.8333734152175722E-2</v>
      </c>
      <c r="ZD11" s="50">
        <v>5.7678316961207843E-2</v>
      </c>
      <c r="ZE11" s="50">
        <v>5.3425417514446898E-2</v>
      </c>
      <c r="ZF11" s="50">
        <v>5.4321633183738269E-2</v>
      </c>
      <c r="ZG11" s="50">
        <v>5.2954531462578794E-2</v>
      </c>
      <c r="ZH11" s="50">
        <v>5.1057922885074651E-2</v>
      </c>
      <c r="ZI11" s="50">
        <v>4.9161314307570488E-2</v>
      </c>
      <c r="ZJ11" s="50">
        <v>4.9689464877370908E-2</v>
      </c>
      <c r="ZK11" s="50">
        <v>4.3249800027998886E-2</v>
      </c>
      <c r="ZL11" s="50">
        <v>4.5279459090131473E-2</v>
      </c>
      <c r="ZM11" s="50">
        <v>4.4434469266977597E-2</v>
      </c>
      <c r="ZN11" s="50">
        <v>4.823567594916682E-2</v>
      </c>
      <c r="ZO11" s="50">
        <v>5.7913901428388613E-2</v>
      </c>
      <c r="ZP11" s="50">
        <v>6.0483226216683061E-2</v>
      </c>
      <c r="ZQ11" s="50">
        <v>0.10766537156196899</v>
      </c>
      <c r="ZR11" s="50">
        <v>5.9960507088862192E-2</v>
      </c>
      <c r="ZS11" s="50">
        <v>5.9758571299388816E-2</v>
      </c>
      <c r="ZT11" s="50">
        <v>5.7893468365320007E-2</v>
      </c>
      <c r="ZU11" s="50">
        <v>6.0518521764366291E-2</v>
      </c>
      <c r="ZV11" s="50">
        <v>5.7449675058006355E-2</v>
      </c>
      <c r="ZW11" s="50">
        <v>5.9283781966422588E-2</v>
      </c>
      <c r="ZX11" s="50">
        <v>5.9345649103364602E-2</v>
      </c>
      <c r="ZY11" s="50">
        <v>6.0710665200838149E-2</v>
      </c>
      <c r="ZZ11" s="50">
        <v>6.2557050322666105E-2</v>
      </c>
      <c r="AAA11" s="50">
        <v>9.7108287932665294E-2</v>
      </c>
      <c r="AAB11" s="50">
        <v>6.0856238577915008E-2</v>
      </c>
      <c r="AAC11" s="50">
        <v>6.4150249617528854E-2</v>
      </c>
      <c r="AAD11" s="50">
        <v>9.7837132993392889E-2</v>
      </c>
      <c r="AAE11" s="50">
        <v>0.11028976845332646</v>
      </c>
      <c r="AAF11" s="50">
        <v>0.10565555434377862</v>
      </c>
      <c r="AAG11" s="50">
        <v>0.1010213402342308</v>
      </c>
      <c r="AAH11" s="50">
        <v>6.4732450191605395E-2</v>
      </c>
      <c r="AAI11" s="50">
        <v>6.1811320499970776E-2</v>
      </c>
      <c r="AAJ11" s="50">
        <v>5.9133871513804108E-2</v>
      </c>
      <c r="AAK11" s="50">
        <v>6.0728954090373349E-2</v>
      </c>
      <c r="AAL11" s="50">
        <v>6.3108888543823349E-2</v>
      </c>
      <c r="AAM11" s="50">
        <v>6.3038598162838314E-2</v>
      </c>
      <c r="AAN11" s="50">
        <v>6.4666664834780688E-2</v>
      </c>
      <c r="AAO11" s="50">
        <v>0.11627494075215745</v>
      </c>
      <c r="AAP11" s="50">
        <v>6.7101038215870823E-2</v>
      </c>
      <c r="AAQ11" s="50">
        <v>6.3341920885328334E-2</v>
      </c>
      <c r="AAR11" s="50">
        <v>6.4709044228719093E-2</v>
      </c>
      <c r="AAS11" s="50">
        <v>5.9933319345830627E-2</v>
      </c>
      <c r="AAT11" s="50">
        <v>5.7224558392298425E-2</v>
      </c>
      <c r="AAU11" s="50">
        <v>5.6466037658293257E-2</v>
      </c>
      <c r="AAV11" s="50">
        <v>6.2340363433645608E-2</v>
      </c>
      <c r="AAW11" s="50">
        <v>6.420718913258508E-2</v>
      </c>
      <c r="AAX11" s="50">
        <v>9.8655805964400864E-2</v>
      </c>
      <c r="AAY11" s="50">
        <v>9.9132917767947124E-2</v>
      </c>
      <c r="AAZ11" s="50">
        <v>6.3174388467708009E-2</v>
      </c>
      <c r="ABA11" s="50">
        <v>5.9785321699921928E-2</v>
      </c>
      <c r="ABB11" s="50">
        <v>0.106211855376529</v>
      </c>
      <c r="ABC11" s="50">
        <v>0.10519353266322758</v>
      </c>
      <c r="ABD11" s="50">
        <v>0.10272552173444545</v>
      </c>
      <c r="ABE11" s="50">
        <v>0.10025751080566336</v>
      </c>
      <c r="ABF11" s="50">
        <v>6.3916583573524144E-2</v>
      </c>
      <c r="ABG11" s="50">
        <v>6.608265635092013E-2</v>
      </c>
      <c r="ABH11" s="50">
        <v>6.1022991463297677E-2</v>
      </c>
      <c r="ABI11" s="50">
        <v>6.303810573247709E-2</v>
      </c>
      <c r="ABJ11" s="50">
        <v>6.5836913019684556E-2</v>
      </c>
      <c r="ABK11" s="50">
        <v>6.912665038133918E-2</v>
      </c>
      <c r="ABL11" s="50">
        <v>6.9203247308874949E-2</v>
      </c>
      <c r="ABM11" s="50">
        <v>0.12303801208843736</v>
      </c>
      <c r="ABN11" s="50">
        <v>0.11107261407529551</v>
      </c>
      <c r="ABO11" s="50">
        <v>0.10776807182997536</v>
      </c>
      <c r="ABP11" s="50">
        <v>6.2613924110713329E-2</v>
      </c>
      <c r="ABQ11" s="50">
        <v>5.9010977644471677E-2</v>
      </c>
      <c r="ABR11" s="50">
        <v>4.3843589155650155E-2</v>
      </c>
      <c r="ABS11" s="50">
        <v>4.6071852254050347E-2</v>
      </c>
      <c r="ABT11" s="50">
        <v>4.7537008076150217E-2</v>
      </c>
      <c r="ABU11" s="50">
        <v>5.040226919038579E-2</v>
      </c>
      <c r="ABV11" s="50">
        <v>5.1336246951847971E-2</v>
      </c>
      <c r="ABW11" s="50">
        <v>5.1813036207280734E-2</v>
      </c>
      <c r="ABX11" s="50">
        <v>5.2522278116030212E-2</v>
      </c>
      <c r="ABY11" s="50">
        <v>5.0402349700224149E-2</v>
      </c>
      <c r="ABZ11" s="50">
        <v>4.8250237952151248E-2</v>
      </c>
      <c r="ACA11" s="50">
        <v>4.5479742117374981E-2</v>
      </c>
      <c r="ACB11" s="50">
        <v>4.3912370354710788E-2</v>
      </c>
      <c r="ACC11" s="50">
        <v>4.2344998592046594E-2</v>
      </c>
      <c r="ACD11" s="50">
        <v>3.9428238473374705E-2</v>
      </c>
      <c r="ACE11" s="50">
        <v>3.8044148734363278E-2</v>
      </c>
      <c r="ACF11" s="50">
        <v>3.7817289572986246E-2</v>
      </c>
      <c r="ACG11" s="50">
        <v>3.7739025021208114E-2</v>
      </c>
      <c r="ACH11" s="50">
        <v>4.6294586779245112E-2</v>
      </c>
      <c r="ACI11" s="50">
        <v>5.5528550571369718E-2</v>
      </c>
      <c r="ACJ11" s="50">
        <v>6.2078404181298147E-2</v>
      </c>
      <c r="ACK11" s="50">
        <v>5.403248565965451E-2</v>
      </c>
      <c r="ACL11" s="50">
        <v>5.3224833545367972E-2</v>
      </c>
      <c r="ACM11" s="50">
        <v>5.0764657591891603E-2</v>
      </c>
      <c r="ACN11" s="50">
        <v>4.7515082033767475E-2</v>
      </c>
      <c r="ACO11" s="50">
        <v>4.4418514711457496E-2</v>
      </c>
      <c r="ACP11" s="50">
        <v>4.3780070418778308E-2</v>
      </c>
      <c r="ACQ11" s="50">
        <v>4.3226758788353942E-2</v>
      </c>
      <c r="ACR11" s="50">
        <v>4.5898088339800427E-2</v>
      </c>
      <c r="ACS11" s="50">
        <v>4.75760447212542E-2</v>
      </c>
      <c r="ACT11" s="50">
        <v>5.0666859053595463E-2</v>
      </c>
      <c r="ACU11" s="50">
        <v>5.1127761838821485E-2</v>
      </c>
      <c r="ACV11" s="50">
        <v>5.0259949311552789E-2</v>
      </c>
      <c r="ACW11" s="50">
        <v>4.9111552568214673E-2</v>
      </c>
      <c r="ACX11" s="50">
        <v>4.685484364528384E-2</v>
      </c>
      <c r="ACY11" s="50">
        <v>4.4858941948504261E-2</v>
      </c>
      <c r="ACZ11" s="50">
        <v>4.3521013361624922E-2</v>
      </c>
      <c r="ADA11" s="50">
        <v>4.2183084774745583E-2</v>
      </c>
      <c r="ADB11" s="50">
        <v>4.0929893252796383E-2</v>
      </c>
      <c r="ADC11" s="50">
        <v>3.6416009749116074E-2</v>
      </c>
      <c r="ADD11" s="50">
        <v>3.9412872000702953E-2</v>
      </c>
      <c r="ADE11" s="50">
        <v>4.1811563721987223E-2</v>
      </c>
      <c r="ADF11" s="50">
        <v>4.8714791231214749E-2</v>
      </c>
      <c r="ADG11" s="50">
        <v>6.0502574510036287E-2</v>
      </c>
      <c r="ADH11" s="50">
        <v>6.8480598344406798E-2</v>
      </c>
      <c r="ADI11" s="50">
        <v>6.1071600734399788E-2</v>
      </c>
      <c r="ADJ11" s="50">
        <v>5.9023725028370777E-2</v>
      </c>
      <c r="ADK11" s="50">
        <v>5.4528770084263913E-2</v>
      </c>
      <c r="ADL11" s="50">
        <v>5.1113440342582271E-2</v>
      </c>
      <c r="ADM11" s="50">
        <v>4.8786263288043821E-2</v>
      </c>
      <c r="ADN11" s="50">
        <v>4.4529561594494553E-2</v>
      </c>
      <c r="ADO11" s="50">
        <v>4.4196661439888131E-2</v>
      </c>
      <c r="ADP11" s="50">
        <v>4.7519641846290914E-2</v>
      </c>
      <c r="ADQ11" s="50">
        <v>4.8768970309675017E-2</v>
      </c>
      <c r="ADR11" s="50">
        <v>5.1404357735786894E-2</v>
      </c>
      <c r="ADS11" s="50">
        <v>5.0455474287673302E-2</v>
      </c>
      <c r="ADT11" s="50">
        <v>5.1016894844205997E-2</v>
      </c>
      <c r="ADU11" s="50">
        <v>4.8689436007621718E-2</v>
      </c>
      <c r="ADV11" s="50">
        <v>4.6679583624729147E-2</v>
      </c>
      <c r="ADW11" s="50">
        <v>4.553180370407172E-2</v>
      </c>
      <c r="ADX11" s="50">
        <v>4.3496206295170682E-2</v>
      </c>
      <c r="ADY11" s="50">
        <v>4.1460608886269651E-2</v>
      </c>
      <c r="ADZ11" s="50">
        <v>3.9982890336179272E-2</v>
      </c>
      <c r="AEA11" s="50">
        <v>3.5422716042680977E-2</v>
      </c>
      <c r="AEB11" s="50">
        <v>3.8004815209800695E-2</v>
      </c>
      <c r="AEC11" s="50">
        <v>4.1008352130121342E-2</v>
      </c>
      <c r="AED11" s="50">
        <v>4.7572582913882687E-2</v>
      </c>
      <c r="AEE11" s="50">
        <v>5.9541700995786512E-2</v>
      </c>
      <c r="AEF11" s="50">
        <v>6.6453027498752426E-2</v>
      </c>
      <c r="AEG11" s="50">
        <v>5.8888280620717701E-2</v>
      </c>
      <c r="AEH11" s="50">
        <v>5.7591263041334669E-2</v>
      </c>
      <c r="AEI11" s="50">
        <v>5.2568669850579917E-2</v>
      </c>
      <c r="AEJ11" s="50">
        <v>4.9520747533870348E-2</v>
      </c>
      <c r="AEK11" s="50">
        <v>4.6607581741445622E-2</v>
      </c>
      <c r="AEL11" s="50">
        <v>4.0161508430747651E-2</v>
      </c>
      <c r="AEM11" s="50">
        <v>4.0119123478871296E-2</v>
      </c>
      <c r="AEN11" s="50">
        <v>4.2931319593736514E-2</v>
      </c>
      <c r="AEO11" s="50">
        <v>4.4912690156773266E-2</v>
      </c>
      <c r="AEP11" s="50">
        <v>4.6537963268974719E-2</v>
      </c>
      <c r="AEQ11" s="50">
        <v>4.7279356806859997E-2</v>
      </c>
      <c r="AER11" s="50">
        <v>4.6469876624989158E-2</v>
      </c>
      <c r="AES11" s="50">
        <v>4.4357263583125577E-2</v>
      </c>
      <c r="AET11" s="50">
        <v>4.1379484686175055E-2</v>
      </c>
      <c r="AEU11" s="50">
        <v>3.9413277370633895E-2</v>
      </c>
      <c r="AEV11" s="50">
        <v>3.7558284631309745E-2</v>
      </c>
      <c r="AEW11" s="50">
        <v>3.5703291891985602E-2</v>
      </c>
      <c r="AEX11" s="50">
        <v>3.3560698326788839E-2</v>
      </c>
      <c r="AEY11" s="50">
        <v>2.8976530078830734E-2</v>
      </c>
      <c r="AEZ11" s="50">
        <v>3.152729456780206E-2</v>
      </c>
      <c r="AFA11" s="50">
        <v>3.3765773514021089E-2</v>
      </c>
      <c r="AFB11" s="50">
        <v>3.9967988352511689E-2</v>
      </c>
      <c r="AFC11" s="50">
        <v>5.0187456660044087E-2</v>
      </c>
      <c r="AFD11" s="50">
        <v>5.672583000807168E-2</v>
      </c>
      <c r="AFE11" s="50">
        <v>4.993629601602094E-2</v>
      </c>
      <c r="AFF11" s="50">
        <v>4.8250544815445245E-2</v>
      </c>
      <c r="AFG11" s="50">
        <v>4.5506024427457943E-2</v>
      </c>
      <c r="AFH11" s="50">
        <v>4.2336441977903531E-2</v>
      </c>
      <c r="AFI11" s="50">
        <v>4.1023117716619789E-2</v>
      </c>
      <c r="AFJ11" s="50">
        <v>3.7668110814788804E-2</v>
      </c>
      <c r="AFK11" s="50">
        <v>3.8607591933946216E-2</v>
      </c>
      <c r="AFL11" s="50">
        <v>4.142816531136765E-2</v>
      </c>
      <c r="AFM11" s="50">
        <v>4.4851164658563009E-2</v>
      </c>
      <c r="AFN11" s="50">
        <v>4.6625315064286174E-2</v>
      </c>
      <c r="AFO11" s="50">
        <v>4.8723168733897301E-2</v>
      </c>
      <c r="AFP11" s="50">
        <v>4.114748784831547E-2</v>
      </c>
      <c r="AFQ11" s="50">
        <v>4.3178265610638207E-2</v>
      </c>
      <c r="AFR11" s="50">
        <v>4.2639898716837356E-2</v>
      </c>
      <c r="AFS11" s="50">
        <v>4.1181920354343191E-2</v>
      </c>
      <c r="AFT11" s="50">
        <v>3.9948655945033794E-2</v>
      </c>
      <c r="AFU11" s="50">
        <v>3.8715391535724397E-2</v>
      </c>
      <c r="AFV11" s="50">
        <v>3.9005048469310022E-2</v>
      </c>
      <c r="AFW11" s="50">
        <v>3.4571307312746824E-2</v>
      </c>
      <c r="AFX11" s="50">
        <v>3.6721203949327617E-2</v>
      </c>
      <c r="AFY11" s="50">
        <v>3.7183013074261417E-2</v>
      </c>
      <c r="AFZ11" s="50">
        <v>4.2601169272344953E-2</v>
      </c>
      <c r="AGA11" s="50">
        <v>6.0703766911803056E-2</v>
      </c>
      <c r="AGB11" s="50">
        <v>5.2215484544829098E-2</v>
      </c>
      <c r="AGC11" s="50">
        <v>5.2019620099654489E-2</v>
      </c>
      <c r="AGD11" s="50">
        <v>4.8655278605892124E-2</v>
      </c>
      <c r="AGE11" s="50">
        <v>4.899026996249245E-2</v>
      </c>
      <c r="AGF11" s="50">
        <v>4.7366489488053082E-2</v>
      </c>
      <c r="AGG11" s="50">
        <v>4.8615229425823608E-2</v>
      </c>
      <c r="AGH11" s="50">
        <v>4.7794516865791316E-2</v>
      </c>
      <c r="AGI11" s="50">
        <v>4.9386062043093801E-2</v>
      </c>
      <c r="AGJ11" s="50">
        <v>5.0060002462174867E-2</v>
      </c>
      <c r="AGK11" s="50">
        <v>5.140932987402471E-2</v>
      </c>
      <c r="AGL11" s="50">
        <v>5.2581353499105879E-2</v>
      </c>
      <c r="AGM11" s="50">
        <v>5.4512697847228848E-2</v>
      </c>
      <c r="AGN11" s="50">
        <v>5.257727578791746E-2</v>
      </c>
      <c r="AGO11" s="50">
        <v>5.5684418350659737E-2</v>
      </c>
      <c r="AGP11" s="50">
        <v>6.3348370217526206E-2</v>
      </c>
      <c r="AGQ11" s="50">
        <v>5.9323648260886069E-2</v>
      </c>
      <c r="AGR11" s="50">
        <v>5.9689046465168961E-2</v>
      </c>
      <c r="AGS11" s="50">
        <v>6.005444466945184E-2</v>
      </c>
      <c r="AGT11" s="50">
        <v>5.8333617029165681E-2</v>
      </c>
      <c r="AGU11" s="50">
        <v>5.5922983710584094E-2</v>
      </c>
      <c r="AGV11" s="50">
        <v>5.4239914522157026E-2</v>
      </c>
      <c r="AGW11" s="50">
        <v>5.4885025552262059E-2</v>
      </c>
      <c r="AGX11" s="50">
        <v>5.8561579874851118E-2</v>
      </c>
      <c r="AGY11" s="50">
        <v>0.10891244873624316</v>
      </c>
      <c r="AGZ11" s="50">
        <v>6.2353781399555962E-2</v>
      </c>
      <c r="AHA11" s="50">
        <v>6.5466279961486504E-2</v>
      </c>
      <c r="AHB11" s="50">
        <v>6.3500958259293042E-2</v>
      </c>
      <c r="AHC11" s="50">
        <v>5.9752394781147453E-2</v>
      </c>
      <c r="AHD11" s="50">
        <v>5.885873048456005E-2</v>
      </c>
      <c r="AHE11" s="50">
        <v>5.2922934828604627E-2</v>
      </c>
      <c r="AHF11" s="50">
        <v>4.139781041431749E-2</v>
      </c>
      <c r="AHG11" s="50">
        <v>3.9172346051677909E-2</v>
      </c>
      <c r="AHH11" s="50">
        <v>4.312483879667571E-2</v>
      </c>
      <c r="AHI11" s="50">
        <v>4.4776368204012373E-2</v>
      </c>
      <c r="AHJ11" s="50">
        <v>4.6430331655902081E-2</v>
      </c>
      <c r="AHK11" s="50">
        <v>4.7216946167312021E-2</v>
      </c>
      <c r="AHL11" s="50">
        <v>4.6848523126101396E-2</v>
      </c>
      <c r="AHM11" s="50">
        <v>4.9856342771643754E-2</v>
      </c>
      <c r="AHN11" s="50">
        <v>4.8785218492492351E-2</v>
      </c>
      <c r="AHO11" s="50">
        <v>5.3893752756677633E-2</v>
      </c>
      <c r="AHP11" s="50">
        <v>5.2260727340939866E-2</v>
      </c>
      <c r="AHQ11" s="50">
        <v>5.0627701925202093E-2</v>
      </c>
      <c r="AHR11" s="50">
        <v>4.7313705066307839E-2</v>
      </c>
      <c r="AHS11" s="50">
        <v>4.914521985773955E-2</v>
      </c>
      <c r="AHT11" s="50">
        <v>4.5341166231077396E-2</v>
      </c>
      <c r="AHU11" s="50">
        <v>4.7715405715917668E-2</v>
      </c>
      <c r="AHV11" s="50">
        <v>5.2681805158461312E-2</v>
      </c>
      <c r="AHW11" s="50">
        <v>6.0289136205275075E-2</v>
      </c>
      <c r="AHX11" s="50">
        <v>5.693227437591275E-2</v>
      </c>
      <c r="AHY11" s="50">
        <v>6.6175334868642618E-2</v>
      </c>
      <c r="AHZ11" s="50">
        <v>6.0183191365268777E-2</v>
      </c>
      <c r="AIA11" s="50">
        <v>5.8969154389265116E-2</v>
      </c>
      <c r="AIB11" s="50">
        <v>5.0736652005898143E-2</v>
      </c>
      <c r="AIC11" s="50">
        <v>4.640276304930234E-2</v>
      </c>
      <c r="AID11" s="50">
        <v>4.8503266172497284E-2</v>
      </c>
      <c r="AIE11" s="50">
        <v>5.0805811010231725E-2</v>
      </c>
      <c r="AIF11" s="50">
        <v>5.2960365769801135E-2</v>
      </c>
      <c r="AIG11" s="50">
        <v>5.6443210348302214E-2</v>
      </c>
      <c r="AIH11" s="50">
        <v>5.8473852129944395E-2</v>
      </c>
      <c r="AII11" s="50">
        <v>5.9351610467343316E-2</v>
      </c>
      <c r="AIJ11" s="50">
        <v>5.851928496414336E-2</v>
      </c>
      <c r="AIK11" s="50">
        <v>5.5478109985831324E-2</v>
      </c>
      <c r="AIL11" s="50">
        <v>5.4806981591763809E-2</v>
      </c>
      <c r="AIM11" s="50">
        <v>5.1432460908487243E-2</v>
      </c>
      <c r="AIN11" s="50">
        <v>5.0048983701574373E-2</v>
      </c>
      <c r="AIO11" s="50">
        <v>4.866550649466151E-2</v>
      </c>
      <c r="AIP11" s="50">
        <v>4.5496195617202313E-2</v>
      </c>
      <c r="AIQ11" s="50">
        <v>4.2978838218642457E-2</v>
      </c>
      <c r="AIR11" s="50">
        <v>4.1866049486198771E-2</v>
      </c>
      <c r="AIS11" s="50">
        <v>4.3417747184868086E-2</v>
      </c>
      <c r="AIT11" s="50">
        <v>5.1994844556841772E-2</v>
      </c>
      <c r="AIU11" s="50">
        <v>6.5342473245683833E-2</v>
      </c>
      <c r="AIV11" s="50">
        <v>0.11089976154002874</v>
      </c>
      <c r="AIW11" s="50">
        <v>6.4139297679665197E-2</v>
      </c>
      <c r="AIX11" s="50">
        <v>6.3142479988516687E-2</v>
      </c>
      <c r="AIY11" s="50">
        <v>6.0085274514783439E-2</v>
      </c>
      <c r="AIZ11" s="50">
        <v>5.682400831476591E-2</v>
      </c>
      <c r="AJA11" s="50">
        <v>5.3284437521182136E-2</v>
      </c>
      <c r="AJB11" s="50">
        <v>5.0788460888496555E-2</v>
      </c>
      <c r="AJC11" s="50">
        <v>5.2359669017141321E-2</v>
      </c>
      <c r="AJD11" s="50">
        <v>5.6826849277406291E-2</v>
      </c>
      <c r="AJE11" s="50">
        <v>5.8304400179882143E-2</v>
      </c>
      <c r="AJF11" s="50">
        <v>6.160722790165158E-2</v>
      </c>
      <c r="AJG11" s="50">
        <v>6.0604133595995847E-2</v>
      </c>
      <c r="AJH11" s="50">
        <v>5.8967459450760318E-2</v>
      </c>
      <c r="AJI11" s="50">
        <v>5.7278849253112961E-2</v>
      </c>
      <c r="AJJ11" s="50">
        <v>5.3472646929054048E-2</v>
      </c>
      <c r="AJK11" s="50">
        <v>5.0405577911219385E-2</v>
      </c>
      <c r="AJL11" s="50">
        <v>4.8316073325089651E-2</v>
      </c>
      <c r="AJM11" s="50">
        <v>4.622656873895991E-2</v>
      </c>
      <c r="AJN11" s="50">
        <v>4.4105261541721869E-2</v>
      </c>
      <c r="AJO11" s="50">
        <v>3.7963291474412679E-2</v>
      </c>
      <c r="AJP11" s="50">
        <v>4.0543439672500771E-2</v>
      </c>
      <c r="AJQ11" s="50">
        <v>4.3114409053124803E-2</v>
      </c>
      <c r="AJR11" s="50">
        <v>5.1673853014706138E-2</v>
      </c>
      <c r="AJS11" s="50">
        <v>6.539875533395445E-2</v>
      </c>
      <c r="AJT11" s="50">
        <v>0.11274697500544019</v>
      </c>
      <c r="AJU11" s="50">
        <v>6.6919199501001864E-2</v>
      </c>
      <c r="AJV11" s="50">
        <v>6.2543911438676228E-2</v>
      </c>
      <c r="AJW11" s="50">
        <v>6.1201217706150245E-2</v>
      </c>
      <c r="AJX11" s="50">
        <v>5.7121071204468694E-2</v>
      </c>
      <c r="AJY11" s="50">
        <v>5.449068688438944E-2</v>
      </c>
      <c r="AJZ11" s="50">
        <v>5.394148681331682E-2</v>
      </c>
      <c r="AKA11" s="50">
        <v>5.4476975449880567E-2</v>
      </c>
      <c r="AKB11" s="50">
        <v>5.7974474765106671E-2</v>
      </c>
      <c r="AKC11" s="50">
        <v>5.977787759311648E-2</v>
      </c>
      <c r="AKD11" s="50">
        <v>6.1758643371153631E-2</v>
      </c>
      <c r="AKE11" s="50">
        <v>6.0971491142090863E-2</v>
      </c>
      <c r="AKF11" s="50">
        <v>6.1438160441120326E-2</v>
      </c>
      <c r="AKG11" s="50">
        <v>5.9361078851999392E-2</v>
      </c>
      <c r="AKH11" s="50">
        <v>5.70040502122591E-2</v>
      </c>
      <c r="AKI11" s="50">
        <v>5.5367249054200936E-2</v>
      </c>
      <c r="AKJ11" s="50">
        <v>5.3282302692628389E-2</v>
      </c>
      <c r="AKK11" s="50">
        <v>5.1197356331055835E-2</v>
      </c>
      <c r="AKL11" s="50">
        <v>4.9068842652258735E-2</v>
      </c>
      <c r="AKM11" s="50">
        <v>4.4165955976021652E-2</v>
      </c>
      <c r="AKN11" s="50">
        <v>4.5867389691994401E-2</v>
      </c>
      <c r="AKO11" s="50">
        <v>4.867682861079313E-2</v>
      </c>
      <c r="AKP11" s="50">
        <v>5.7618001890069985E-2</v>
      </c>
      <c r="AKQ11" s="50">
        <v>0.10555846004172161</v>
      </c>
      <c r="AKR11" s="50">
        <v>0.11807712894604568</v>
      </c>
      <c r="AKS11" s="50">
        <v>0.1067748603353933</v>
      </c>
      <c r="AKT11" s="50">
        <v>6.6775381264976216E-2</v>
      </c>
      <c r="AKU11" s="50">
        <v>6.3475960847782134E-2</v>
      </c>
      <c r="AKV11" s="50">
        <v>5.9991718308169677E-2</v>
      </c>
      <c r="AKW11" s="50">
        <v>5.7023779748165901E-2</v>
      </c>
      <c r="AKX11" s="50">
        <v>5.2596224807915058E-2</v>
      </c>
      <c r="AKY11" s="50">
        <v>5.6133057047909017E-2</v>
      </c>
      <c r="AKZ11" s="50">
        <v>5.9452863222827064E-2</v>
      </c>
      <c r="ALA11" s="50">
        <v>6.1235547710283042E-2</v>
      </c>
      <c r="ALB11" s="50">
        <v>6.1160959646313226E-2</v>
      </c>
      <c r="ALC11" s="50">
        <v>6.0961982703725444E-2</v>
      </c>
      <c r="ALD11" s="50">
        <v>6.0466487707162404E-2</v>
      </c>
      <c r="ALE11" s="50">
        <v>5.5786593662501695E-2</v>
      </c>
      <c r="ALF11" s="50">
        <v>5.3880014631604703E-2</v>
      </c>
      <c r="ALG11" s="50">
        <v>5.2987056953064972E-2</v>
      </c>
      <c r="ALH11" s="50">
        <v>5.0745899112529226E-2</v>
      </c>
      <c r="ALI11" s="50">
        <v>4.850474127199348E-2</v>
      </c>
      <c r="ALJ11" s="50">
        <v>4.8059736596412501E-2</v>
      </c>
      <c r="ALK11" s="50">
        <v>4.3006124097489599E-2</v>
      </c>
      <c r="ALL11" s="50">
        <v>4.4191937415553641E-2</v>
      </c>
      <c r="ALM11" s="50">
        <v>4.9620184690228469E-2</v>
      </c>
      <c r="ALN11" s="50">
        <v>5.7161877197278527E-2</v>
      </c>
      <c r="ALO11" s="50">
        <v>6.6448440133170653E-2</v>
      </c>
      <c r="ALP11" s="50">
        <v>6.7258166418394327E-2</v>
      </c>
      <c r="ALQ11" s="50">
        <v>0.11155811339000583</v>
      </c>
      <c r="ALR11" s="50">
        <v>6.4522811509216446E-2</v>
      </c>
      <c r="ALS11" s="50">
        <v>6.3794436744814262E-2</v>
      </c>
      <c r="ALT11" s="50">
        <v>5.8908148294872814E-2</v>
      </c>
      <c r="ALU11" s="50">
        <v>5.3651557590586305E-2</v>
      </c>
      <c r="ALV11" s="50">
        <v>4.6908726877263378E-2</v>
      </c>
      <c r="ALW11" s="50">
        <v>4.7559362720007041E-2</v>
      </c>
      <c r="ALX11" s="50">
        <v>4.9803972532980668E-2</v>
      </c>
      <c r="ALY11" s="50">
        <v>5.212465002273263E-2</v>
      </c>
      <c r="ALZ11" s="50">
        <v>5.4476056618500142E-2</v>
      </c>
      <c r="AMA11" s="50">
        <v>5.083372727027214E-2</v>
      </c>
      <c r="AMB11" s="50">
        <v>5.1946482078211752E-2</v>
      </c>
      <c r="AMC11" s="50">
        <v>4.950875526865698E-2</v>
      </c>
      <c r="AMD11" s="50">
        <v>5.1088309880587962E-2</v>
      </c>
      <c r="AME11" s="50">
        <v>4.8428155130584127E-2</v>
      </c>
      <c r="AMF11" s="50">
        <v>4.6768530248737096E-2</v>
      </c>
      <c r="AMG11" s="50">
        <v>4.5108905366890065E-2</v>
      </c>
      <c r="AMH11" s="50">
        <v>4.5751525828037647E-2</v>
      </c>
      <c r="AMI11" s="50">
        <v>4.0401809349133309E-2</v>
      </c>
      <c r="AMJ11" s="50">
        <v>4.2522918396256361E-2</v>
      </c>
      <c r="AMK11" s="50">
        <v>4.3319642232212713E-2</v>
      </c>
      <c r="AML11" s="50">
        <v>5.0128233149230095E-2</v>
      </c>
      <c r="AMM11" s="50">
        <v>0.10514931761763839</v>
      </c>
      <c r="AMN11" s="50">
        <v>6.1045937565283766E-2</v>
      </c>
      <c r="AMO11" s="50">
        <v>6.0185404711139846E-2</v>
      </c>
      <c r="AMP11" s="50">
        <v>5.7795322723431193E-2</v>
      </c>
      <c r="AMQ11" s="50">
        <v>5.8487053679841687E-2</v>
      </c>
      <c r="AMR11" s="50">
        <v>5.6026178118377706E-2</v>
      </c>
      <c r="AMS11" s="50">
        <v>5.6951040611192258E-2</v>
      </c>
      <c r="AMT11" s="50">
        <v>4.8961553614254409E-2</v>
      </c>
      <c r="AMU11" s="50">
        <v>5.0511697546328685E-2</v>
      </c>
      <c r="AMV11" s="50">
        <v>5.0903663404812526E-2</v>
      </c>
      <c r="AMW11" s="50">
        <v>5.1982832644592934E-2</v>
      </c>
      <c r="AMX11" s="50">
        <v>5.3452271445568383E-2</v>
      </c>
      <c r="AMY11" s="50">
        <v>5.443060674934741E-2</v>
      </c>
      <c r="AMZ11" s="50">
        <v>5.2563186798639999E-2</v>
      </c>
      <c r="ANA11" s="50">
        <v>5.6120681019304133E-2</v>
      </c>
      <c r="ANB11" s="50">
        <v>5.8222228471227086E-2</v>
      </c>
      <c r="ANC11" s="50">
        <v>9.9380101629132217E-2</v>
      </c>
      <c r="AND11" s="50">
        <v>6.3395351695969146E-2</v>
      </c>
      <c r="ANE11" s="50">
        <v>6.0537302305850159E-2</v>
      </c>
      <c r="ANF11" s="50">
        <v>5.8559691418714484E-2</v>
      </c>
      <c r="ANG11" s="50">
        <v>5.5783270622490388E-2</v>
      </c>
      <c r="ANH11" s="50">
        <v>5.3228366647842092E-2</v>
      </c>
      <c r="ANI11" s="50">
        <v>5.4598918659134237E-2</v>
      </c>
      <c r="ANJ11" s="50">
        <v>6.0170694806061097E-2</v>
      </c>
      <c r="ANK11" s="50">
        <v>6.7050316718004502E-2</v>
      </c>
      <c r="ANL11" s="50">
        <v>6.3374498419066339E-2</v>
      </c>
      <c r="ANM11" s="50">
        <v>0.11074807642044796</v>
      </c>
      <c r="ANN11" s="50">
        <v>6.4680866687498575E-2</v>
      </c>
      <c r="ANO11" s="50">
        <v>6.1430914348580605E-2</v>
      </c>
      <c r="ANP11" s="50">
        <v>6.051920564925542E-2</v>
      </c>
      <c r="ANQ11" s="50">
        <v>5.475784900271443E-2</v>
      </c>
      <c r="ANR11" s="50">
        <v>5.2212704949841662E-2</v>
      </c>
      <c r="ANS11" s="50">
        <v>5.0123730413441148E-2</v>
      </c>
      <c r="ANT11" s="50">
        <v>5.4469883962615741E-2</v>
      </c>
      <c r="ANU11" s="50">
        <v>5.6749303240406834E-2</v>
      </c>
      <c r="ANV11" s="50">
        <v>5.8565732448570294E-2</v>
      </c>
      <c r="ANW11" s="50">
        <v>5.8854820103013426E-2</v>
      </c>
      <c r="ANX11" s="50">
        <v>5.7767782739835537E-2</v>
      </c>
      <c r="ANY11" s="50">
        <v>6.1796930764708428E-2</v>
      </c>
      <c r="ANZ11" s="50">
        <v>6.1389111912556998E-2</v>
      </c>
      <c r="AOA11" s="50">
        <v>0.10140569175811834</v>
      </c>
      <c r="AOB11" s="50">
        <v>9.7749969401958278E-2</v>
      </c>
      <c r="AOC11" s="50">
        <v>6.2729498030532127E-2</v>
      </c>
      <c r="AOD11" s="50">
        <v>5.8504361426373774E-2</v>
      </c>
      <c r="AOE11" s="50">
        <v>5.9932381733588398E-2</v>
      </c>
      <c r="AOF11" s="50">
        <v>5.4226508274866567E-2</v>
      </c>
      <c r="AOG11" s="50">
        <v>5.820519098816436E-2</v>
      </c>
      <c r="AOH11" s="50">
        <v>6.3716708294649163E-2</v>
      </c>
      <c r="AOI11" s="50">
        <v>0.12375222855528391</v>
      </c>
      <c r="AOJ11" s="50">
        <v>0.10608065693435509</v>
      </c>
      <c r="AOK11" s="50">
        <v>0.1125253807372508</v>
      </c>
      <c r="AOL11" s="50">
        <v>0.1126983904237456</v>
      </c>
      <c r="AOM11" s="50">
        <v>0.11146223593291044</v>
      </c>
      <c r="AON11" s="50">
        <v>6.2836028174938427E-2</v>
      </c>
      <c r="AOO11" s="50">
        <v>5.6654137288599672E-2</v>
      </c>
      <c r="AOP11" s="50">
        <v>3.9155118404006817E-2</v>
      </c>
      <c r="AOQ11" s="50">
        <v>4.0932844434378127E-2</v>
      </c>
      <c r="AOR11" s="50">
        <v>4.234696556204811E-2</v>
      </c>
      <c r="AOS11" s="50">
        <v>4.4577152152630486E-2</v>
      </c>
      <c r="AOT11" s="50">
        <v>4.6403208718114861E-2</v>
      </c>
      <c r="AOU11" s="50">
        <v>4.5525917561857983E-2</v>
      </c>
      <c r="AOV11" s="50">
        <v>4.6728025611998472E-2</v>
      </c>
      <c r="AOW11" s="50">
        <v>4.5618692956440693E-2</v>
      </c>
      <c r="AOX11" s="50">
        <v>4.4219656660308672E-2</v>
      </c>
      <c r="AOY11" s="50">
        <v>4.1376052996714124E-2</v>
      </c>
      <c r="AOZ11" s="50">
        <v>4.0371829570327498E-2</v>
      </c>
      <c r="APA11" s="50">
        <v>3.9367606143940873E-2</v>
      </c>
      <c r="APB11" s="50">
        <v>3.7060673709786496E-2</v>
      </c>
      <c r="APC11" s="50">
        <v>3.5096919528221339E-2</v>
      </c>
      <c r="APD11" s="50">
        <v>3.5003676964833502E-2</v>
      </c>
      <c r="APE11" s="50">
        <v>3.6158426966644307E-2</v>
      </c>
      <c r="APF11" s="50">
        <v>4.1706049242789957E-2</v>
      </c>
      <c r="APG11" s="50">
        <v>5.3277792747371544E-2</v>
      </c>
      <c r="APH11" s="50">
        <v>4.7964385582687272E-2</v>
      </c>
      <c r="API11" s="50">
        <v>4.6520879095760997E-2</v>
      </c>
      <c r="APJ11" s="50">
        <v>4.5604357252588226E-2</v>
      </c>
      <c r="APK11" s="50">
        <v>4.2894701698776322E-2</v>
      </c>
      <c r="APL11" s="50">
        <v>4.0670789266705899E-2</v>
      </c>
      <c r="APM11" s="50">
        <v>3.9484889389459626E-2</v>
      </c>
      <c r="APN11" s="50">
        <v>4.2037086996712561E-2</v>
      </c>
      <c r="APO11" s="50">
        <v>4.5791622683608355E-2</v>
      </c>
      <c r="APP11" s="50">
        <v>4.8460339495234241E-2</v>
      </c>
      <c r="APQ11" s="50">
        <v>5.1133172680070553E-2</v>
      </c>
      <c r="APR11" s="50">
        <v>5.2134586573227684E-2</v>
      </c>
      <c r="APS11" s="50">
        <v>5.2734711383898986E-2</v>
      </c>
      <c r="APT11" s="50">
        <v>5.2435914783095471E-2</v>
      </c>
      <c r="APU11" s="50">
        <v>4.9028851939989092E-2</v>
      </c>
      <c r="APV11" s="50">
        <v>4.6050045705592332E-2</v>
      </c>
      <c r="APW11" s="50">
        <v>4.5434769228246401E-2</v>
      </c>
      <c r="APX11" s="50">
        <v>4.3635590128842446E-2</v>
      </c>
      <c r="APY11" s="50">
        <v>4.1836411029438497E-2</v>
      </c>
      <c r="APZ11" s="50">
        <v>4.0138508012149972E-2</v>
      </c>
      <c r="AQA11" s="50">
        <v>3.5989091780330475E-2</v>
      </c>
      <c r="AQB11" s="50">
        <v>3.6715511773172525E-2</v>
      </c>
      <c r="AQC11" s="50">
        <v>3.9984967903806949E-2</v>
      </c>
      <c r="AQD11" s="50">
        <v>4.5998811581884846E-2</v>
      </c>
      <c r="AQE11" s="50">
        <v>5.3795676449881119E-2</v>
      </c>
      <c r="AQF11" s="50">
        <v>6.1234024310702677E-2</v>
      </c>
      <c r="AQG11" s="50">
        <v>5.5061743232895081E-2</v>
      </c>
      <c r="AQH11" s="50">
        <v>5.3667759659558105E-2</v>
      </c>
      <c r="AQI11" s="50">
        <v>5.1603868586560485E-2</v>
      </c>
      <c r="AQJ11" s="50">
        <v>4.9318871914631794E-2</v>
      </c>
      <c r="AQK11" s="50">
        <v>4.6837526408525516E-2</v>
      </c>
      <c r="AQL11" s="50">
        <v>4.6238452372373832E-2</v>
      </c>
      <c r="AQM11" s="50">
        <v>5.0083958978139054E-2</v>
      </c>
      <c r="AQN11" s="50">
        <v>5.2445548635405556E-2</v>
      </c>
      <c r="AQO11" s="50">
        <v>5.5268047525232171E-2</v>
      </c>
      <c r="AQP11" s="50">
        <v>5.5324220981552062E-2</v>
      </c>
      <c r="AQQ11" s="50">
        <v>5.4869828271763232E-2</v>
      </c>
      <c r="AQR11" s="50">
        <v>5.42705346050752E-2</v>
      </c>
      <c r="AQS11" s="50">
        <v>5.0904156383356741E-2</v>
      </c>
      <c r="AQT11" s="50">
        <v>4.8539311850473943E-2</v>
      </c>
      <c r="AQU11" s="50">
        <v>4.9154181530378184E-2</v>
      </c>
      <c r="AQV11" s="50">
        <v>4.7871631252227966E-2</v>
      </c>
      <c r="AQW11" s="50">
        <v>4.658908097407774E-2</v>
      </c>
      <c r="AQX11" s="50">
        <v>4.4701406573961294E-2</v>
      </c>
      <c r="AQY11" s="50">
        <v>3.9599457544041303E-2</v>
      </c>
      <c r="AQZ11" s="50">
        <v>4.0133614742401839E-2</v>
      </c>
      <c r="ARA11" s="50">
        <v>4.2695389136819882E-2</v>
      </c>
      <c r="ARB11" s="50">
        <v>4.8371596844108335E-2</v>
      </c>
      <c r="ARC11" s="50">
        <v>6.0455922551998754E-2</v>
      </c>
      <c r="ARD11" s="50">
        <v>5.3910771562378244E-2</v>
      </c>
      <c r="ARE11" s="50">
        <v>5.3039180712959169E-2</v>
      </c>
      <c r="ARF11" s="50">
        <v>5.0887945557137403E-2</v>
      </c>
      <c r="ARG11" s="50">
        <v>4.6945440714815705E-2</v>
      </c>
      <c r="ARH11" s="50">
        <v>4.3645757175072804E-2</v>
      </c>
      <c r="ARI11" s="50">
        <v>4.2569902816082777E-2</v>
      </c>
      <c r="ARJ11" s="50">
        <v>4.4389533597713304E-2</v>
      </c>
      <c r="ARK11" s="50">
        <v>4.7199311291551659E-2</v>
      </c>
      <c r="ARL11" s="50">
        <v>4.9263135869414679E-2</v>
      </c>
      <c r="ARM11" s="50">
        <v>5.0773211871707594E-2</v>
      </c>
      <c r="ARN11" s="50">
        <v>5.182534487809539E-2</v>
      </c>
      <c r="ARO11" s="50">
        <v>5.2978678180683629E-2</v>
      </c>
      <c r="ARP11" s="50">
        <v>5.2078887216926689E-2</v>
      </c>
      <c r="ARQ11" s="50">
        <v>4.835934681708081E-2</v>
      </c>
      <c r="ARR11" s="50">
        <v>4.5205320058581695E-2</v>
      </c>
      <c r="ARS11" s="50">
        <v>4.607587721326039E-2</v>
      </c>
      <c r="ART11" s="50">
        <v>4.4089338551860001E-2</v>
      </c>
      <c r="ARU11" s="50">
        <v>4.2102799890459612E-2</v>
      </c>
      <c r="ARV11" s="50">
        <v>4.003594089681653E-2</v>
      </c>
      <c r="ARW11" s="50">
        <v>3.5526165262365975E-2</v>
      </c>
      <c r="ARX11" s="50">
        <v>3.6595199910422829E-2</v>
      </c>
      <c r="ARY11" s="50">
        <v>4.0511579109798593E-2</v>
      </c>
      <c r="ARZ11" s="50">
        <v>4.7722059442227308E-2</v>
      </c>
      <c r="ASA11" s="50">
        <v>5.4872126764966354E-2</v>
      </c>
      <c r="ASB11" s="50">
        <v>5.6253400309712313E-2</v>
      </c>
      <c r="ASC11" s="50">
        <v>6.3206172475132952E-2</v>
      </c>
      <c r="ASD11" s="50">
        <v>5.5425333891964107E-2</v>
      </c>
      <c r="ASE11" s="50">
        <v>5.3785302928023429E-2</v>
      </c>
      <c r="ASF11" s="50">
        <v>5.0669949016209394E-2</v>
      </c>
      <c r="ASG11" s="50">
        <v>4.957455929037291E-2</v>
      </c>
      <c r="ASH11" s="50">
        <v>4.1853698171020082E-2</v>
      </c>
      <c r="ASI11" s="50">
        <v>4.2966764433459127E-2</v>
      </c>
      <c r="ASJ11" s="50">
        <v>4.5607328808750999E-2</v>
      </c>
      <c r="ASK11" s="50">
        <v>4.8232037357244385E-2</v>
      </c>
      <c r="ASL11" s="50">
        <v>5.1788047128524806E-2</v>
      </c>
      <c r="ASM11" s="50">
        <v>5.5719218671907725E-2</v>
      </c>
      <c r="ASN11" s="50">
        <v>4.8080498250795814E-2</v>
      </c>
      <c r="ASO11" s="50">
        <v>4.9797985379460695E-2</v>
      </c>
      <c r="ASP11" s="50">
        <v>5.0808658657665214E-2</v>
      </c>
      <c r="ASQ11" s="50">
        <v>4.8150594959206906E-2</v>
      </c>
      <c r="ASR11" s="50">
        <v>4.7433192952507468E-2</v>
      </c>
      <c r="ASS11" s="50">
        <v>4.6715790945808015E-2</v>
      </c>
      <c r="AST11" s="50">
        <v>4.6774533877969982E-2</v>
      </c>
      <c r="ASU11" s="50">
        <v>4.5312081407478604E-2</v>
      </c>
      <c r="ASV11" s="50">
        <v>4.8054349583105255E-2</v>
      </c>
      <c r="ASW11" s="50">
        <v>4.8949910170037518E-2</v>
      </c>
      <c r="ASX11" s="50">
        <v>5.3723090564336863E-2</v>
      </c>
      <c r="ASY11" s="50">
        <v>0.10968584828913783</v>
      </c>
      <c r="ASZ11" s="50">
        <v>6.5673161744582112E-2</v>
      </c>
      <c r="ATA11" s="50">
        <v>6.4412850824259293E-2</v>
      </c>
      <c r="ATB11" s="50">
        <v>5.9763152553443555E-2</v>
      </c>
      <c r="ATC11" s="50">
        <v>5.9875837410738139E-2</v>
      </c>
      <c r="ATD11" s="50">
        <v>5.8676643062277607E-2</v>
      </c>
      <c r="ATE11" s="50">
        <v>5.9368021868975884E-2</v>
      </c>
      <c r="ATF11" s="50">
        <v>5.6822418534882471E-2</v>
      </c>
      <c r="ATG11" s="50">
        <v>5.8580921793432224E-2</v>
      </c>
      <c r="ATH11" s="50">
        <v>5.9607157260955043E-2</v>
      </c>
      <c r="ATI11" s="50">
        <v>6.0885548325049367E-2</v>
      </c>
      <c r="ATJ11" s="50">
        <v>6.2775809778440564E-2</v>
      </c>
      <c r="ATK11" s="50">
        <v>9.6507194068114407E-2</v>
      </c>
      <c r="ATL11" s="50">
        <v>6.1460349861796749E-2</v>
      </c>
      <c r="ATM11" s="50">
        <v>6.4281517487658729E-2</v>
      </c>
      <c r="ATN11" s="50">
        <v>0.10921347061296617</v>
      </c>
      <c r="ATO11" s="50">
        <v>0.10184150963526284</v>
      </c>
      <c r="ATP11" s="50">
        <v>0.10410500651888283</v>
      </c>
      <c r="ATQ11" s="50">
        <v>0.1063685034025028</v>
      </c>
      <c r="ATR11" s="50">
        <v>6.7967936753729558E-2</v>
      </c>
      <c r="ATS11" s="50">
        <v>6.5457103821923851E-2</v>
      </c>
      <c r="ATT11" s="50">
        <v>6.3181414087826682E-2</v>
      </c>
      <c r="ATU11" s="50">
        <v>6.4434866726737289E-2</v>
      </c>
      <c r="ATV11" s="50">
        <v>6.7948895891006222E-2</v>
      </c>
      <c r="ATW11" s="50">
        <v>0.10971728546640545</v>
      </c>
      <c r="ATX11" s="50">
        <v>0.10832723703456934</v>
      </c>
      <c r="ATY11" s="50">
        <v>0.12413735536105014</v>
      </c>
      <c r="ATZ11" s="50">
        <v>0.108260803299633</v>
      </c>
      <c r="AUA11" s="50">
        <v>6.8029010477803228E-2</v>
      </c>
      <c r="AUB11" s="50">
        <v>6.8584535777826042E-2</v>
      </c>
      <c r="AUC11" s="50">
        <v>6.3056079828354247E-2</v>
      </c>
      <c r="AUD11" s="50">
        <v>5.2969426442068424E-2</v>
      </c>
      <c r="AUE11" s="50">
        <v>5.1417375189887517E-2</v>
      </c>
      <c r="AUF11" s="50">
        <v>5.6212695714231813E-2</v>
      </c>
      <c r="AUG11" s="50">
        <v>5.7425710731820782E-2</v>
      </c>
      <c r="AUH11" s="50">
        <v>5.8587779228134157E-2</v>
      </c>
      <c r="AUI11" s="50">
        <v>5.9596125855552545E-2</v>
      </c>
      <c r="AUJ11" s="50">
        <v>5.8912773053255776E-2</v>
      </c>
      <c r="AUK11" s="50">
        <v>6.2524652162680147E-2</v>
      </c>
      <c r="AUL11" s="50">
        <v>6.0875457876959679E-2</v>
      </c>
      <c r="AUM11" s="50">
        <v>0.10146634837249657</v>
      </c>
      <c r="AUN11" s="50">
        <v>9.9143736391706497E-2</v>
      </c>
      <c r="AUO11" s="50">
        <v>9.6821124410916407E-2</v>
      </c>
      <c r="AUP11" s="50">
        <v>6.1749754379131085E-2</v>
      </c>
      <c r="AUQ11" s="50">
        <v>6.3075049143808223E-2</v>
      </c>
      <c r="AUR11" s="50">
        <v>5.8754517368554166E-2</v>
      </c>
      <c r="AUS11" s="50">
        <v>6.0935281275990211E-2</v>
      </c>
      <c r="AUT11" s="50">
        <v>6.5448517944043147E-2</v>
      </c>
      <c r="AUU11" s="50">
        <v>0.10835501287767882</v>
      </c>
      <c r="AUV11" s="50">
        <v>0.10457827361615629</v>
      </c>
      <c r="AUW11" s="50">
        <v>0.11954175764280295</v>
      </c>
      <c r="AUX11" s="50">
        <v>0.10705514624885691</v>
      </c>
      <c r="AUY11" s="50">
        <v>6.9488350131303334E-2</v>
      </c>
      <c r="AUZ11" s="50">
        <v>6.0641270489111949E-2</v>
      </c>
      <c r="AVA11" s="50">
        <v>5.627004907998169E-2</v>
      </c>
      <c r="AVB11" s="50">
        <v>5.1145142979089245E-2</v>
      </c>
      <c r="AVC11" s="50">
        <v>5.378671314702916E-2</v>
      </c>
      <c r="AVD11" s="50">
        <v>5.5219845076468495E-2</v>
      </c>
      <c r="AVE11" s="50">
        <v>5.8025510685647395E-2</v>
      </c>
      <c r="AVF11" s="50">
        <v>6.072856668159176E-2</v>
      </c>
      <c r="AVG11" s="50">
        <v>5.9075633459480061E-2</v>
      </c>
      <c r="AVH11" s="50">
        <v>6.0488979487122091E-2</v>
      </c>
      <c r="AVI11" s="50">
        <v>5.8391941037643842E-2</v>
      </c>
      <c r="AVJ11" s="50">
        <v>5.6888486931357188E-2</v>
      </c>
      <c r="AVK11" s="50">
        <v>5.2685240945848269E-2</v>
      </c>
      <c r="AVL11" s="50">
        <v>5.1066616759387465E-2</v>
      </c>
      <c r="AVM11" s="50">
        <v>4.9447992572926668E-2</v>
      </c>
      <c r="AVN11" s="50">
        <v>4.6692553267365877E-2</v>
      </c>
      <c r="AVO11" s="50">
        <v>4.4479931456887362E-2</v>
      </c>
      <c r="AVP11" s="50">
        <v>4.4097591124353658E-2</v>
      </c>
      <c r="AVQ11" s="50">
        <v>4.5149926588778498E-2</v>
      </c>
      <c r="AVR11" s="50">
        <v>5.2088820199679121E-2</v>
      </c>
      <c r="AVS11" s="50">
        <v>6.0534276589225423E-2</v>
      </c>
      <c r="AVT11" s="50">
        <v>0.10589930775467726</v>
      </c>
      <c r="AVU11" s="50">
        <v>6.1689707791506745E-2</v>
      </c>
      <c r="AVV11" s="50">
        <v>6.1386574582629368E-2</v>
      </c>
      <c r="AVW11" s="50">
        <v>5.8906508241490185E-2</v>
      </c>
      <c r="AVX11" s="50">
        <v>5.6279994998425703E-2</v>
      </c>
      <c r="AVY11" s="50">
        <v>5.4967370773034048E-2</v>
      </c>
      <c r="AVZ11" s="50">
        <v>5.0357776115942221E-2</v>
      </c>
      <c r="AWA11" s="50">
        <v>5.3533886342456594E-2</v>
      </c>
      <c r="AWB11" s="50">
        <v>5.5487919476819768E-2</v>
      </c>
      <c r="AWC11" s="50">
        <v>5.8389531414666344E-2</v>
      </c>
      <c r="AWD11" s="50">
        <v>5.9165438877084531E-2</v>
      </c>
      <c r="AWE11" s="50">
        <v>5.8490012688211211E-2</v>
      </c>
      <c r="AWF11" s="50">
        <v>5.7907475241565011E-2</v>
      </c>
      <c r="AWG11" s="50">
        <v>5.3143719776643748E-2</v>
      </c>
      <c r="AWH11" s="50">
        <v>4.9529715538939645E-2</v>
      </c>
      <c r="AWI11" s="50">
        <v>4.7868622972923346E-2</v>
      </c>
      <c r="AWJ11" s="50">
        <v>4.5988631059259773E-2</v>
      </c>
      <c r="AWK11" s="50">
        <v>4.41086391455962E-2</v>
      </c>
      <c r="AWL11" s="50">
        <v>4.1847941963683723E-2</v>
      </c>
      <c r="AWM11" s="50">
        <v>3.6783573149179245E-2</v>
      </c>
      <c r="AWN11" s="50">
        <v>3.8201364277775603E-2</v>
      </c>
      <c r="AWO11" s="50">
        <v>4.1041574336768451E-2</v>
      </c>
      <c r="AWP11" s="50">
        <v>4.6432998954673725E-2</v>
      </c>
      <c r="AWQ11" s="50">
        <v>5.359189902530153E-2</v>
      </c>
      <c r="AWR11" s="50">
        <v>5.7065646319100834E-2</v>
      </c>
      <c r="AWS11" s="50">
        <v>6.4142154861960107E-2</v>
      </c>
      <c r="AWT11" s="50">
        <v>5.7650591041587318E-2</v>
      </c>
      <c r="AWU11" s="50">
        <v>5.5478417804797293E-2</v>
      </c>
      <c r="AWV11" s="50">
        <v>5.2703571426548142E-2</v>
      </c>
      <c r="AWW11" s="50">
        <v>4.9644674103911164E-2</v>
      </c>
      <c r="AWX11" s="50">
        <v>4.7831991042648243E-2</v>
      </c>
      <c r="AWY11" s="50">
        <v>5.0660853712788445E-2</v>
      </c>
      <c r="AWZ11" s="50">
        <v>5.2089838863101305E-2</v>
      </c>
      <c r="AXA11" s="50">
        <v>5.4672727580199927E-2</v>
      </c>
      <c r="AXB11" s="50">
        <v>5.567444058566455E-2</v>
      </c>
      <c r="AXC11" s="50">
        <v>5.4302594001710357E-2</v>
      </c>
      <c r="AXD11" s="50">
        <v>5.2626763546888444E-2</v>
      </c>
      <c r="AXE11" s="50">
        <v>4.8463679555629233E-2</v>
      </c>
      <c r="AXF11" s="50">
        <v>4.6006303075407998E-2</v>
      </c>
      <c r="AXG11" s="50">
        <v>4.5417952458094935E-2</v>
      </c>
      <c r="AXH11" s="50">
        <v>4.3890477276407609E-2</v>
      </c>
      <c r="AXI11" s="50">
        <v>4.2363002094720298E-2</v>
      </c>
      <c r="AXJ11" s="50">
        <v>4.0234037235698253E-2</v>
      </c>
      <c r="AXK11" s="50">
        <v>3.5114876060876786E-2</v>
      </c>
      <c r="AXL11" s="50">
        <v>3.6525515642507916E-2</v>
      </c>
      <c r="AXM11" s="50">
        <v>3.8934034973181396E-2</v>
      </c>
      <c r="AXN11" s="50">
        <v>4.3662222893698803E-2</v>
      </c>
      <c r="AXO11" s="50">
        <v>4.9143208123119876E-2</v>
      </c>
      <c r="AXP11" s="50">
        <v>5.0926532967213327E-2</v>
      </c>
      <c r="AXQ11" s="50">
        <v>5.7783354365309555E-2</v>
      </c>
      <c r="AXR11" s="50">
        <v>5.138980192800633E-2</v>
      </c>
      <c r="AXS11" s="50">
        <v>4.9009842065365981E-2</v>
      </c>
      <c r="AXT11" s="50">
        <v>4.7380540190464566E-2</v>
      </c>
      <c r="AXU11" s="50">
        <v>4.5185302245571504E-2</v>
      </c>
      <c r="AXV11" s="50">
        <v>4.4138454272717634E-2</v>
      </c>
      <c r="AXW11" s="50">
        <v>4.7493906299058489E-2</v>
      </c>
      <c r="AXX11" s="50">
        <v>4.9147927816773192E-2</v>
      </c>
      <c r="AXY11" s="50">
        <v>5.0861469669985643E-2</v>
      </c>
      <c r="AXZ11" s="50">
        <v>5.2091170151149314E-2</v>
      </c>
      <c r="AYA11" s="50">
        <v>5.1735264053006921E-2</v>
      </c>
      <c r="AYB11" s="50">
        <v>5.0298945812105478E-2</v>
      </c>
      <c r="AYC11" s="50">
        <v>4.7157685902666675E-2</v>
      </c>
      <c r="AYD11" s="50">
        <v>4.5266802161893945E-2</v>
      </c>
      <c r="AYE11" s="50">
        <v>4.4579335209415129E-2</v>
      </c>
      <c r="AYF11" s="50">
        <v>4.2270284563296984E-2</v>
      </c>
      <c r="AYG11" s="50">
        <v>3.9961233917178846E-2</v>
      </c>
      <c r="AYH11" s="50">
        <v>3.7840506502661381E-2</v>
      </c>
      <c r="AYI11" s="50">
        <v>3.3126039612799009E-2</v>
      </c>
      <c r="AYJ11" s="50">
        <v>3.3635069326260689E-2</v>
      </c>
      <c r="AYK11" s="50">
        <v>3.5487932618424291E-2</v>
      </c>
      <c r="AYL11" s="50">
        <v>3.9473251721052122E-2</v>
      </c>
      <c r="AYM11" s="50">
        <v>4.337590030620328E-2</v>
      </c>
      <c r="AYN11" s="50">
        <v>4.8303323328210107E-2</v>
      </c>
      <c r="AYO11" s="50">
        <v>5.4665395564365532E-2</v>
      </c>
      <c r="AYP11" s="50">
        <v>4.8693342946612345E-2</v>
      </c>
      <c r="AYQ11" s="50">
        <v>4.6362151393092424E-2</v>
      </c>
      <c r="AYR11" s="50">
        <v>4.4245519343108289E-2</v>
      </c>
      <c r="AYS11" s="50">
        <v>4.3524272225892301E-2</v>
      </c>
      <c r="AYT11" s="50">
        <v>4.4138454272717634E-2</v>
      </c>
      <c r="AYU11" s="50">
        <v>4.7493906299058489E-2</v>
      </c>
      <c r="AYV11" s="50">
        <v>4.9147927816773192E-2</v>
      </c>
      <c r="AYW11" s="50">
        <v>5.0861469669985643E-2</v>
      </c>
      <c r="AYX11" s="50">
        <v>5.2091170151149314E-2</v>
      </c>
      <c r="AYY11" s="50">
        <v>5.7483626725563258E-2</v>
      </c>
      <c r="AYZ11" s="50">
        <v>5.0298945812105478E-2</v>
      </c>
      <c r="AZA11" s="50">
        <v>4.7157685902666675E-2</v>
      </c>
      <c r="AZB11" s="50">
        <v>4.5266802161893945E-2</v>
      </c>
      <c r="AZC11" s="50">
        <v>4.4579335209415129E-2</v>
      </c>
      <c r="AZD11" s="50">
        <v>4.2270284563296984E-2</v>
      </c>
      <c r="AZE11" s="50">
        <v>3.9961233917178846E-2</v>
      </c>
      <c r="AZF11" s="50">
        <v>3.7840506502661381E-2</v>
      </c>
      <c r="AZG11" s="50">
        <v>3.3126039612799009E-2</v>
      </c>
      <c r="AZH11" s="50">
        <v>3.3635069326260689E-2</v>
      </c>
      <c r="AZI11" s="50">
        <v>3.5487932618424291E-2</v>
      </c>
      <c r="AZJ11" s="50">
        <v>3.9473251721052122E-2</v>
      </c>
      <c r="AZK11" s="50">
        <v>4.337590030620328E-2</v>
      </c>
      <c r="AZL11" s="50">
        <v>4.8303323328210107E-2</v>
      </c>
      <c r="AZM11" s="50">
        <v>4.8739248479255919E-2</v>
      </c>
      <c r="AZN11" s="50">
        <v>4.8693342946612345E-2</v>
      </c>
      <c r="AZO11" s="50">
        <v>4.6362151393092424E-2</v>
      </c>
      <c r="AZP11" s="50">
        <v>4.4245519343108289E-2</v>
      </c>
      <c r="AZQ11" s="50">
        <v>4.3524272225892301E-2</v>
      </c>
      <c r="AZR11" s="50">
        <v>5.4541327788128952E-2</v>
      </c>
      <c r="AZS11" s="50">
        <v>5.6027717934669874E-2</v>
      </c>
      <c r="AZT11" s="50">
        <v>5.8800210857811772E-2</v>
      </c>
      <c r="AZU11" s="50">
        <v>6.0179243925841203E-2</v>
      </c>
      <c r="AZV11" s="50">
        <v>6.0913811960086883E-2</v>
      </c>
      <c r="AZW11" s="50">
        <v>6.1250183739629226E-2</v>
      </c>
      <c r="AZX11" s="50">
        <v>5.7968352512298336E-2</v>
      </c>
      <c r="AZY11" s="50">
        <v>6.1572669472294846E-2</v>
      </c>
      <c r="AZZ11" s="50">
        <v>0.10649846060832496</v>
      </c>
      <c r="BAA11" s="50">
        <v>9.9841429369936202E-2</v>
      </c>
      <c r="BAB11" s="50">
        <v>0.10187140111643388</v>
      </c>
      <c r="BAC11" s="50">
        <v>0.10390137286293154</v>
      </c>
      <c r="BAD11" s="50">
        <v>6.6779890169680986E-2</v>
      </c>
      <c r="BAE11" s="50">
        <v>6.3562152015040535E-2</v>
      </c>
      <c r="BAF11" s="50">
        <v>6.1866512185787897E-2</v>
      </c>
      <c r="BAG11" s="50">
        <v>6.3840508794783618E-2</v>
      </c>
      <c r="BAH11" s="50">
        <v>6.7241342004319943E-2</v>
      </c>
      <c r="BAI11" s="50">
        <v>0.10667074710865262</v>
      </c>
      <c r="BAJ11" s="50">
        <v>6.883875714037882E-2</v>
      </c>
      <c r="BAK11" s="50">
        <v>0.11877296097940374</v>
      </c>
      <c r="BAL11" s="50">
        <v>6.89692623036329E-2</v>
      </c>
      <c r="BAM11" s="50">
        <v>6.6489184604061863E-2</v>
      </c>
      <c r="BAN11" s="50">
        <v>6.7278789471676911E-2</v>
      </c>
      <c r="BAO11" s="50">
        <v>6.2318730070866295E-2</v>
      </c>
      <c r="BAP11" s="50">
        <v>5.3107167292676352E-2</v>
      </c>
      <c r="BAQ11" s="50">
        <v>5.1662704236403546E-2</v>
      </c>
      <c r="BAR11" s="50">
        <v>5.4911807993437388E-2</v>
      </c>
      <c r="BAS11" s="50">
        <v>5.574548151436852E-2</v>
      </c>
      <c r="BAT11" s="50">
        <v>5.6926633297306059E-2</v>
      </c>
      <c r="BAU11" s="50">
        <v>5.6988328638479954E-2</v>
      </c>
      <c r="BAV11" s="50">
        <v>5.5725999743928334E-2</v>
      </c>
      <c r="BAW11" s="50">
        <v>5.8614427495648332E-2</v>
      </c>
      <c r="BAX11" s="50">
        <v>5.7583480404829468E-2</v>
      </c>
      <c r="BAY11" s="50">
        <v>9.7068554736734619E-2</v>
      </c>
      <c r="BAZ11" s="50">
        <v>6.3677856265288227E-2</v>
      </c>
      <c r="BBA11" s="50">
        <v>6.2643342706086694E-2</v>
      </c>
      <c r="BBB11" s="50">
        <v>6.0761151102572075E-2</v>
      </c>
      <c r="BBC11" s="50">
        <v>6.2144304856971339E-2</v>
      </c>
      <c r="BBD11" s="50">
        <v>5.8109838361585557E-2</v>
      </c>
      <c r="BBE11" s="50">
        <v>5.9884307101115884E-2</v>
      </c>
      <c r="BBF11" s="50">
        <v>6.3170414973765673E-2</v>
      </c>
      <c r="BBG11" s="50">
        <v>0.11223510982145338</v>
      </c>
      <c r="BBH11" s="50">
        <v>6.4810222634154868E-2</v>
      </c>
      <c r="BBI11" s="50">
        <v>6.7992932681632368E-2</v>
      </c>
      <c r="BBJ11" s="50">
        <v>6.7334426449111237E-2</v>
      </c>
      <c r="BBK11" s="50">
        <v>6.6215028942819401E-2</v>
      </c>
      <c r="BBL11" s="50">
        <v>5.9158204155607332E-2</v>
      </c>
      <c r="BBM11" s="50">
        <v>5.4984474902872095E-2</v>
      </c>
      <c r="BBN11" s="50">
        <v>5.6081625979536129E-2</v>
      </c>
      <c r="BBO11" s="50">
        <v>5.9210672749287999E-2</v>
      </c>
      <c r="BBP11" s="50">
        <v>6.0555853077994715E-2</v>
      </c>
      <c r="BBQ11" s="50">
        <v>6.2889459404114043E-2</v>
      </c>
      <c r="BBR11" s="50">
        <v>6.4279395566566241E-2</v>
      </c>
      <c r="BBS11" s="50">
        <v>9.6698810885242528E-2</v>
      </c>
      <c r="BBT11" s="50">
        <v>6.0945028931874146E-2</v>
      </c>
      <c r="BBU11" s="50">
        <v>5.9423326444091019E-2</v>
      </c>
      <c r="BBV11" s="50">
        <v>5.9534869292279489E-2</v>
      </c>
      <c r="BBW11" s="50">
        <v>5.6374317755033355E-2</v>
      </c>
      <c r="BBX11" s="50">
        <v>5.4897025521123514E-2</v>
      </c>
      <c r="BBY11" s="50">
        <v>5.341973328721368E-2</v>
      </c>
      <c r="BBZ11" s="50">
        <v>4.9350827473733039E-2</v>
      </c>
      <c r="BCA11" s="50">
        <v>4.5938421144357942E-2</v>
      </c>
      <c r="BCB11" s="50">
        <v>4.8743200134335703E-2</v>
      </c>
      <c r="BCC11" s="50">
        <v>4.6455810593367723E-2</v>
      </c>
      <c r="BCD11" s="50">
        <v>4.9427110652425825E-2</v>
      </c>
      <c r="BCE11" s="50">
        <v>5.3437663578596979E-2</v>
      </c>
      <c r="BCF11" s="50">
        <v>6.3458197436866245E-2</v>
      </c>
      <c r="BCG11" s="50">
        <v>5.5479613294456512E-2</v>
      </c>
      <c r="BCH11" s="50">
        <v>5.4056256782697022E-2</v>
      </c>
      <c r="BCI11" s="50">
        <v>5.2133976117894158E-2</v>
      </c>
      <c r="BCJ11" s="50">
        <v>4.9884044639298346E-2</v>
      </c>
      <c r="BCK11" s="50">
        <v>4.7654188147029604E-2</v>
      </c>
      <c r="BCL11" s="50">
        <v>3.0486816957639568E-2</v>
      </c>
      <c r="BCM11" s="50">
        <v>3.170213864508245E-2</v>
      </c>
      <c r="BCN11" s="50">
        <v>3.1888329866967081E-2</v>
      </c>
      <c r="BCO11" s="50">
        <v>3.5195242359634664E-2</v>
      </c>
      <c r="BCP11" s="50">
        <v>3.5904671110786206E-2</v>
      </c>
      <c r="BCQ11" s="50">
        <v>3.7607484817612058E-2</v>
      </c>
      <c r="BCR11" s="50">
        <v>3.4849783914590052E-2</v>
      </c>
      <c r="BCS11" s="50">
        <v>3.4744086265047665E-2</v>
      </c>
      <c r="BCT11" s="50">
        <v>3.2085470089889295E-2</v>
      </c>
      <c r="BCU11" s="50">
        <v>2.971517025510495E-2</v>
      </c>
      <c r="BCV11" s="50">
        <v>2.5604448310772947E-2</v>
      </c>
      <c r="BCW11" s="50">
        <v>2.356443722467029E-2</v>
      </c>
      <c r="BCX11" s="50">
        <v>2.3867067982416786E-2</v>
      </c>
      <c r="BCY11" s="50">
        <v>2.2315110276257898E-2</v>
      </c>
      <c r="BCZ11" s="50">
        <v>2.343401177757547E-2</v>
      </c>
      <c r="BDA11" s="50">
        <v>2.3515978146149925E-2</v>
      </c>
      <c r="BDB11" s="50">
        <v>2.8715880844960542E-2</v>
      </c>
      <c r="BDC11" s="50">
        <v>3.5809053292598397E-2</v>
      </c>
      <c r="BDD11" s="50">
        <v>4.4749618632706101E-2</v>
      </c>
      <c r="BDE11" s="50">
        <v>3.7689864554623004E-2</v>
      </c>
      <c r="BDF11" s="50">
        <v>3.7919991097394495E-2</v>
      </c>
      <c r="BDG11" s="50">
        <v>3.518093838954392E-2</v>
      </c>
      <c r="BDH11" s="50">
        <v>3.2832697122366784E-2</v>
      </c>
      <c r="BDI11" s="50">
        <v>3.2162673456829861E-2</v>
      </c>
      <c r="BDJ11" s="50">
        <v>3.2043084669129196E-2</v>
      </c>
      <c r="BDK11" s="50">
        <v>3.3325698891014735E-2</v>
      </c>
      <c r="BDL11" s="50">
        <v>3.3942652162052236E-2</v>
      </c>
      <c r="BDM11" s="50">
        <v>3.6877390048405546E-2</v>
      </c>
      <c r="BDN11" s="50">
        <v>3.8297375047566723E-2</v>
      </c>
      <c r="BDO11" s="50">
        <v>3.95324942062696E-2</v>
      </c>
      <c r="BDP11" s="50">
        <v>3.7044299923871593E-2</v>
      </c>
      <c r="BDQ11" s="50">
        <v>3.6285281781434177E-2</v>
      </c>
      <c r="BDR11" s="50">
        <v>3.3722911618231342E-2</v>
      </c>
      <c r="BDS11" s="50">
        <v>3.1842221994689529E-2</v>
      </c>
      <c r="BDT11" s="50">
        <v>2.9606049602603355E-2</v>
      </c>
      <c r="BDU11" s="50">
        <v>2.5462598825716908E-2</v>
      </c>
      <c r="BDV11" s="50">
        <v>2.4639517240270713E-2</v>
      </c>
      <c r="BDW11" s="50">
        <v>2.2421625728301E-2</v>
      </c>
      <c r="BDX11" s="50">
        <v>2.328517197456615E-2</v>
      </c>
      <c r="BDY11" s="50">
        <v>2.3576988032291836E-2</v>
      </c>
      <c r="BDZ11" s="50">
        <v>2.8524997768835027E-2</v>
      </c>
      <c r="BEA11" s="50">
        <v>3.3661539625743357E-2</v>
      </c>
      <c r="BEB11" s="50">
        <v>4.3163445470010761E-2</v>
      </c>
      <c r="BEC11" s="50">
        <v>3.8474997918904359E-2</v>
      </c>
      <c r="BED11" s="50">
        <v>3.8171545810973977E-2</v>
      </c>
      <c r="BEE11" s="50">
        <v>3.5313857847869619E-2</v>
      </c>
      <c r="BEF11" s="50">
        <v>3.3437026218826466E-2</v>
      </c>
      <c r="BEG11" s="50">
        <v>3.3332832897895556E-2</v>
      </c>
      <c r="BEH11" s="50">
        <v>4.5503165510758482E-2</v>
      </c>
      <c r="BEI11" s="50">
        <v>4.6580086639690724E-2</v>
      </c>
      <c r="BEJ11" s="50">
        <v>5.0895384771639886E-2</v>
      </c>
      <c r="BEK11" s="50">
        <v>5.2366810140368439E-2</v>
      </c>
      <c r="BEL11" s="50">
        <v>5.5674400350993081E-2</v>
      </c>
      <c r="BEM11" s="50">
        <v>5.440812065853512E-2</v>
      </c>
      <c r="BEN11" s="50">
        <v>5.2395693703347991E-2</v>
      </c>
      <c r="BEO11" s="50">
        <v>4.945146171200844E-2</v>
      </c>
      <c r="BEP11" s="50">
        <v>4.6546348368340214E-2</v>
      </c>
      <c r="BEQ11" s="50">
        <v>4.5936435540428054E-2</v>
      </c>
      <c r="BER11" s="50">
        <v>4.3842310473301484E-2</v>
      </c>
      <c r="BES11" s="50">
        <v>4.1748185406174906E-2</v>
      </c>
      <c r="BET11" s="50">
        <v>4.0198724781110147E-2</v>
      </c>
      <c r="BEU11" s="50">
        <v>3.4772889069522001E-2</v>
      </c>
      <c r="BEV11" s="50">
        <v>3.6269995022562722E-2</v>
      </c>
      <c r="BEW11" s="50">
        <v>3.800017903868922E-2</v>
      </c>
      <c r="BEX11" s="50">
        <v>4.2308694171502577E-2</v>
      </c>
      <c r="BEY11" s="50">
        <v>4.6041872059330712E-2</v>
      </c>
      <c r="BEZ11" s="50">
        <v>5.1765422048284611E-2</v>
      </c>
      <c r="BFA11" s="50">
        <v>6.076684203561037E-2</v>
      </c>
      <c r="BFB11" s="50">
        <v>5.1398993559675539E-2</v>
      </c>
      <c r="BFC11" s="50">
        <v>4.9091658720758061E-2</v>
      </c>
      <c r="BFD11" s="50">
        <v>4.8162448745901143E-2</v>
      </c>
      <c r="BFE11" s="50">
        <v>4.8479105028740158E-2</v>
      </c>
      <c r="BFF11" s="50">
        <v>3.2578630534139029E-2</v>
      </c>
      <c r="BFG11" s="50">
        <v>3.3869075050525992E-2</v>
      </c>
      <c r="BFH11" s="50">
        <v>3.6394154649117688E-2</v>
      </c>
      <c r="BFI11" s="50">
        <v>3.9492947536948458E-2</v>
      </c>
      <c r="BFJ11" s="50">
        <v>4.1742796451602157E-2</v>
      </c>
      <c r="BFK11" s="50">
        <v>3.9934717219463532E-2</v>
      </c>
      <c r="BFL11" s="50">
        <v>3.8202692739548384E-2</v>
      </c>
      <c r="BFM11" s="50">
        <v>3.537530320007061E-2</v>
      </c>
      <c r="BFN11" s="50">
        <v>3.5260483980670908E-2</v>
      </c>
      <c r="BFO11" s="50">
        <v>3.2814041909307652E-2</v>
      </c>
      <c r="BFP11" s="50">
        <v>3.0995549668867282E-2</v>
      </c>
      <c r="BFQ11" s="50">
        <v>2.9177057428426915E-2</v>
      </c>
      <c r="BFR11" s="50">
        <v>2.9060792463363495E-2</v>
      </c>
      <c r="BFS11" s="50">
        <v>2.3069200006148274E-2</v>
      </c>
      <c r="BFT11" s="50">
        <v>2.4516882437405147E-2</v>
      </c>
      <c r="BFU11" s="50">
        <v>2.4486643978625523E-2</v>
      </c>
      <c r="BFV11" s="50">
        <v>2.9571823532671113E-2</v>
      </c>
      <c r="BFW11" s="50">
        <v>3.7142813791767981E-2</v>
      </c>
      <c r="BFX11" s="50">
        <v>3.7700344198233468E-2</v>
      </c>
      <c r="BFY11" s="50">
        <v>4.5714250241655395E-2</v>
      </c>
      <c r="BFZ11" s="50">
        <v>3.7344726473958229E-2</v>
      </c>
      <c r="BGA11" s="50">
        <v>3.7150397496864634E-2</v>
      </c>
      <c r="BGB11" s="50">
        <v>3.6097702058754511E-2</v>
      </c>
      <c r="BGC11" s="50">
        <v>3.740525298258747E-2</v>
      </c>
      <c r="BGD11" s="50">
        <v>5.2797447828040932E-2</v>
      </c>
      <c r="BGE11" s="50">
        <v>5.47940917834688E-2</v>
      </c>
      <c r="BGF11" s="50">
        <v>5.5570520482464032E-2</v>
      </c>
      <c r="BGG11" s="50">
        <v>5.8063409742494035E-2</v>
      </c>
      <c r="BGH11" s="50">
        <v>5.9288986751801553E-2</v>
      </c>
      <c r="BGI11" s="50">
        <v>6.1140307207307669E-2</v>
      </c>
      <c r="BGJ11" s="50">
        <v>5.6877007409052417E-2</v>
      </c>
      <c r="BGK11" s="50">
        <v>5.9254378239661031E-2</v>
      </c>
      <c r="BGL11" s="50">
        <v>9.9382336842582186E-2</v>
      </c>
      <c r="BGM11" s="50">
        <v>6.1621257134511206E-2</v>
      </c>
      <c r="BGN11" s="50">
        <v>6.2419140321504307E-2</v>
      </c>
      <c r="BGO11" s="50">
        <v>6.3217023508497408E-2</v>
      </c>
      <c r="BGP11" s="50">
        <v>5.9680398250754448E-2</v>
      </c>
      <c r="BGQ11" s="50">
        <v>5.6357502354054109E-2</v>
      </c>
      <c r="BGR11" s="50">
        <v>5.3981459158988179E-2</v>
      </c>
      <c r="BGS11" s="50">
        <v>5.4685436475315305E-2</v>
      </c>
      <c r="BGT11" s="50">
        <v>5.5989811780840032E-2</v>
      </c>
      <c r="BGU11" s="50">
        <v>5.6151865452688847E-2</v>
      </c>
      <c r="BGV11" s="50">
        <v>5.9919701844367436E-2</v>
      </c>
      <c r="BGW11" s="50">
        <v>0.11187497883614944</v>
      </c>
      <c r="BGX11" s="50">
        <v>6.5984310470243571E-2</v>
      </c>
      <c r="BGY11" s="50">
        <v>6.2630873577815466E-2</v>
      </c>
      <c r="BGZ11" s="50">
        <v>6.4614220143070764E-2</v>
      </c>
      <c r="BHA11" s="50">
        <v>6.0673001699534997E-2</v>
      </c>
      <c r="BHB11" s="50">
        <v>5.146962803551975E-2</v>
      </c>
      <c r="BHC11" s="50">
        <v>5.0706928676447237E-2</v>
      </c>
      <c r="BHD11" s="50">
        <v>5.6737757959148767E-2</v>
      </c>
      <c r="BHE11" s="50">
        <v>5.8387060968391427E-2</v>
      </c>
      <c r="BHF11" s="50">
        <v>5.9797931041643521E-2</v>
      </c>
      <c r="BHG11" s="50">
        <v>5.9991930376153267E-2</v>
      </c>
      <c r="BHH11" s="50">
        <v>5.763863813453441E-2</v>
      </c>
      <c r="BHI11" s="50">
        <v>5.3883633868958003E-2</v>
      </c>
      <c r="BHJ11" s="50">
        <v>6.227651872734985E-2</v>
      </c>
      <c r="BHK11" s="50">
        <v>6.046244399988937E-2</v>
      </c>
      <c r="BHL11" s="50">
        <v>5.8278396236510356E-2</v>
      </c>
      <c r="BHM11" s="50">
        <v>5.6094348473131349E-2</v>
      </c>
      <c r="BHN11" s="50">
        <v>5.2769331093494944E-2</v>
      </c>
      <c r="BHO11" s="50">
        <v>5.3065967114708054E-2</v>
      </c>
      <c r="BHP11" s="50">
        <v>4.8272546790774008E-2</v>
      </c>
      <c r="BHQ11" s="50">
        <v>5.0117445280957337E-2</v>
      </c>
      <c r="BHR11" s="50">
        <v>5.1985448758421787E-2</v>
      </c>
      <c r="BHS11" s="50">
        <v>5.3395488523936011E-2</v>
      </c>
      <c r="BHT11" s="50">
        <v>5.6240884151441788E-2</v>
      </c>
      <c r="BHU11" s="50">
        <v>0.10701319178564894</v>
      </c>
      <c r="BHV11" s="50">
        <v>6.384060603371311E-2</v>
      </c>
      <c r="BHW11" s="50">
        <v>6.1479355963950592E-2</v>
      </c>
      <c r="BHX11" s="50">
        <v>5.3334651265473043E-2</v>
      </c>
      <c r="BHY11" s="50">
        <v>4.9965166781891175E-2</v>
      </c>
      <c r="BHZ11" s="50">
        <v>5.1862940840956939E-2</v>
      </c>
      <c r="BIA11" s="50">
        <v>5.4343230526778925E-2</v>
      </c>
      <c r="BIB11" s="50">
        <v>5.5620373935014164E-2</v>
      </c>
      <c r="BIC11" s="50">
        <v>5.86268288218516E-2</v>
      </c>
      <c r="BID11" s="50">
        <v>5.970682765301473E-2</v>
      </c>
      <c r="BIE11" s="50">
        <v>5.8488107909520561E-2</v>
      </c>
      <c r="BIF11" s="50">
        <v>5.7611163960354962E-2</v>
      </c>
      <c r="BIG11" s="50">
        <v>5.6615393312285864E-2</v>
      </c>
      <c r="BIH11" s="50">
        <v>5.5122570945048875E-2</v>
      </c>
      <c r="BII11" s="50">
        <v>5.0094597672994137E-2</v>
      </c>
      <c r="BIJ11" s="50">
        <v>4.8458515598536638E-2</v>
      </c>
      <c r="BIK11" s="50">
        <v>4.6822433524079124E-2</v>
      </c>
      <c r="BIL11" s="50">
        <v>4.3841596406035591E-2</v>
      </c>
      <c r="BIM11" s="50">
        <v>4.1970160800986492E-2</v>
      </c>
      <c r="BIN11" s="50">
        <v>4.1707532799659185E-2</v>
      </c>
      <c r="BIO11" s="50">
        <v>4.3591487859149528E-2</v>
      </c>
      <c r="BIP11" s="50">
        <v>4.8845808378791669E-2</v>
      </c>
      <c r="BIQ11" s="50">
        <v>5.1224919414115756E-2</v>
      </c>
      <c r="BIR11" s="50">
        <v>5.5024987193764335E-2</v>
      </c>
      <c r="BIS11" s="50">
        <v>6.191202698741826E-2</v>
      </c>
      <c r="BIT11" s="50">
        <v>5.4076332695978932E-2</v>
      </c>
      <c r="BIU11" s="50">
        <v>5.0537252498029109E-2</v>
      </c>
      <c r="BIV11" s="50">
        <v>4.8070128519302778E-2</v>
      </c>
      <c r="BIW11" s="50">
        <v>4.832177301152684E-2</v>
      </c>
      <c r="BIX11" s="50">
        <v>4.7320708035487997E-2</v>
      </c>
      <c r="BIY11" s="50">
        <v>5.0771700283312939E-2</v>
      </c>
      <c r="BIZ11" s="50">
        <v>5.2858767923786805E-2</v>
      </c>
      <c r="BJA11" s="50">
        <v>5.475784757248657E-2</v>
      </c>
      <c r="BJB11" s="50">
        <v>5.6072614867915253E-2</v>
      </c>
      <c r="BJC11" s="50">
        <v>5.6007043982573224E-2</v>
      </c>
      <c r="BJD11" s="50">
        <v>5.2296067671887998E-2</v>
      </c>
      <c r="BJE11" s="50">
        <v>4.9227950901487495E-2</v>
      </c>
      <c r="BJF11" s="50">
        <v>4.6655460103650924E-2</v>
      </c>
      <c r="BJG11" s="50">
        <v>4.6655135077948842E-2</v>
      </c>
      <c r="BJH11" s="50">
        <v>4.4804151016360295E-2</v>
      </c>
      <c r="BJI11" s="50">
        <v>4.2953166954771763E-2</v>
      </c>
      <c r="BJJ11" s="50">
        <v>4.1003075791667926E-2</v>
      </c>
      <c r="BJK11" s="50">
        <v>3.6807039415202268E-2</v>
      </c>
      <c r="BJL11" s="50">
        <v>3.7640902861987242E-2</v>
      </c>
      <c r="BJM11" s="50">
        <v>4.0260251374852778E-2</v>
      </c>
      <c r="BJN11" s="50">
        <v>4.4099808318480822E-2</v>
      </c>
      <c r="BJO11" s="50">
        <v>4.6969530332066974E-2</v>
      </c>
      <c r="BJP11" s="50">
        <v>5.1711661437003939E-2</v>
      </c>
      <c r="BJQ11" s="50">
        <v>6.1016165559379575E-2</v>
      </c>
      <c r="BJR11" s="50">
        <v>5.3103202231699315E-2</v>
      </c>
      <c r="BJS11" s="50">
        <v>5.15383929846552E-2</v>
      </c>
      <c r="BJT11" s="50">
        <v>4.8542061028401369E-2</v>
      </c>
      <c r="BJU11" s="50">
        <v>4.8605305702774527E-2</v>
      </c>
      <c r="BJV11" s="50">
        <v>2.950029516131469E-2</v>
      </c>
      <c r="BJW11" s="50">
        <v>3.1307390575977714E-2</v>
      </c>
      <c r="BJX11" s="50">
        <v>3.2524714855693707E-2</v>
      </c>
      <c r="BJY11" s="50">
        <v>3.4688278236190848E-2</v>
      </c>
      <c r="BJZ11" s="50">
        <v>3.4254816968095854E-2</v>
      </c>
      <c r="BKA11" s="50">
        <v>3.5312595540629155E-2</v>
      </c>
      <c r="BKB11" s="50">
        <v>3.2891278957511427E-2</v>
      </c>
      <c r="BKC11" s="50">
        <v>3.0578096647478459E-2</v>
      </c>
      <c r="BKD11" s="50">
        <v>3.1878198392310014E-2</v>
      </c>
      <c r="BKE11" s="50">
        <v>3.0324740872247336E-2</v>
      </c>
      <c r="BKF11" s="50">
        <v>2.8800976585192976E-2</v>
      </c>
      <c r="BKG11" s="50">
        <v>2.5376391296506321E-2</v>
      </c>
      <c r="BKH11" s="50">
        <v>2.2141337979882398E-2</v>
      </c>
      <c r="BKI11" s="50">
        <v>2.1376548519380232E-2</v>
      </c>
      <c r="BKJ11" s="50">
        <v>2.0433881473121585E-2</v>
      </c>
      <c r="BKK11" s="50">
        <v>2.0928275608678045E-2</v>
      </c>
      <c r="BKL11" s="50">
        <v>2.8210877546931884E-2</v>
      </c>
      <c r="BKM11" s="50">
        <v>3.3429977508499395E-2</v>
      </c>
      <c r="BKN11" s="50">
        <v>3.7616744244701482E-2</v>
      </c>
      <c r="BKO11" s="50">
        <v>4.3464998249233763E-2</v>
      </c>
      <c r="BKP11" s="50">
        <v>3.5812525308687761E-2</v>
      </c>
      <c r="BKQ11" s="50">
        <v>3.5159413874985848E-2</v>
      </c>
      <c r="BKR11" s="50">
        <v>3.4101973633407688E-2</v>
      </c>
      <c r="BKS11" s="50">
        <v>3.3450982793400176E-2</v>
      </c>
      <c r="BKT11" s="50">
        <v>3.4139170096185376E-2</v>
      </c>
      <c r="BKU11" s="50">
        <v>3.5863473374727443E-2</v>
      </c>
      <c r="BKV11" s="50">
        <v>3.6975320638531282E-2</v>
      </c>
      <c r="BKW11" s="50">
        <v>3.8508467199235494E-2</v>
      </c>
      <c r="BKX11" s="50">
        <v>3.8135164963137826E-2</v>
      </c>
      <c r="BKY11" s="50">
        <v>3.6360787267868996E-2</v>
      </c>
      <c r="BKZ11" s="50">
        <v>3.6799840523378861E-2</v>
      </c>
      <c r="BLA11" s="50">
        <v>3.4860450401050312E-2</v>
      </c>
      <c r="BLB11" s="50">
        <v>3.1767217734411754E-2</v>
      </c>
      <c r="BLC11" s="50">
        <v>2.994918035186259E-2</v>
      </c>
      <c r="BLD11" s="50">
        <v>2.8846707306767624E-2</v>
      </c>
      <c r="BLE11" s="50">
        <v>2.5810868689619966E-2</v>
      </c>
      <c r="BLF11" s="50">
        <v>2.2671951712801511E-2</v>
      </c>
      <c r="BLG11" s="50">
        <v>2.2166601458416334E-2</v>
      </c>
      <c r="BLH11" s="50">
        <v>2.0787407295099015E-2</v>
      </c>
      <c r="BLI11" s="50">
        <v>2.0957977463760716E-2</v>
      </c>
      <c r="BLJ11" s="50">
        <v>2.5775709313019719E-2</v>
      </c>
      <c r="BLK11" s="50">
        <v>3.1973902002556648E-2</v>
      </c>
      <c r="BLL11" s="50">
        <v>3.6647067362604945E-2</v>
      </c>
      <c r="BLM11" s="50">
        <v>4.4790890258696557E-2</v>
      </c>
      <c r="BLN11" s="50">
        <v>3.5640559084124591E-2</v>
      </c>
      <c r="BLO11" s="50">
        <v>3.5302438284015566E-2</v>
      </c>
      <c r="BLP11" s="50">
        <v>3.5063112108080302E-2</v>
      </c>
      <c r="BLQ11" s="50">
        <v>3.4995400097615911E-2</v>
      </c>
      <c r="BLR11" s="50">
        <v>3.4418554098245166E-2</v>
      </c>
      <c r="BLS11" s="50">
        <v>3.4542468490469651E-2</v>
      </c>
      <c r="BLT11" s="50">
        <v>3.6208184040350942E-2</v>
      </c>
      <c r="BLU11" s="50">
        <v>4.0709318953107518E-2</v>
      </c>
      <c r="BLV11" s="50">
        <v>4.6744297799302108E-2</v>
      </c>
      <c r="BLW11" s="50">
        <v>4.926391129896493E-2</v>
      </c>
      <c r="BLX11" s="50">
        <v>4.2651339796337291E-2</v>
      </c>
      <c r="BLY11" s="50">
        <v>4.5672737272411813E-2</v>
      </c>
      <c r="BLZ11" s="50">
        <v>4.4513747719945151E-2</v>
      </c>
      <c r="BMA11" s="50">
        <v>4.2500094523210713E-2</v>
      </c>
      <c r="BMB11" s="50">
        <v>3.9686219584295697E-2</v>
      </c>
      <c r="BMC11" s="50">
        <v>3.6872344645380674E-2</v>
      </c>
      <c r="BMD11" s="50">
        <v>3.3730789720165175E-2</v>
      </c>
      <c r="BME11" s="50">
        <v>3.3530722021299336E-2</v>
      </c>
      <c r="BMF11" s="50">
        <v>3.5694358512382764E-2</v>
      </c>
      <c r="BMG11" s="50">
        <v>3.5634431564484634E-2</v>
      </c>
      <c r="BMH11" s="50">
        <v>4.023533151597114E-2</v>
      </c>
      <c r="BMI11" s="50">
        <v>4.3770929981892137E-2</v>
      </c>
      <c r="BMJ11" s="50">
        <v>4.7650897377745187E-2</v>
      </c>
      <c r="BMK11" s="50">
        <v>5.9222844997962903E-2</v>
      </c>
      <c r="BML11" s="50">
        <v>5.3703322946649076E-2</v>
      </c>
      <c r="BMM11" s="50">
        <v>5.1944972535603033E-2</v>
      </c>
      <c r="BMN11" s="50">
        <v>5.0094078940875225E-2</v>
      </c>
      <c r="BMO11" s="50">
        <v>4.7347031458042345E-2</v>
      </c>
      <c r="BMP11" s="50">
        <v>3.0913129265188528E-2</v>
      </c>
      <c r="BMQ11" s="50">
        <v>3.2298759917654393E-2</v>
      </c>
      <c r="BMR11" s="50">
        <v>3.1524049449156412E-2</v>
      </c>
      <c r="BMS11" s="50">
        <v>3.4915345343826031E-2</v>
      </c>
      <c r="BMT11" s="50">
        <v>3.5030867828025482E-2</v>
      </c>
      <c r="BMU11" s="50">
        <v>3.8552248083753973E-2</v>
      </c>
      <c r="BMV11" s="50">
        <v>3.753492774457072E-2</v>
      </c>
      <c r="BMW11" s="50">
        <v>4.0978629030940912E-2</v>
      </c>
      <c r="BMX11" s="50">
        <v>4.0930049121077609E-2</v>
      </c>
      <c r="BMY11" s="50">
        <v>4.5951250058440953E-2</v>
      </c>
      <c r="BMZ11" s="50">
        <v>4.4804540191075846E-2</v>
      </c>
      <c r="BNA11" s="50">
        <v>4.365783032371074E-2</v>
      </c>
      <c r="BNB11" s="50">
        <v>3.9429026861846392E-2</v>
      </c>
      <c r="BNC11" s="50">
        <v>3.5281527658704043E-2</v>
      </c>
      <c r="BND11" s="50">
        <v>3.5244482362140103E-2</v>
      </c>
      <c r="BNE11" s="50">
        <v>3.2871127018808184E-2</v>
      </c>
      <c r="BNF11" s="50">
        <v>3.4341072810256779E-2</v>
      </c>
      <c r="BNG11" s="50">
        <v>3.9831089880776466E-2</v>
      </c>
      <c r="BNH11" s="50">
        <v>4.3958409055032448E-2</v>
      </c>
      <c r="BNI11" s="50">
        <v>4.4702415534656592E-2</v>
      </c>
      <c r="BNJ11" s="50">
        <v>5.1864261858083238E-2</v>
      </c>
      <c r="BNK11" s="50">
        <v>4.3572878375170106E-2</v>
      </c>
      <c r="BNL11" s="50">
        <v>3.971354796200588E-2</v>
      </c>
      <c r="BNM11" s="50">
        <v>3.8300555458413273E-2</v>
      </c>
      <c r="BNN11" s="50">
        <v>3.0998568433160685E-2</v>
      </c>
      <c r="BNO11" s="50">
        <v>2.9839771001209946E-2</v>
      </c>
      <c r="BNP11" s="50">
        <v>3.1376009128094386E-2</v>
      </c>
      <c r="BNQ11" s="50">
        <v>3.0965727756193363E-2</v>
      </c>
      <c r="BNR11" s="50">
        <v>3.381642998034308E-2</v>
      </c>
      <c r="BNS11" s="50">
        <v>3.7464901143140911E-2</v>
      </c>
      <c r="BNT11" s="50">
        <v>3.5429937472794021E-2</v>
      </c>
      <c r="BNU11" s="50">
        <v>3.8929770779528382E-2</v>
      </c>
      <c r="BNV11" s="50">
        <v>3.8317548578507908E-2</v>
      </c>
      <c r="BNW11" s="50">
        <v>4.0831789372443951E-2</v>
      </c>
      <c r="BNX11" s="50">
        <v>3.9967544332886393E-2</v>
      </c>
      <c r="BNY11" s="50">
        <v>3.9103299293328828E-2</v>
      </c>
      <c r="BNZ11" s="50">
        <v>3.7252457348086333E-2</v>
      </c>
      <c r="BOA11" s="50">
        <v>3.8294808274031658E-2</v>
      </c>
      <c r="BOB11" s="50">
        <v>3.6043285514584654E-2</v>
      </c>
      <c r="BOC11" s="50">
        <v>3.561511032169358E-2</v>
      </c>
      <c r="BOD11" s="50">
        <v>3.986407887198181E-2</v>
      </c>
      <c r="BOE11" s="50">
        <v>4.6481199492213132E-2</v>
      </c>
      <c r="BOF11" s="50">
        <v>5.0277341885280158E-2</v>
      </c>
      <c r="BOG11" s="50">
        <v>5.6906530527638791E-2</v>
      </c>
      <c r="BOH11" s="50">
        <v>4.920060647355947E-2</v>
      </c>
      <c r="BOI11" s="50">
        <v>4.5842348060007705E-2</v>
      </c>
      <c r="BOJ11" s="50">
        <v>3.6166929061398616E-2</v>
      </c>
      <c r="BOK11" s="50">
        <v>3.0389830984534769E-2</v>
      </c>
      <c r="BOL11" s="50">
        <v>3.6312233397428742E-2</v>
      </c>
      <c r="BOM11" s="50">
        <v>3.7115447755246951E-2</v>
      </c>
      <c r="BON11" s="50">
        <v>3.9552059177024902E-2</v>
      </c>
      <c r="BOO11" s="50">
        <v>4.2306618183318975E-2</v>
      </c>
      <c r="BOP11" s="50">
        <v>4.7415463403109648E-2</v>
      </c>
      <c r="BOQ11" s="50">
        <v>4.845772757022293E-2</v>
      </c>
      <c r="BOR11" s="50">
        <v>4.9470474024223901E-2</v>
      </c>
      <c r="BOS11" s="50">
        <v>4.7869723441508666E-2</v>
      </c>
      <c r="BOT11" s="50">
        <v>4.4446088258051061E-2</v>
      </c>
      <c r="BOU11" s="50">
        <v>4.2069280947175963E-2</v>
      </c>
      <c r="BOV11" s="50">
        <v>4.3136969653299655E-2</v>
      </c>
      <c r="BOW11" s="50">
        <v>4.4204658359423346E-2</v>
      </c>
      <c r="BOX11" s="50">
        <v>3.8783511528168384E-2</v>
      </c>
      <c r="BOY11" s="50">
        <v>3.9832550969236054E-2</v>
      </c>
      <c r="BOZ11" s="50">
        <v>3.6792922761762825E-2</v>
      </c>
      <c r="BPA11" s="50">
        <v>3.9477765290479326E-2</v>
      </c>
      <c r="BPB11" s="50">
        <v>4.6848344793227019E-2</v>
      </c>
      <c r="BPC11" s="50">
        <v>5.1356896504789841E-2</v>
      </c>
      <c r="BPD11" s="50">
        <v>5.4282778152954382E-2</v>
      </c>
      <c r="BPE11" s="50">
        <v>5.5604900545299499E-2</v>
      </c>
      <c r="BPF11" s="50">
        <v>6.2606900210381553E-2</v>
      </c>
      <c r="BPG11" s="50">
        <v>5.2220956956485619E-2</v>
      </c>
      <c r="BPH11" s="50">
        <v>4.7630876955892833E-2</v>
      </c>
      <c r="BPI11" s="50">
        <v>4.1177937066083449E-2</v>
      </c>
      <c r="BPJ11" s="50">
        <v>3.5590523011806909E-2</v>
      </c>
      <c r="BPK11" s="50">
        <v>3.7966489397388829E-2</v>
      </c>
      <c r="BPL11" s="50">
        <v>3.9466060896229636E-2</v>
      </c>
      <c r="BPM11" s="50">
        <v>4.2373948415548646E-2</v>
      </c>
      <c r="BPN11" s="50">
        <v>4.252863862035991E-2</v>
      </c>
      <c r="BPO11" s="50">
        <v>4.0333010126663037E-2</v>
      </c>
      <c r="BPP11" s="50">
        <v>3.9536735280151752E-2</v>
      </c>
      <c r="BPQ11" s="50">
        <v>3.8235691678715759E-2</v>
      </c>
      <c r="BPR11" s="50">
        <v>3.5119047619313996E-2</v>
      </c>
      <c r="BPS11" s="50">
        <v>3.3069029245046323E-2</v>
      </c>
      <c r="BPT11" s="50">
        <v>3.2010677326378516E-2</v>
      </c>
      <c r="BPU11" s="50">
        <v>3.0952325407710715E-2</v>
      </c>
      <c r="BPV11" s="50">
        <v>2.5544203028448537E-2</v>
      </c>
      <c r="BPW11" s="50">
        <v>2.5291456089559978E-2</v>
      </c>
      <c r="BPX11" s="50">
        <v>2.4315331392163114E-2</v>
      </c>
      <c r="BPY11" s="50">
        <v>2.4325136666943564E-2</v>
      </c>
      <c r="BPZ11" s="50">
        <v>3.3064748798283278E-2</v>
      </c>
      <c r="BQA11" s="50">
        <v>3.9222905972509353E-2</v>
      </c>
      <c r="BQB11" s="50">
        <v>4.4161234725919429E-2</v>
      </c>
      <c r="BQC11" s="50">
        <v>5.1918958933057285E-2</v>
      </c>
      <c r="BQD11" s="50">
        <v>4.1963761591881608E-2</v>
      </c>
      <c r="BQE11" s="50">
        <v>4.1544615013953894E-2</v>
      </c>
      <c r="BQF11" s="50">
        <v>4.0577206461040349E-2</v>
      </c>
      <c r="BQG11" s="50">
        <v>3.9810772952711897E-2</v>
      </c>
      <c r="BQH11" s="50">
        <v>3.6047821104928331E-2</v>
      </c>
      <c r="BQI11" s="50">
        <v>3.856059241572906E-2</v>
      </c>
      <c r="BQJ11" s="50">
        <v>3.9448492746356464E-2</v>
      </c>
      <c r="BQK11" s="50">
        <v>4.161774771864838E-2</v>
      </c>
      <c r="BQL11" s="50">
        <v>4.0765736829916265E-2</v>
      </c>
      <c r="BQM11" s="50">
        <v>3.857314164508311E-2</v>
      </c>
      <c r="BQN11" s="50">
        <v>3.8883115557853266E-2</v>
      </c>
      <c r="BQO11" s="50">
        <v>3.7290672038447395E-2</v>
      </c>
      <c r="BQP11" s="50">
        <v>3.4246184951723366E-2</v>
      </c>
      <c r="BQQ11" s="50">
        <v>3.2283450119941895E-2</v>
      </c>
      <c r="BQR11" s="50">
        <v>3.1195036100851982E-2</v>
      </c>
      <c r="BQS11" s="50">
        <v>3.0106622081762079E-2</v>
      </c>
      <c r="BQT11" s="50">
        <v>2.50270316534256E-2</v>
      </c>
      <c r="BQU11" s="50">
        <v>2.4846783848974104E-2</v>
      </c>
      <c r="BQV11" s="50">
        <v>2.2821710129376508E-2</v>
      </c>
      <c r="BQW11" s="50">
        <v>2.2984977915297081E-2</v>
      </c>
      <c r="BQX11" s="50">
        <v>3.1503476927393588E-2</v>
      </c>
      <c r="BQY11" s="50">
        <v>3.7203215289241011E-2</v>
      </c>
      <c r="BQZ11" s="50">
        <v>4.0874291252324335E-2</v>
      </c>
      <c r="BRA11" s="50">
        <v>4.8019340270495196E-2</v>
      </c>
      <c r="BRB11" s="50">
        <v>3.8069513255822182E-2</v>
      </c>
      <c r="BRC11" s="50">
        <v>3.7585575565390487E-2</v>
      </c>
      <c r="BRD11" s="50">
        <v>3.6885559681249097E-2</v>
      </c>
      <c r="BRE11" s="50">
        <v>3.7428264921814086E-2</v>
      </c>
      <c r="BRF11" s="50">
        <v>3.9167448325838426E-2</v>
      </c>
      <c r="BRG11" s="50">
        <v>4.1329877200123905E-2</v>
      </c>
      <c r="BRH11" s="50">
        <v>4.1971450729937965E-2</v>
      </c>
      <c r="BRI11" s="50">
        <v>4.3793221677495012E-2</v>
      </c>
      <c r="BRJ11" s="50">
        <v>4.4335877411320737E-2</v>
      </c>
      <c r="BRK11" s="50">
        <v>4.168371412541029E-2</v>
      </c>
      <c r="BRL11" s="50">
        <v>4.1524769906622121E-2</v>
      </c>
      <c r="BRM11" s="50">
        <v>3.8267748891410831E-2</v>
      </c>
      <c r="BRN11" s="50">
        <v>3.4981301229787272E-2</v>
      </c>
      <c r="BRO11" s="50">
        <v>3.3474086968662629E-2</v>
      </c>
      <c r="BRP11" s="50">
        <v>3.21270720026842E-2</v>
      </c>
      <c r="BRQ11" s="50">
        <v>3.078005703670577E-2</v>
      </c>
      <c r="BRR11" s="50">
        <v>2.5694739653454621E-2</v>
      </c>
      <c r="BRS11" s="50">
        <v>2.5216440544248014E-2</v>
      </c>
      <c r="BRT11" s="50">
        <v>2.3117298925540795E-2</v>
      </c>
      <c r="BRU11" s="50">
        <v>2.3025081001785064E-2</v>
      </c>
      <c r="BRV11" s="50">
        <v>3.0189397345621531E-2</v>
      </c>
      <c r="BRW11" s="50">
        <v>3.5647439079682409E-2</v>
      </c>
      <c r="BRX11" s="50">
        <v>3.96766206536667E-2</v>
      </c>
      <c r="BRY11" s="50">
        <v>4.8482645105537348E-2</v>
      </c>
      <c r="BRZ11" s="50">
        <v>3.8436015304315514E-2</v>
      </c>
      <c r="BSA11" s="50">
        <v>3.7213442107356727E-2</v>
      </c>
      <c r="BSB11" s="50">
        <v>3.7293778920041563E-2</v>
      </c>
      <c r="BSC11" s="50">
        <v>3.78726472442888E-2</v>
      </c>
      <c r="BSD11" s="50">
        <v>3.6971400093000539E-2</v>
      </c>
      <c r="BSE11" s="50">
        <v>3.7312922420001365E-2</v>
      </c>
      <c r="BSF11" s="50">
        <v>3.8725657146904055E-2</v>
      </c>
      <c r="BSG11" s="50">
        <v>4.340181092673745E-2</v>
      </c>
      <c r="BSH11" s="50">
        <v>4.9658881538738743E-2</v>
      </c>
      <c r="BSI11" s="50">
        <v>4.5800545144714357E-2</v>
      </c>
      <c r="BSJ11" s="50">
        <v>4.7156736114871922E-2</v>
      </c>
      <c r="BSK11" s="50">
        <v>4.5284451034319217E-2</v>
      </c>
      <c r="BSL11" s="50">
        <v>4.6156678864871577E-2</v>
      </c>
      <c r="BSM11" s="50">
        <v>4.4004920418797472E-2</v>
      </c>
      <c r="BSN11" s="50">
        <v>4.2126909307159933E-2</v>
      </c>
      <c r="BSO11" s="50">
        <v>4.0248898195522395E-2</v>
      </c>
      <c r="BSP11" s="50">
        <v>3.8067453302090423E-2</v>
      </c>
      <c r="BSQ11" s="50">
        <v>3.7841513279100493E-2</v>
      </c>
      <c r="BSR11" s="50">
        <v>3.9819087955045442E-2</v>
      </c>
      <c r="BSS11" s="50">
        <v>3.9559435504088081E-2</v>
      </c>
      <c r="BST11" s="50">
        <v>4.3962983091983057E-2</v>
      </c>
      <c r="BSU11" s="50">
        <v>4.7609252948937975E-2</v>
      </c>
      <c r="BSV11" s="50">
        <v>5.141107115055607E-2</v>
      </c>
      <c r="BSW11" s="50">
        <v>6.2060530915878334E-2</v>
      </c>
      <c r="BSX11" s="50">
        <v>5.6976377952083899E-2</v>
      </c>
      <c r="BSY11" s="50">
        <v>5.5617908255714311E-2</v>
      </c>
      <c r="BSZ11" s="50">
        <v>5.2910288636794298E-2</v>
      </c>
      <c r="BTA11" s="50">
        <v>5.0983860954952671E-2</v>
      </c>
      <c r="BTB11" s="50">
        <v>4.1936377005918013E-2</v>
      </c>
      <c r="BTC11" s="50">
        <v>4.3192046096933757E-2</v>
      </c>
      <c r="BTD11" s="50">
        <v>4.2492719311693322E-2</v>
      </c>
      <c r="BTE11" s="50">
        <v>4.6008273650258412E-2</v>
      </c>
      <c r="BTF11" s="50">
        <v>4.6789590667243801E-2</v>
      </c>
      <c r="BTG11" s="50">
        <v>5.0941780597410398E-2</v>
      </c>
      <c r="BTH11" s="50">
        <v>4.879133290370001E-2</v>
      </c>
      <c r="BTI11" s="50">
        <v>5.3574034845618651E-2</v>
      </c>
      <c r="BTJ11" s="50">
        <v>6.047715568913499E-2</v>
      </c>
      <c r="BTK11" s="50">
        <v>5.7216000031638535E-2</v>
      </c>
      <c r="BTL11" s="50">
        <v>5.8052986875600683E-2</v>
      </c>
      <c r="BTM11" s="50">
        <v>5.8889973719562824E-2</v>
      </c>
      <c r="BTN11" s="50">
        <v>5.5903785431931294E-2</v>
      </c>
      <c r="BTO11" s="50">
        <v>5.0779567437560638E-2</v>
      </c>
      <c r="BTP11" s="50">
        <v>5.1019006384469663E-2</v>
      </c>
      <c r="BTQ11" s="50">
        <v>4.8593640624766857E-2</v>
      </c>
      <c r="BTR11" s="50">
        <v>5.0713179961832319E-2</v>
      </c>
      <c r="BTS11" s="50">
        <v>5.5944000709585703E-2</v>
      </c>
      <c r="BTT11" s="50">
        <v>5.969200617793461E-2</v>
      </c>
      <c r="BTU11" s="50">
        <v>6.1297979927735405E-2</v>
      </c>
      <c r="BTV11" s="50">
        <v>0.1050496016113377</v>
      </c>
      <c r="BTW11" s="50">
        <v>5.9687822727983113E-2</v>
      </c>
      <c r="BTX11" s="50">
        <v>5.5555164446137929E-2</v>
      </c>
      <c r="BTY11" s="50">
        <v>5.400442575903186E-2</v>
      </c>
      <c r="BTZ11" s="50">
        <v>4.3260246005218224E-2</v>
      </c>
      <c r="BUA11" s="50">
        <v>4.1886079233703556E-2</v>
      </c>
      <c r="BUB11" s="50">
        <v>4.5595007540683199E-2</v>
      </c>
      <c r="BUC11" s="50">
        <v>4.4509085960850861E-2</v>
      </c>
      <c r="BUD11" s="50">
        <v>4.8041288638152248E-2</v>
      </c>
      <c r="BUE11" s="50">
        <v>5.3167284530270816E-2</v>
      </c>
      <c r="BUF11" s="50">
        <v>5.0914435003319304E-2</v>
      </c>
      <c r="BUG11" s="50">
        <v>4.8009094098423535E-2</v>
      </c>
      <c r="BUH11" s="50">
        <v>5.523304167997746E-2</v>
      </c>
      <c r="BUI11" s="50">
        <v>5.1238269136771673E-2</v>
      </c>
      <c r="BUJ11" s="50">
        <v>5.0407301317056008E-2</v>
      </c>
      <c r="BUK11" s="50">
        <v>4.9576333497340343E-2</v>
      </c>
      <c r="BUL11" s="50">
        <v>4.7753087804649728E-2</v>
      </c>
      <c r="BUM11" s="50">
        <v>4.9864562690280646E-2</v>
      </c>
      <c r="BUN11" s="50">
        <v>4.6550738973627923E-2</v>
      </c>
      <c r="BUO11" s="50">
        <v>4.5223078965629514E-2</v>
      </c>
      <c r="BUP11" s="50">
        <v>5.0039299154142056E-2</v>
      </c>
      <c r="BUQ11" s="50">
        <v>5.7152920053277705E-2</v>
      </c>
      <c r="BUR11" s="50">
        <v>6.3388023628943746E-2</v>
      </c>
      <c r="BUS11" s="50">
        <v>0.11162797777086683</v>
      </c>
      <c r="BUT11" s="50">
        <v>6.5004150661305549E-2</v>
      </c>
      <c r="BUU11" s="50">
        <v>6.0142707859999846E-2</v>
      </c>
      <c r="BUV11" s="50">
        <v>4.8519067267240305E-2</v>
      </c>
      <c r="BUW11" s="50">
        <v>4.3125734775460653E-2</v>
      </c>
      <c r="BUX11" s="50">
        <v>3.2996666429785514E-2</v>
      </c>
      <c r="BUY11" s="50">
        <v>3.3468283078458144E-2</v>
      </c>
      <c r="BUZ11" s="50">
        <v>3.6445578747914389E-2</v>
      </c>
      <c r="BVA11" s="50">
        <v>3.9066048480864098E-2</v>
      </c>
      <c r="BVB11" s="50">
        <v>4.3474745646549365E-2</v>
      </c>
      <c r="BVC11" s="50">
        <v>4.329842861815985E-2</v>
      </c>
      <c r="BVD11" s="50">
        <v>4.1587917869239446E-2</v>
      </c>
      <c r="BVE11" s="50">
        <v>3.9609904427044769E-2</v>
      </c>
      <c r="BVF11" s="50">
        <v>3.6928051662720097E-2</v>
      </c>
      <c r="BVG11" s="50">
        <v>3.4457286098054769E-2</v>
      </c>
      <c r="BVH11" s="50">
        <v>3.463543076905376E-2</v>
      </c>
      <c r="BVI11" s="50">
        <v>3.4813575440052744E-2</v>
      </c>
      <c r="BVJ11" s="50">
        <v>2.8642488050306201E-2</v>
      </c>
      <c r="BVK11" s="50">
        <v>2.8900629328414605E-2</v>
      </c>
      <c r="BVL11" s="50">
        <v>2.4689975913339744E-2</v>
      </c>
      <c r="BVM11" s="50">
        <v>2.8125328618931657E-2</v>
      </c>
      <c r="BVN11" s="50">
        <v>3.2639555424117311E-2</v>
      </c>
      <c r="BVO11" s="50">
        <v>3.6297706670985322E-2</v>
      </c>
      <c r="BVP11" s="50">
        <v>3.9720392770472887E-2</v>
      </c>
      <c r="BVQ11" s="50">
        <v>4.3261795963267166E-2</v>
      </c>
      <c r="BVR11" s="50">
        <v>5.0378421031199251E-2</v>
      </c>
      <c r="BVS11" s="50">
        <v>4.1096204836891026E-2</v>
      </c>
      <c r="BVT11" s="50">
        <v>3.6760948763101292E-2</v>
      </c>
      <c r="BVU11" s="50">
        <v>3.2513565490100475E-2</v>
      </c>
      <c r="BVV11" s="50">
        <v>3.2010522608435295E-2</v>
      </c>
      <c r="BVW11" s="50">
        <v>3.3532124668913442E-2</v>
      </c>
      <c r="BVX11" s="50">
        <v>3.4696215276214172E-2</v>
      </c>
      <c r="BVY11" s="50">
        <v>3.6493689363259418E-2</v>
      </c>
      <c r="BVZ11" s="50">
        <v>3.5355962943799918E-2</v>
      </c>
      <c r="BWA11" s="50">
        <v>3.2715760738928741E-2</v>
      </c>
      <c r="BWB11" s="50">
        <v>3.1222999195825028E-2</v>
      </c>
      <c r="BWC11" s="50">
        <v>3.0510621603319726E-2</v>
      </c>
      <c r="BWD11" s="50">
        <v>2.8559564630427865E-2</v>
      </c>
      <c r="BWE11" s="50">
        <v>2.508778444626639E-2</v>
      </c>
      <c r="BWF11" s="50">
        <v>2.4240442557921075E-2</v>
      </c>
      <c r="BWG11" s="50">
        <v>2.3393100669575763E-2</v>
      </c>
      <c r="BWH11" s="50">
        <v>2.0202124217582731E-2</v>
      </c>
      <c r="BWI11" s="50">
        <v>1.9971476523119688E-2</v>
      </c>
      <c r="BWJ11" s="50">
        <v>1.8475687620541862E-2</v>
      </c>
      <c r="BWK11" s="50">
        <v>1.8027872507086679E-2</v>
      </c>
      <c r="BWL11" s="50">
        <v>2.1562054714170772E-2</v>
      </c>
      <c r="BWM11" s="50">
        <v>2.5598165893608898E-2</v>
      </c>
      <c r="BWN11" s="50">
        <v>3.0837767283181772E-2</v>
      </c>
      <c r="BWO11" s="50">
        <v>3.8493201166670883E-2</v>
      </c>
      <c r="BWP11" s="50">
        <v>2.5925824841467597E-2</v>
      </c>
      <c r="BWQ11" s="50">
        <v>3.0092513573965161E-2</v>
      </c>
      <c r="BWR11" s="50">
        <v>3.0185246513359416E-2</v>
      </c>
      <c r="BWS11" s="50">
        <v>3.1193268294465122E-2</v>
      </c>
      <c r="BWT11" s="50">
        <v>3.689199863687128E-2</v>
      </c>
      <c r="BWU11" s="50">
        <v>3.8856140397213107E-2</v>
      </c>
      <c r="BWV11" s="50">
        <v>3.9676133914045987E-2</v>
      </c>
      <c r="BWW11" s="50">
        <v>4.1954105533830874E-2</v>
      </c>
      <c r="BWX11" s="50">
        <v>4.235360323192492E-2</v>
      </c>
      <c r="BWY11" s="50">
        <v>3.807161886713064E-2</v>
      </c>
      <c r="BWZ11" s="50">
        <v>3.7490378598272221E-2</v>
      </c>
      <c r="BXA11" s="50">
        <v>3.6928035112926666E-2</v>
      </c>
      <c r="BXB11" s="50">
        <v>3.5944097941750339E-2</v>
      </c>
      <c r="BXC11" s="50">
        <v>3.3954633470727309E-2</v>
      </c>
      <c r="BXD11" s="50">
        <v>3.2842592411188067E-2</v>
      </c>
      <c r="BXE11" s="50">
        <v>3.1730551351648817E-2</v>
      </c>
      <c r="BXF11" s="50">
        <v>2.8244171177792075E-2</v>
      </c>
      <c r="BXG11" s="50">
        <v>2.572706457459727E-2</v>
      </c>
      <c r="BXH11" s="50">
        <v>2.4051818157642686E-2</v>
      </c>
      <c r="BXI11" s="50">
        <v>2.3272984785621717E-2</v>
      </c>
      <c r="BXJ11" s="50">
        <v>2.9434932409586299E-2</v>
      </c>
      <c r="BXK11" s="50">
        <v>3.4204547446162317E-2</v>
      </c>
      <c r="BXL11" s="50">
        <v>3.8199171463067914E-2</v>
      </c>
      <c r="BXM11" s="50">
        <v>4.7015539730493709E-2</v>
      </c>
      <c r="BXN11" s="50">
        <v>3.7104441102864837E-2</v>
      </c>
      <c r="BXO11" s="50">
        <v>3.6000415497289752E-2</v>
      </c>
      <c r="BXP11" s="50">
        <v>3.5970358324803435E-2</v>
      </c>
      <c r="BXQ11" s="50">
        <v>3.712566022541882E-2</v>
      </c>
      <c r="BXR11" s="50">
        <v>3.8644579535423183E-2</v>
      </c>
      <c r="BXS11" s="50">
        <v>4.0851751822287723E-2</v>
      </c>
      <c r="BXT11" s="50">
        <v>4.2026794230702713E-2</v>
      </c>
      <c r="BXU11" s="50">
        <v>4.3840061823490151E-2</v>
      </c>
      <c r="BXV11" s="50">
        <v>4.355528346397744E-2</v>
      </c>
      <c r="BXW11" s="50">
        <v>3.8858871068220745E-2</v>
      </c>
      <c r="BXX11" s="50">
        <v>3.8182947070729424E-2</v>
      </c>
      <c r="BXY11" s="50">
        <v>3.8660986385521207E-2</v>
      </c>
      <c r="BXZ11" s="50">
        <v>3.7696937203536639E-2</v>
      </c>
      <c r="BYA11" s="50">
        <v>3.6120467576163127E-2</v>
      </c>
      <c r="BYB11" s="50">
        <v>3.5008796278446275E-2</v>
      </c>
      <c r="BYC11" s="50">
        <v>3.3897124980729422E-2</v>
      </c>
      <c r="BYD11" s="50">
        <v>2.931957888401341E-2</v>
      </c>
      <c r="BYE11" s="50">
        <v>2.8834550045585113E-2</v>
      </c>
      <c r="BYF11" s="50">
        <v>2.5424134086387919E-2</v>
      </c>
      <c r="BYG11" s="50">
        <v>2.476362153655385E-2</v>
      </c>
      <c r="BYH11" s="50">
        <v>3.1564913128397189E-2</v>
      </c>
      <c r="BYI11" s="50">
        <v>3.6043159935523886E-2</v>
      </c>
      <c r="BYJ11" s="50">
        <v>3.9600438438734537E-2</v>
      </c>
      <c r="BYK11" s="50">
        <v>4.8150160791752251E-2</v>
      </c>
      <c r="BYL11" s="50">
        <v>3.8436626486745867E-2</v>
      </c>
      <c r="BYM11" s="50">
        <v>3.8013025009127878E-2</v>
      </c>
      <c r="BYN11" s="50">
        <v>3.7970695516011871E-2</v>
      </c>
      <c r="BYO11" s="50">
        <v>3.9989859502207716E-2</v>
      </c>
      <c r="BYP11" s="50">
        <v>2.8825997208867755E-2</v>
      </c>
      <c r="BYQ11" s="50">
        <v>2.8914811180018117E-2</v>
      </c>
      <c r="BYR11" s="50">
        <v>3.1517869871533072E-2</v>
      </c>
      <c r="BYS11" s="50">
        <v>3.5937673701611966E-2</v>
      </c>
      <c r="BYT11" s="50">
        <v>4.1522946033757939E-2</v>
      </c>
      <c r="BYU11" s="50">
        <v>3.7346599685712405E-2</v>
      </c>
      <c r="BYV11" s="50">
        <v>3.7584263274990135E-2</v>
      </c>
      <c r="BYW11" s="50">
        <v>3.7317096757541773E-2</v>
      </c>
      <c r="BYX11" s="50">
        <v>3.7850972281078379E-2</v>
      </c>
      <c r="BYY11" s="50">
        <v>3.6300089436146793E-2</v>
      </c>
      <c r="BYZ11" s="50">
        <v>3.4358699190121376E-2</v>
      </c>
      <c r="BZA11" s="50">
        <v>3.2417308944095953E-2</v>
      </c>
      <c r="BZB11" s="50">
        <v>3.022699199832074E-2</v>
      </c>
      <c r="BZC11" s="50">
        <v>3.0067691472217696E-2</v>
      </c>
      <c r="BZD11" s="50">
        <v>3.170497608409973E-2</v>
      </c>
      <c r="BZE11" s="50">
        <v>3.0624311293819852E-2</v>
      </c>
      <c r="BZF11" s="50">
        <v>3.4492798977049828E-2</v>
      </c>
      <c r="BZG11" s="50">
        <v>3.761970492646876E-2</v>
      </c>
      <c r="BZH11" s="50">
        <v>4.1292240718169837E-2</v>
      </c>
      <c r="BZI11" s="50">
        <v>5.2177723139068238E-2</v>
      </c>
      <c r="BZJ11" s="50">
        <v>4.7743404955611336E-2</v>
      </c>
      <c r="BZK11" s="50">
        <v>4.6230477758451245E-2</v>
      </c>
      <c r="BZL11" s="50">
        <v>4.4114203895731827E-2</v>
      </c>
      <c r="BZM11" s="50">
        <v>4.2469236900841187E-2</v>
      </c>
      <c r="BZN11" s="50">
        <v>4.3181522090855913E-2</v>
      </c>
      <c r="BZO11" s="50">
        <v>4.3907553180465256E-2</v>
      </c>
      <c r="BZP11" s="50">
        <v>4.3487092344680824E-2</v>
      </c>
      <c r="BZQ11" s="50">
        <v>4.6577869856154211E-2</v>
      </c>
      <c r="BZR11" s="50">
        <v>4.7548831400381492E-2</v>
      </c>
      <c r="BZS11" s="50">
        <v>5.124475757911065E-2</v>
      </c>
      <c r="BZT11" s="50">
        <v>4.9059238019892516E-2</v>
      </c>
      <c r="BZU11" s="50">
        <v>5.1978643308158767E-2</v>
      </c>
      <c r="BZV11" s="50">
        <v>5.6617696212185022E-2</v>
      </c>
      <c r="BZW11" s="50">
        <v>5.3119883374545193E-2</v>
      </c>
      <c r="BZX11" s="50">
        <v>5.4652144583392001E-2</v>
      </c>
      <c r="BZY11" s="50">
        <v>5.6184405792238795E-2</v>
      </c>
      <c r="BZZ11" s="50">
        <v>5.3131056498473252E-2</v>
      </c>
      <c r="CAA11" s="50">
        <v>5.1230245412672466E-2</v>
      </c>
      <c r="CAB11" s="50">
        <v>5.1174772583360756E-2</v>
      </c>
      <c r="CAC11" s="50">
        <v>4.8878532125140581E-2</v>
      </c>
      <c r="CAD11" s="50">
        <v>5.0273991207736075E-2</v>
      </c>
      <c r="CAE11" s="50">
        <v>5.5990431034544937E-2</v>
      </c>
      <c r="CAF11" s="50">
        <v>6.018730557589215E-2</v>
      </c>
      <c r="CAG11" s="50">
        <v>6.0218650538287344E-2</v>
      </c>
      <c r="CAH11" s="50">
        <v>6.7586409649663212E-2</v>
      </c>
      <c r="CAI11" s="50">
        <v>5.8035943583680874E-2</v>
      </c>
      <c r="CAJ11" s="50">
        <v>5.4353467733000933E-2</v>
      </c>
      <c r="CAK11" s="50">
        <v>5.3229544796476326E-2</v>
      </c>
      <c r="CAL11" s="50">
        <v>4.5082839883564853E-2</v>
      </c>
      <c r="CAM11" s="50">
        <v>4.4125268884047816E-2</v>
      </c>
      <c r="CAN11" s="50">
        <v>4.6900753199400284E-2</v>
      </c>
      <c r="CAO11" s="50">
        <v>4.5771301584473852E-2</v>
      </c>
      <c r="CAP11" s="50">
        <v>4.855211622509252E-2</v>
      </c>
      <c r="CAQ11" s="50">
        <v>5.0951915019384161E-2</v>
      </c>
      <c r="CAR11" s="50">
        <v>4.8364254087673586E-2</v>
      </c>
      <c r="CAS11" s="50">
        <v>5.2257444600886209E-2</v>
      </c>
      <c r="CAT11" s="50">
        <v>5.153077493120431E-2</v>
      </c>
      <c r="CAU11" s="50">
        <v>5.415355006790281E-2</v>
      </c>
      <c r="CAV11" s="50">
        <v>5.3944386510592093E-2</v>
      </c>
      <c r="CAW11" s="50">
        <v>5.3735222953281377E-2</v>
      </c>
      <c r="CAX11" s="50">
        <v>5.2386103110850089E-2</v>
      </c>
      <c r="CAY11" s="50">
        <v>5.4685686304552776E-2</v>
      </c>
      <c r="CAZ11" s="50">
        <v>5.1559926397794227E-2</v>
      </c>
      <c r="CBA11" s="50">
        <v>5.0231045600226655E-2</v>
      </c>
      <c r="CBB11" s="50">
        <v>5.5930509504614874E-2</v>
      </c>
      <c r="CBC11" s="50">
        <v>6.2343517986631132E-2</v>
      </c>
      <c r="CBD11" s="50">
        <v>6.6599690821034119E-2</v>
      </c>
      <c r="CBE11" s="50">
        <v>0.11122177340047577</v>
      </c>
      <c r="CBF11" s="50">
        <v>6.477273186188523E-2</v>
      </c>
      <c r="CBG11" s="50">
        <v>6.0433082087484401E-2</v>
      </c>
      <c r="CBH11" s="50">
        <v>4.9009027670029431E-2</v>
      </c>
      <c r="CBI11" s="50">
        <v>4.3132639244299845E-2</v>
      </c>
      <c r="CBJ11" s="50">
        <v>2.4783909630404576E-2</v>
      </c>
      <c r="CBK11" s="50">
        <v>2.4636181066576258E-2</v>
      </c>
      <c r="CBL11" s="50">
        <v>2.9204342856322434E-2</v>
      </c>
      <c r="CBM11" s="50">
        <v>3.313242686099583E-2</v>
      </c>
      <c r="CBN11" s="50">
        <v>4.1362637824212838E-2</v>
      </c>
      <c r="CBO11" s="50">
        <v>4.3543685676044774E-2</v>
      </c>
      <c r="CBP11" s="50">
        <v>4.041104060377073E-2</v>
      </c>
      <c r="CBQ11" s="50">
        <v>3.607805572032962E-2</v>
      </c>
      <c r="CBR11" s="50">
        <v>3.3408463745285187E-2</v>
      </c>
      <c r="CBS11" s="50">
        <v>3.0525824755568001E-2</v>
      </c>
      <c r="CBT11" s="50">
        <v>3.0567458557002311E-2</v>
      </c>
      <c r="CBU11" s="50">
        <v>3.0609092358436629E-2</v>
      </c>
      <c r="CBV11" s="50">
        <v>2.4294534661377508E-2</v>
      </c>
      <c r="CBW11" s="50">
        <v>2.4259067203540093E-2</v>
      </c>
      <c r="CBX11" s="50">
        <v>2.2269782493893636E-2</v>
      </c>
      <c r="CBY11" s="50">
        <v>2.4219302774640857E-2</v>
      </c>
      <c r="CBZ11" s="50">
        <v>2.9601572229118925E-2</v>
      </c>
      <c r="CCA11" s="50">
        <v>3.0469123896880498E-2</v>
      </c>
      <c r="CCB11" s="50">
        <v>3.1491638679554131E-2</v>
      </c>
      <c r="CCC11" s="50">
        <v>4.1531966160186604E-2</v>
      </c>
      <c r="CCD11" s="50">
        <v>3.7445437279997315E-2</v>
      </c>
      <c r="CCE11" s="50">
        <v>3.2200190816779363E-2</v>
      </c>
      <c r="CCF11" s="50">
        <v>2.4437530940651594E-2</v>
      </c>
      <c r="CCG11" s="50">
        <v>2.1739976955321979E-2</v>
      </c>
      <c r="CCH11" s="50">
        <v>1.928980398786171E-2</v>
      </c>
      <c r="CCI11" s="50">
        <v>2.0130685223318973E-2</v>
      </c>
      <c r="CCJ11" s="50">
        <v>2.1778195666282977E-2</v>
      </c>
      <c r="CCK11" s="50">
        <v>2.4556915509956926E-2</v>
      </c>
      <c r="CCL11" s="50">
        <v>2.8304268968408746E-2</v>
      </c>
      <c r="CCM11" s="50">
        <v>2.8037967648672314E-2</v>
      </c>
      <c r="CCN11" s="50">
        <v>2.8094574895077846E-2</v>
      </c>
      <c r="CCO11" s="50">
        <v>2.4443842748263396E-2</v>
      </c>
      <c r="CCP11" s="50">
        <v>2.2091711428808909E-2</v>
      </c>
      <c r="CCQ11" s="50">
        <v>2.054259260179785E-2</v>
      </c>
      <c r="CCR11" s="50">
        <v>1.9623991667232176E-2</v>
      </c>
      <c r="CCS11" s="50">
        <v>1.8705390732666506E-2</v>
      </c>
      <c r="CCT11" s="50">
        <v>1.6262595470049934E-2</v>
      </c>
      <c r="CCU11" s="50">
        <v>1.5459130786791196E-2</v>
      </c>
      <c r="CCV11" s="50">
        <v>1.4326914168492471E-2</v>
      </c>
      <c r="CCW11" s="50">
        <v>1.5485700685597396E-2</v>
      </c>
      <c r="CCX11" s="50">
        <v>1.8628126070500399E-2</v>
      </c>
      <c r="CCY11" s="50">
        <v>1.9722922716693177E-2</v>
      </c>
      <c r="CCZ11" s="50">
        <v>1.9568810545216305E-2</v>
      </c>
      <c r="CDA11" s="50">
        <v>2.8514240353031881E-2</v>
      </c>
      <c r="CDB11" s="50">
        <v>2.0520817072588966E-2</v>
      </c>
      <c r="CDC11" s="50">
        <v>1.7783921432487661E-2</v>
      </c>
      <c r="CDD11" s="50">
        <v>1.5648722641780646E-2</v>
      </c>
      <c r="CDE11" s="50">
        <v>1.6566208640598427E-2</v>
      </c>
      <c r="CDF11" s="50">
        <v>1.2964987745973867E-2</v>
      </c>
      <c r="CDG11" s="50">
        <v>1.4353892102605416E-2</v>
      </c>
      <c r="CDH11" s="50">
        <v>1.599870241371526E-2</v>
      </c>
      <c r="CDI11" s="50">
        <v>1.7470345891249611E-2</v>
      </c>
      <c r="CDJ11" s="50">
        <v>2.3794939243316316E-2</v>
      </c>
      <c r="CDK11" s="50">
        <v>2.1285474599751015E-2</v>
      </c>
      <c r="CDL11" s="50">
        <v>2.0292777229692284E-2</v>
      </c>
      <c r="CDM11" s="50">
        <v>1.9122467392277537E-2</v>
      </c>
      <c r="CDN11" s="50">
        <v>1.7817213826475282E-2</v>
      </c>
      <c r="CDO11" s="50">
        <v>1.5639931920114453E-2</v>
      </c>
      <c r="CDP11" s="50">
        <v>1.5090103407189883E-2</v>
      </c>
      <c r="CDQ11" s="50">
        <v>1.4540274894265313E-2</v>
      </c>
      <c r="CDR11" s="50">
        <v>1.2491676843254808E-2</v>
      </c>
      <c r="CDS11" s="50">
        <v>1.0782031620553634E-2</v>
      </c>
      <c r="CDT11" s="50">
        <v>1.0266781470255506E-2</v>
      </c>
      <c r="CDU11" s="50">
        <v>1.159720647155133E-2</v>
      </c>
      <c r="CDV11" s="50">
        <v>1.4837097207468944E-2</v>
      </c>
      <c r="CDW11" s="50">
        <v>1.4734882704997029E-2</v>
      </c>
      <c r="CDX11" s="50">
        <v>1.4771491961418162E-2</v>
      </c>
      <c r="CDY11" s="50">
        <v>2.1225945282433847E-2</v>
      </c>
      <c r="CDZ11" s="50">
        <v>1.8113392753213872E-2</v>
      </c>
      <c r="CEA11" s="50">
        <v>1.4469797814455274E-2</v>
      </c>
      <c r="CEB11" s="50">
        <v>1.1843826790320646E-2</v>
      </c>
      <c r="CEC11" s="50">
        <v>1.1274424060853787E-2</v>
      </c>
      <c r="CED11" s="50">
        <v>9.0610089727276803E-3</v>
      </c>
      <c r="CEE11" s="50">
        <v>1.0447241695333209E-2</v>
      </c>
      <c r="CEF11" s="50">
        <v>1.1446246332797085E-2</v>
      </c>
      <c r="CEG11" s="50">
        <v>1.2294936613182664E-2</v>
      </c>
      <c r="CEH11" s="50">
        <v>1.968388132308075E-2</v>
      </c>
      <c r="CEI11" s="50">
        <v>1.7870170452837099E-2</v>
      </c>
      <c r="CEJ11" s="50">
        <v>1.7394297764554052E-2</v>
      </c>
      <c r="CEK11" s="50">
        <v>1.6706802345408011E-2</v>
      </c>
      <c r="CEL11" s="50">
        <v>1.485884606629048E-2</v>
      </c>
      <c r="CEM11" s="50">
        <v>1.3274546986259961E-2</v>
      </c>
      <c r="CEN11" s="50">
        <v>1.3029318950035652E-2</v>
      </c>
      <c r="CEO11" s="50">
        <v>1.2784090913811346E-2</v>
      </c>
      <c r="CEP11" s="50">
        <v>1.0598194450100226E-2</v>
      </c>
      <c r="CEQ11" s="50">
        <v>8.8458774033934907E-3</v>
      </c>
      <c r="CER11" s="50">
        <v>8.9148859562380445E-3</v>
      </c>
      <c r="CES11" s="50">
        <v>1.0376679648474333E-2</v>
      </c>
      <c r="CET11" s="50">
        <v>1.4055684762582439E-2</v>
      </c>
      <c r="CEU11" s="50">
        <v>1.3952565890865081E-2</v>
      </c>
      <c r="CEV11" s="50">
        <v>1.3916848616686179E-2</v>
      </c>
      <c r="CEW11" s="50">
        <v>1.9866718837871878E-2</v>
      </c>
      <c r="CEX11" s="50">
        <v>1.8628195647537503E-2</v>
      </c>
      <c r="CEY11" s="50">
        <v>1.4850492633310548E-2</v>
      </c>
      <c r="CEZ11" s="50">
        <v>1.1592754980425002E-2</v>
      </c>
      <c r="CFA11" s="50">
        <v>1.0453394670762556E-2</v>
      </c>
      <c r="CFB11" s="50">
        <v>1.1856781846199206E-2</v>
      </c>
      <c r="CFC11" s="50">
        <v>1.1942501770549296E-2</v>
      </c>
      <c r="CFD11" s="50">
        <v>1.3516051752454978E-2</v>
      </c>
      <c r="CFE11" s="50">
        <v>1.6477095869578236E-2</v>
      </c>
      <c r="CFF11" s="50">
        <v>2.1751657883234559E-2</v>
      </c>
      <c r="CFG11" s="50">
        <v>2.211165148128421E-2</v>
      </c>
      <c r="CFH11" s="50">
        <v>2.08299640438473E-2</v>
      </c>
      <c r="CFI11" s="50">
        <v>1.8892579311534572E-2</v>
      </c>
      <c r="CFJ11" s="50">
        <v>1.8698940706540466E-2</v>
      </c>
      <c r="CFK11" s="50">
        <v>1.7185396055071897E-2</v>
      </c>
      <c r="CFL11" s="50">
        <v>1.5643457135924022E-2</v>
      </c>
      <c r="CFM11" s="50">
        <v>1.4101518216776144E-2</v>
      </c>
      <c r="CFN11" s="50">
        <v>1.2999645882380707E-2</v>
      </c>
      <c r="CFO11" s="50">
        <v>1.246075555042306E-2</v>
      </c>
      <c r="CFP11" s="50">
        <v>1.3218072184181247E-2</v>
      </c>
      <c r="CFQ11" s="50">
        <v>1.2691231146415065E-2</v>
      </c>
      <c r="CFR11" s="50">
        <v>1.4767643206151534E-2</v>
      </c>
      <c r="CFS11" s="50">
        <v>1.5382018263312145E-2</v>
      </c>
      <c r="CFT11" s="50">
        <v>1.5063927511583917E-2</v>
      </c>
      <c r="CFU11" s="50">
        <v>2.0342322379457746E-2</v>
      </c>
      <c r="CFV11" s="50">
        <v>2.4902516084640416E-2</v>
      </c>
      <c r="CFW11" s="50">
        <v>2.1020010487205983E-2</v>
      </c>
      <c r="CFX11" s="50">
        <v>1.7951256619203958E-2</v>
      </c>
      <c r="CFY11" s="50">
        <v>1.7285500798639795E-2</v>
      </c>
      <c r="CFZ11" s="50">
        <v>1.1321228655074038E-2</v>
      </c>
      <c r="CGA11" s="50">
        <v>1.2003985539727617E-2</v>
      </c>
      <c r="CGB11" s="50">
        <v>1.172504667564768E-2</v>
      </c>
      <c r="CGC11" s="50">
        <v>1.3849005697420253E-2</v>
      </c>
      <c r="CGD11" s="50">
        <v>1.4379154193058285E-2</v>
      </c>
      <c r="CGE11" s="50">
        <v>1.6553357118032918E-2</v>
      </c>
      <c r="CGF11" s="50">
        <v>1.7102247350606302E-2</v>
      </c>
      <c r="CGG11" s="50">
        <v>1.9110836222409621E-2</v>
      </c>
      <c r="CGH11" s="50">
        <v>1.9537219688414376E-2</v>
      </c>
      <c r="CGI11" s="50">
        <v>2.2226498054268549E-2</v>
      </c>
      <c r="CGJ11" s="50">
        <v>2.0777572632722934E-2</v>
      </c>
      <c r="CGK11" s="50">
        <v>1.932864721117732E-2</v>
      </c>
      <c r="CGL11" s="50">
        <v>1.7081501999896848E-2</v>
      </c>
      <c r="CGM11" s="50">
        <v>1.5276761608578019E-2</v>
      </c>
      <c r="CGN11" s="50">
        <v>1.5422290857355565E-2</v>
      </c>
      <c r="CGO11" s="50">
        <v>1.3915931991460771E-2</v>
      </c>
      <c r="CGP11" s="50">
        <v>1.5087904350025471E-2</v>
      </c>
      <c r="CGQ11" s="50">
        <v>1.6404213217745933E-2</v>
      </c>
      <c r="CGR11" s="50">
        <v>1.6628488632526597E-2</v>
      </c>
      <c r="CGS11" s="50">
        <v>1.8015879953529004E-2</v>
      </c>
      <c r="CGT11" s="50">
        <v>2.3958963408850831E-2</v>
      </c>
      <c r="CGU11" s="50">
        <v>1.8913424983355184E-2</v>
      </c>
      <c r="CGV11" s="50">
        <v>1.5786330347931969E-2</v>
      </c>
      <c r="CGW11" s="50">
        <v>1.491147391567991E-2</v>
      </c>
      <c r="CGX11" s="50">
        <v>2.5460320202326174E-3</v>
      </c>
      <c r="CGY11" s="50">
        <v>2.3121974896624028E-3</v>
      </c>
      <c r="CGZ11" s="50">
        <v>3.0422360294789608E-3</v>
      </c>
      <c r="CHA11" s="50">
        <v>2.9727862821232465E-3</v>
      </c>
      <c r="CHB11" s="50">
        <v>3.8410890951729093E-3</v>
      </c>
      <c r="CHC11" s="50">
        <v>4.7350536749037339E-3</v>
      </c>
      <c r="CHD11" s="50">
        <v>5.367312408189928E-3</v>
      </c>
      <c r="CHE11" s="50">
        <v>5.5315152764245212E-3</v>
      </c>
      <c r="CHF11" s="50">
        <v>5.6816233949590596E-3</v>
      </c>
      <c r="CHG11" s="50">
        <v>4.1290485721977733E-3</v>
      </c>
      <c r="CHH11" s="50">
        <v>4.0173369390017408E-3</v>
      </c>
      <c r="CHI11" s="50">
        <v>3.9056253058057091E-3</v>
      </c>
      <c r="CHJ11" s="50">
        <v>3.5993840719413714E-3</v>
      </c>
      <c r="CHK11" s="50">
        <v>4.3669834107796105E-3</v>
      </c>
      <c r="CHL11" s="50">
        <v>4.1017096585391289E-3</v>
      </c>
      <c r="CHM11" s="50">
        <v>3.7473004896788672E-3</v>
      </c>
      <c r="CHN11" s="50">
        <v>5.0748993518646441E-3</v>
      </c>
      <c r="CHO11" s="50">
        <v>5.780775927999234E-3</v>
      </c>
      <c r="CHP11" s="50">
        <v>6.6318285389185055E-3</v>
      </c>
      <c r="CHQ11" s="50">
        <v>9.5124221541587634E-3</v>
      </c>
      <c r="CHR11" s="50">
        <v>7.791820866755895E-3</v>
      </c>
      <c r="CHS11" s="50">
        <v>6.4581596590460397E-3</v>
      </c>
      <c r="CHT11" s="50">
        <v>4.3827441068275356E-3</v>
      </c>
      <c r="CHU11" s="50">
        <v>3.0956850383441828E-3</v>
      </c>
      <c r="CHV11" s="50">
        <v>2.2019381938418049E-2</v>
      </c>
      <c r="CHW11" s="50">
        <v>2.2985097692664925E-2</v>
      </c>
      <c r="CHX11" s="50">
        <v>2.4932738880638596E-2</v>
      </c>
      <c r="CHY11" s="50">
        <v>3.0404184223067759E-2</v>
      </c>
      <c r="CHZ11" s="50">
        <v>3.8506252831455083E-2</v>
      </c>
      <c r="CIA11" s="50">
        <v>4.0595616891232034E-2</v>
      </c>
      <c r="CIB11" s="50">
        <v>3.8753423158671599E-2</v>
      </c>
      <c r="CIC11" s="50">
        <v>3.5022400956702365E-2</v>
      </c>
      <c r="CID11" s="50">
        <v>3.2439118262309136E-2</v>
      </c>
      <c r="CIE11" s="50">
        <v>3.0209041185465163E-2</v>
      </c>
      <c r="CIF11" s="50">
        <v>3.0502302325951591E-2</v>
      </c>
      <c r="CIG11" s="50">
        <v>3.0795563466438022E-2</v>
      </c>
      <c r="CIH11" s="50">
        <v>2.4085246486913025E-2</v>
      </c>
      <c r="CII11" s="50">
        <v>2.3319519489167936E-2</v>
      </c>
      <c r="CIJ11" s="50">
        <v>2.193043291969252E-2</v>
      </c>
      <c r="CIK11" s="50">
        <v>2.4081830695153007E-2</v>
      </c>
      <c r="CIL11" s="50">
        <v>2.8573596222102916E-2</v>
      </c>
      <c r="CIM11" s="50">
        <v>2.9187745031051392E-2</v>
      </c>
      <c r="CIN11" s="50">
        <v>2.9890810267363958E-2</v>
      </c>
      <c r="CIO11" s="50">
        <v>3.5103361996992988E-2</v>
      </c>
      <c r="CIP11" s="50">
        <v>4.1257114672221873E-2</v>
      </c>
      <c r="CIQ11" s="50">
        <v>3.0051673423606016E-2</v>
      </c>
      <c r="CIR11" s="50">
        <v>2.2865704770160797E-2</v>
      </c>
      <c r="CIS11" s="50">
        <v>2.1524154355106271E-2</v>
      </c>
      <c r="CIT11" s="50">
        <v>2.4649023825686525E-2</v>
      </c>
      <c r="CIU11" s="50">
        <v>2.8790971630209612E-2</v>
      </c>
      <c r="CIV11" s="50">
        <v>2.9951871994853458E-2</v>
      </c>
      <c r="CIW11" s="50">
        <v>3.4224111268396362E-2</v>
      </c>
      <c r="CIX11" s="50">
        <v>3.8409332522502483E-2</v>
      </c>
      <c r="CIY11" s="50">
        <v>3.7384952070035921E-2</v>
      </c>
      <c r="CIZ11" s="50">
        <v>3.5277203228783666E-2</v>
      </c>
      <c r="CJA11" s="50">
        <v>3.2053136791575794E-2</v>
      </c>
      <c r="CJB11" s="50">
        <v>3.0326959309839724E-2</v>
      </c>
      <c r="CJC11" s="50">
        <v>2.5887722350730426E-2</v>
      </c>
      <c r="CJD11" s="50">
        <v>2.4873918117806496E-2</v>
      </c>
      <c r="CJE11" s="50">
        <v>2.3860113884882565E-2</v>
      </c>
      <c r="CJF11" s="50">
        <v>2.119793150786678E-2</v>
      </c>
      <c r="CJG11" s="50">
        <v>2.0888753197570293E-2</v>
      </c>
      <c r="CJH11" s="50">
        <v>1.9585710230895517E-2</v>
      </c>
      <c r="CJI11" s="50">
        <v>1.9691717227602414E-2</v>
      </c>
      <c r="CJJ11" s="50">
        <v>2.2955860154533547E-2</v>
      </c>
      <c r="CJK11" s="50">
        <v>2.3355191894151955E-2</v>
      </c>
      <c r="CJL11" s="50">
        <v>2.2728885279957554E-2</v>
      </c>
      <c r="CJM11" s="50">
        <v>3.547580337574139E-2</v>
      </c>
      <c r="CJN11" s="50">
        <v>2.4831973918913557E-2</v>
      </c>
      <c r="CJO11" s="50">
        <v>2.2337986110824066E-2</v>
      </c>
      <c r="CJP11" s="50">
        <v>1.9691951081400941E-2</v>
      </c>
      <c r="CJQ11" s="50">
        <v>2.1540400014015089E-2</v>
      </c>
      <c r="CJR11" s="50">
        <v>2.5072756787310146E-2</v>
      </c>
      <c r="CJS11" s="50">
        <v>2.8348909759019564E-2</v>
      </c>
      <c r="CJT11" s="50">
        <v>3.0455352388367427E-2</v>
      </c>
      <c r="CJU11" s="50">
        <v>3.4545821583118114E-2</v>
      </c>
      <c r="CJV11" s="50">
        <v>3.8588270086059202E-2</v>
      </c>
      <c r="CJW11" s="50">
        <v>3.7472640040870683E-2</v>
      </c>
      <c r="CJX11" s="50">
        <v>3.5306861517015488E-2</v>
      </c>
      <c r="CJY11" s="50">
        <v>3.2309883638121359E-2</v>
      </c>
      <c r="CJZ11" s="50">
        <v>3.042308888965347E-2</v>
      </c>
      <c r="CKA11" s="50">
        <v>2.8313478810044517E-2</v>
      </c>
      <c r="CKB11" s="50">
        <v>2.5266687922848953E-2</v>
      </c>
      <c r="CKC11" s="50">
        <v>2.4192930590665015E-2</v>
      </c>
      <c r="CKD11" s="50">
        <v>2.162686789280267E-2</v>
      </c>
      <c r="CKE11" s="50">
        <v>2.1265716032198834E-2</v>
      </c>
      <c r="CKF11" s="50">
        <v>1.9982714860781358E-2</v>
      </c>
      <c r="CKG11" s="50">
        <v>1.9889230081740501E-2</v>
      </c>
      <c r="CKH11" s="50">
        <v>2.243407813535634E-2</v>
      </c>
      <c r="CKI11" s="50">
        <v>2.2297200427192659E-2</v>
      </c>
      <c r="CKJ11" s="50">
        <v>2.111658223840026E-2</v>
      </c>
      <c r="CKK11" s="50">
        <v>3.3664734037215559E-2</v>
      </c>
      <c r="CKL11" s="50">
        <v>2.4191149917674595E-2</v>
      </c>
      <c r="CKM11" s="50">
        <v>2.1239519969991034E-2</v>
      </c>
      <c r="CKN11" s="50">
        <v>1.8825825999459124E-2</v>
      </c>
      <c r="CKO11" s="50">
        <v>2.1519253767157062E-2</v>
      </c>
      <c r="CKP11" s="50">
        <v>1.9464641380669282E-2</v>
      </c>
      <c r="CKQ11" s="50">
        <v>2.0321522080782077E-2</v>
      </c>
      <c r="CKR11" s="50">
        <v>2.1899819176918679E-2</v>
      </c>
      <c r="CKS11" s="50">
        <v>2.5668295067498636E-2</v>
      </c>
      <c r="CKT11" s="50">
        <v>3.0955986019252348E-2</v>
      </c>
      <c r="CKU11" s="50">
        <v>2.934386213435319E-2</v>
      </c>
      <c r="CKV11" s="50">
        <v>2.9060027790619294E-2</v>
      </c>
      <c r="CKW11" s="50">
        <v>2.5822633416627438E-2</v>
      </c>
      <c r="CKX11" s="50">
        <v>2.4577000157632253E-2</v>
      </c>
      <c r="CKY11" s="50">
        <v>2.3199301432232481E-2</v>
      </c>
      <c r="CKZ11" s="50">
        <v>2.1893911828913173E-2</v>
      </c>
      <c r="CLA11" s="50">
        <v>2.0588522225593871E-2</v>
      </c>
      <c r="CLB11" s="50">
        <v>1.8347897596985678E-2</v>
      </c>
      <c r="CLC11" s="50">
        <v>1.752122696101361E-2</v>
      </c>
      <c r="CLD11" s="50">
        <v>1.6978875584480871E-2</v>
      </c>
      <c r="CLE11" s="50">
        <v>1.6781293566067376E-2</v>
      </c>
      <c r="CLF11" s="50">
        <v>1.9296248683656869E-2</v>
      </c>
      <c r="CLG11" s="50">
        <v>1.9774932433784805E-2</v>
      </c>
      <c r="CLH11" s="50">
        <v>1.9263876378593312E-2</v>
      </c>
      <c r="CLI11" s="50">
        <v>2.931647980486771E-2</v>
      </c>
      <c r="CLJ11" s="50">
        <v>2.188446461746104E-2</v>
      </c>
      <c r="CLK11" s="50">
        <v>1.9407274754340235E-2</v>
      </c>
      <c r="CLL11" s="50">
        <v>1.6946438092487144E-2</v>
      </c>
      <c r="CLM11" s="50">
        <v>1.829232781445286E-2</v>
      </c>
      <c r="CLN11" s="50">
        <v>1.0672488056372774E-2</v>
      </c>
      <c r="CLO11" s="50">
        <v>1.0905655348275744E-2</v>
      </c>
      <c r="CLP11" s="50">
        <v>1.2339252462524949E-2</v>
      </c>
      <c r="CLQ11" s="50">
        <v>1.5881658668274699E-2</v>
      </c>
      <c r="CLR11" s="50">
        <v>2.1336447674509183E-2</v>
      </c>
      <c r="CLS11" s="50">
        <v>2.122045081968011E-2</v>
      </c>
      <c r="CLT11" s="50">
        <v>2.0092884196438506E-2</v>
      </c>
      <c r="CLU11" s="50">
        <v>1.8304500707813157E-2</v>
      </c>
      <c r="CLV11" s="50">
        <v>1.8218684749953973E-2</v>
      </c>
      <c r="CLW11" s="50">
        <v>1.7095263731737139E-2</v>
      </c>
      <c r="CLX11" s="50">
        <v>1.5893465863539877E-2</v>
      </c>
      <c r="CLY11" s="50">
        <v>1.4691667995342614E-2</v>
      </c>
      <c r="CLZ11" s="50">
        <v>1.3450867898755122E-2</v>
      </c>
      <c r="CMA11" s="50">
        <v>1.3174044905351522E-2</v>
      </c>
      <c r="CMB11" s="50">
        <v>1.3622405837407651E-2</v>
      </c>
      <c r="CMC11" s="50">
        <v>1.3442314820713655E-2</v>
      </c>
      <c r="CMD11" s="50">
        <v>1.5203811283439604E-2</v>
      </c>
      <c r="CME11" s="50">
        <v>1.5361874689615255E-2</v>
      </c>
      <c r="CMF11" s="50">
        <v>1.4869771444403634E-2</v>
      </c>
      <c r="CMG11" s="50">
        <v>1.8766405126092005E-2</v>
      </c>
      <c r="CMH11" s="50">
        <v>2.2688023783163092E-2</v>
      </c>
      <c r="CMI11" s="50">
        <v>1.8584133559733203E-2</v>
      </c>
      <c r="CMJ11" s="50">
        <v>1.5895034252820548E-2</v>
      </c>
      <c r="CMK11" s="50">
        <v>1.6633024824297623E-2</v>
      </c>
      <c r="CML11" s="50">
        <v>1.6659624260019368E-2</v>
      </c>
      <c r="CMM11" s="50">
        <v>1.7303524159179299E-2</v>
      </c>
      <c r="CMN11" s="50">
        <v>1.731770975152095E-2</v>
      </c>
      <c r="CMO11" s="50">
        <v>1.9761447003387701E-2</v>
      </c>
      <c r="CMP11" s="50">
        <v>2.059600918473415E-2</v>
      </c>
      <c r="CMQ11" s="50">
        <v>2.3241277649156445E-2</v>
      </c>
      <c r="CMR11" s="50">
        <v>2.3605366758564873E-2</v>
      </c>
      <c r="CMS11" s="50">
        <v>2.5662242532750641E-2</v>
      </c>
      <c r="CMT11" s="50">
        <v>2.5317520948099609E-2</v>
      </c>
      <c r="CMU11" s="50">
        <v>3.0689647938877213E-2</v>
      </c>
      <c r="CMV11" s="50">
        <v>2.9341910726921681E-2</v>
      </c>
      <c r="CMW11" s="50">
        <v>2.7994173514966157E-2</v>
      </c>
      <c r="CMX11" s="50">
        <v>2.320139481152109E-2</v>
      </c>
      <c r="CMY11" s="50">
        <v>2.0785144420309921E-2</v>
      </c>
      <c r="CMZ11" s="50">
        <v>2.131264538833378E-2</v>
      </c>
      <c r="CNA11" s="50">
        <v>2.0087083092237796E-2</v>
      </c>
      <c r="CNB11" s="50">
        <v>2.0924141330739356E-2</v>
      </c>
      <c r="CNC11" s="50">
        <v>2.0815206510131405E-2</v>
      </c>
      <c r="CND11" s="50">
        <v>2.1025042901389429E-2</v>
      </c>
      <c r="CNE11" s="50">
        <v>2.2965574012825913E-2</v>
      </c>
      <c r="CNF11" s="50">
        <v>3.1241049574411577E-2</v>
      </c>
      <c r="CNG11" s="50">
        <v>2.3482443475023384E-2</v>
      </c>
      <c r="CNH11" s="50">
        <v>2.0444520078655284E-2</v>
      </c>
      <c r="CNI11" s="50">
        <v>2.0229024872006739E-2</v>
      </c>
      <c r="CNJ11" s="50">
        <v>2.2612228962838418E-2</v>
      </c>
      <c r="CNK11" s="50">
        <v>2.1837102252890105E-2</v>
      </c>
      <c r="CNL11" s="50">
        <v>2.3891651643298272E-2</v>
      </c>
      <c r="CNM11" s="50">
        <v>2.3759371107996922E-2</v>
      </c>
      <c r="CNN11" s="50">
        <v>2.809740308682224E-2</v>
      </c>
      <c r="CNO11" s="50">
        <v>3.146503410434618E-2</v>
      </c>
      <c r="CNP11" s="50">
        <v>3.3327874942321319E-2</v>
      </c>
      <c r="CNQ11" s="50">
        <v>3.1729071919396765E-2</v>
      </c>
      <c r="CNR11" s="50">
        <v>3.6611268096205796E-2</v>
      </c>
      <c r="CNS11" s="50">
        <v>3.4573076744081319E-2</v>
      </c>
      <c r="CNT11" s="50">
        <v>3.3816947983528724E-2</v>
      </c>
      <c r="CNU11" s="50">
        <v>3.3060819222976143E-2</v>
      </c>
      <c r="CNV11" s="50">
        <v>3.1229536133067694E-2</v>
      </c>
      <c r="CNW11" s="50">
        <v>3.2180210800106773E-2</v>
      </c>
      <c r="CNX11" s="50">
        <v>3.0244690510229887E-2</v>
      </c>
      <c r="CNY11" s="50">
        <v>3.02860086998183E-2</v>
      </c>
      <c r="CNZ11" s="50">
        <v>3.3281918555062184E-2</v>
      </c>
      <c r="COA11" s="50">
        <v>3.4679489121422324E-2</v>
      </c>
      <c r="COB11" s="50">
        <v>3.6025611306008364E-2</v>
      </c>
      <c r="COC11" s="50">
        <v>4.3733185535922911E-2</v>
      </c>
      <c r="COD11" s="50">
        <v>3.9723628052593316E-2</v>
      </c>
      <c r="COE11" s="50">
        <v>3.4148242619474287E-2</v>
      </c>
      <c r="COF11" s="50">
        <v>2.3323573874306103E-2</v>
      </c>
      <c r="COG11" s="50">
        <v>2.0505522464623942E-2</v>
      </c>
      <c r="COH11" s="50">
        <v>2.3028452771062587E-2</v>
      </c>
      <c r="COI11" s="50">
        <v>2.3776153567105086E-2</v>
      </c>
      <c r="COJ11" s="50">
        <v>2.8036052054626864E-2</v>
      </c>
      <c r="COK11" s="50">
        <v>3.1555938095618109E-2</v>
      </c>
      <c r="COL11" s="50">
        <v>3.9597747176413151E-2</v>
      </c>
      <c r="COM11" s="50">
        <v>4.182412986560434E-2</v>
      </c>
      <c r="CON11" s="50">
        <v>4.0755478521089933E-2</v>
      </c>
      <c r="COO11" s="50">
        <v>3.7463851764420797E-2</v>
      </c>
      <c r="COP11" s="50">
        <v>3.5354398931730771E-2</v>
      </c>
      <c r="COQ11" s="50">
        <v>3.2853679202251004E-2</v>
      </c>
      <c r="COR11" s="50">
        <v>3.301872779769241E-2</v>
      </c>
      <c r="COS11" s="50">
        <v>3.3183776393133808E-2</v>
      </c>
      <c r="COT11" s="50">
        <v>2.8925579215171263E-2</v>
      </c>
      <c r="COU11" s="50">
        <v>2.8809249002168389E-2</v>
      </c>
      <c r="COV11" s="50">
        <v>2.5474828697527159E-2</v>
      </c>
      <c r="COW11" s="50">
        <v>2.9322138725297462E-2</v>
      </c>
      <c r="COX11" s="50">
        <v>3.1626778992209295E-2</v>
      </c>
      <c r="COY11" s="50">
        <v>3.1302228243485969E-2</v>
      </c>
      <c r="COZ11" s="50">
        <v>3.0463934377212547E-2</v>
      </c>
      <c r="CPA11" s="50">
        <v>3.9817818376961127E-2</v>
      </c>
      <c r="CPB11" s="50">
        <v>3.5856416818617516E-2</v>
      </c>
      <c r="CPC11" s="50">
        <v>2.9071283499261934E-2</v>
      </c>
      <c r="CPD11" s="50">
        <v>2.1641296962523371E-2</v>
      </c>
      <c r="CPE11" s="50">
        <v>1.997994507799469E-2</v>
      </c>
      <c r="CPF11" s="50">
        <v>1.3349208798839184E-2</v>
      </c>
      <c r="CPG11" s="50">
        <v>1.4709602682459813E-2</v>
      </c>
      <c r="CPH11" s="50">
        <v>1.5760438789270928E-2</v>
      </c>
      <c r="CPI11" s="50">
        <v>1.7368411722949843E-2</v>
      </c>
      <c r="CPJ11" s="50">
        <v>2.4294315075001637E-2</v>
      </c>
      <c r="CPK11" s="50">
        <v>2.1568312907834099E-2</v>
      </c>
      <c r="CPL11" s="50">
        <v>2.1339784513979793E-2</v>
      </c>
      <c r="CPM11" s="50">
        <v>2.0134340293888879E-2</v>
      </c>
      <c r="CPN11" s="50">
        <v>1.9238606593935621E-2</v>
      </c>
      <c r="CPO11" s="50">
        <v>1.7410759939696534E-2</v>
      </c>
      <c r="CPP11" s="50">
        <v>1.7038112634747627E-2</v>
      </c>
      <c r="CPQ11" s="50">
        <v>1.666546532979872E-2</v>
      </c>
      <c r="CPR11" s="50">
        <v>1.5012475834936282E-2</v>
      </c>
      <c r="CPS11" s="50">
        <v>1.3542354116180827E-2</v>
      </c>
      <c r="CPT11" s="50">
        <v>1.3148111497075215E-2</v>
      </c>
      <c r="CPU11" s="50">
        <v>1.4418118803004981E-2</v>
      </c>
      <c r="CPV11" s="50">
        <v>1.7934831657581061E-2</v>
      </c>
      <c r="CPW11" s="50">
        <v>1.7452085351492591E-2</v>
      </c>
      <c r="CPX11" s="50">
        <v>1.640328683344143E-2</v>
      </c>
      <c r="CPY11" s="50">
        <v>2.290480781015718E-2</v>
      </c>
      <c r="CPZ11" s="50">
        <v>2.0633725395346563E-2</v>
      </c>
      <c r="CQA11" s="50">
        <v>1.6177052959128451E-2</v>
      </c>
      <c r="CQB11" s="50">
        <v>1.3468450702213527E-2</v>
      </c>
      <c r="CQC11" s="50">
        <v>1.2489397302981245E-2</v>
      </c>
      <c r="CQD11" s="50">
        <v>1.1210498817065812E-2</v>
      </c>
      <c r="CQE11" s="50">
        <v>1.2315542644346769E-2</v>
      </c>
      <c r="CQF11" s="50">
        <v>1.3494173625404731E-2</v>
      </c>
      <c r="CQG11" s="50">
        <v>1.4571771922602188E-2</v>
      </c>
      <c r="CQH11" s="50">
        <v>1.9576395161666604E-2</v>
      </c>
      <c r="CQI11" s="50">
        <v>1.9772566724774749E-2</v>
      </c>
      <c r="CQJ11" s="50">
        <v>1.8300079693594526E-2</v>
      </c>
      <c r="CQK11" s="50">
        <v>1.655792098581987E-2</v>
      </c>
      <c r="CQL11" s="50">
        <v>1.7600884858191664E-2</v>
      </c>
      <c r="CQM11" s="50">
        <v>1.6254676037592338E-2</v>
      </c>
      <c r="CQN11" s="50">
        <v>1.5850216855034668E-2</v>
      </c>
      <c r="CQO11" s="50">
        <v>1.5445757672476999E-2</v>
      </c>
      <c r="CQP11" s="50">
        <v>1.3700011864978563E-2</v>
      </c>
      <c r="CQQ11" s="50">
        <v>1.2022532612009827E-2</v>
      </c>
      <c r="CQR11" s="50">
        <v>1.1434606659865076E-2</v>
      </c>
      <c r="CQS11" s="50">
        <v>1.2842768960066879E-2</v>
      </c>
      <c r="CQT11" s="50">
        <v>1.5618747489466837E-2</v>
      </c>
      <c r="CQU11" s="50">
        <v>1.5096436745898497E-2</v>
      </c>
      <c r="CQV11" s="50">
        <v>1.4866049257099591E-2</v>
      </c>
      <c r="CQW11" s="50">
        <v>1.9843724690077492E-2</v>
      </c>
      <c r="CQX11" s="50">
        <v>1.7231236344534891E-2</v>
      </c>
      <c r="CQY11" s="50">
        <v>1.4366147316060581E-2</v>
      </c>
      <c r="CQZ11" s="50">
        <v>1.1611233125462729E-2</v>
      </c>
      <c r="CRA11" s="50">
        <v>1.1738569669212818E-2</v>
      </c>
      <c r="CRB11" s="50">
        <v>1.762055346957727E-2</v>
      </c>
      <c r="CRC11" s="50">
        <v>1.8471324326067975E-2</v>
      </c>
      <c r="CRD11" s="50">
        <v>2.0016886457568037E-2</v>
      </c>
      <c r="CRE11" s="50">
        <v>2.3011779586777501E-2</v>
      </c>
      <c r="CRF11" s="50">
        <v>2.4185633899323267E-2</v>
      </c>
      <c r="CRG11" s="50">
        <v>2.8896378734648037E-2</v>
      </c>
      <c r="CRH11" s="50">
        <v>2.2858070919927524E-2</v>
      </c>
      <c r="CRI11" s="50">
        <v>2.4082060781594035E-2</v>
      </c>
      <c r="CRJ11" s="50">
        <v>2.2850199988945965E-2</v>
      </c>
      <c r="CRK11" s="50">
        <v>2.1301980221180766E-2</v>
      </c>
      <c r="CRL11" s="50">
        <v>2.0128742013633034E-2</v>
      </c>
      <c r="CRM11" s="50">
        <v>1.8955503806085305E-2</v>
      </c>
      <c r="CRN11" s="50">
        <v>1.6489251804255946E-2</v>
      </c>
      <c r="CRO11" s="50">
        <v>1.5590016451523045E-2</v>
      </c>
      <c r="CRP11" s="50">
        <v>1.4463876513659601E-2</v>
      </c>
      <c r="CRQ11" s="50">
        <v>1.5235969013071424E-2</v>
      </c>
      <c r="CRR11" s="50">
        <v>1.7444326000539141E-2</v>
      </c>
      <c r="CRS11" s="50">
        <v>1.7656054739154346E-2</v>
      </c>
      <c r="CRT11" s="50">
        <v>1.6683060344552417E-2</v>
      </c>
      <c r="CRU11" s="50">
        <v>2.3258937802458093E-2</v>
      </c>
      <c r="CRV11" s="50">
        <v>1.9480200114845487E-2</v>
      </c>
      <c r="CRW11" s="50">
        <v>1.6965893311371071E-2</v>
      </c>
      <c r="CRX11" s="50">
        <v>1.6017679787297564E-2</v>
      </c>
      <c r="CRY11" s="50">
        <v>1.6428624630433267E-2</v>
      </c>
      <c r="CRZ11" s="50">
        <v>1.5871533406895098E-2</v>
      </c>
      <c r="CSA11" s="50">
        <v>1.6305407094661051E-2</v>
      </c>
      <c r="CSB11" s="50">
        <v>1.8080847729955968E-2</v>
      </c>
      <c r="CSC11" s="50">
        <v>2.2615625912226187E-2</v>
      </c>
      <c r="CSD11" s="50">
        <v>3.2150694251605383E-2</v>
      </c>
      <c r="CSE11" s="50">
        <v>3.3140458490401772E-2</v>
      </c>
      <c r="CSF11" s="50">
        <v>3.1411082336997985E-2</v>
      </c>
      <c r="CSG11" s="50">
        <v>2.8891412415764563E-2</v>
      </c>
      <c r="CSH11" s="50">
        <v>2.8571042645903072E-2</v>
      </c>
      <c r="CSI11" s="50">
        <v>2.5379301276676727E-2</v>
      </c>
      <c r="CSJ11" s="50">
        <v>2.3831547072451987E-2</v>
      </c>
      <c r="CSK11" s="50">
        <v>2.2283792868227244E-2</v>
      </c>
      <c r="CSL11" s="50">
        <v>2.0839470268898312E-2</v>
      </c>
      <c r="CSM11" s="50">
        <v>2.030438635695915E-2</v>
      </c>
      <c r="CSN11" s="50">
        <v>2.1514923650044294E-2</v>
      </c>
      <c r="CSO11" s="50">
        <v>2.1832783959833287E-2</v>
      </c>
      <c r="CSP11" s="50">
        <v>2.4360308531655672E-2</v>
      </c>
      <c r="CSQ11" s="50">
        <v>2.5721951448153701E-2</v>
      </c>
      <c r="CSR11" s="50">
        <v>2.5925170057051933E-2</v>
      </c>
      <c r="CSS11" s="50">
        <v>3.6012234449415682E-2</v>
      </c>
      <c r="CST11" s="50">
        <v>3.2266045596198098E-2</v>
      </c>
      <c r="CSU11" s="50">
        <v>2.9290733377440505E-2</v>
      </c>
      <c r="CSV11" s="50">
        <v>2.5199817615142599E-2</v>
      </c>
      <c r="CSW11" s="50">
        <v>2.3051435499973922E-2</v>
      </c>
      <c r="CSX11" s="50">
        <v>2.2037632500121362E-2</v>
      </c>
      <c r="CSY11" s="50">
        <v>2.2532642566140831E-2</v>
      </c>
      <c r="CSZ11" s="50">
        <v>2.2563850586992628E-2</v>
      </c>
      <c r="CTA11" s="50">
        <v>2.4998378665393225E-2</v>
      </c>
      <c r="CTB11" s="50">
        <v>2.8477364562943509E-2</v>
      </c>
      <c r="CTC11" s="50">
        <v>3.3168321635866332E-2</v>
      </c>
      <c r="CTD11" s="50">
        <v>3.5087477588478841E-2</v>
      </c>
      <c r="CTE11" s="50">
        <v>3.8699759253266762E-2</v>
      </c>
      <c r="CTF11" s="50">
        <v>4.4153436865311084E-2</v>
      </c>
      <c r="CTG11" s="50">
        <v>4.191529108549992E-2</v>
      </c>
      <c r="CTH11" s="50">
        <v>4.3254504192372784E-2</v>
      </c>
      <c r="CTI11" s="50">
        <v>4.459371729924564E-2</v>
      </c>
      <c r="CTJ11" s="50">
        <v>4.6024899238113329E-2</v>
      </c>
      <c r="CTK11" s="50">
        <v>3.6836022876550641E-2</v>
      </c>
      <c r="CTL11" s="50">
        <v>3.7844383050745237E-2</v>
      </c>
      <c r="CTM11" s="50">
        <v>3.6787002282287852E-2</v>
      </c>
      <c r="CTN11" s="50">
        <v>3.8319648712692111E-2</v>
      </c>
      <c r="CTO11" s="50">
        <v>3.9652386330968438E-2</v>
      </c>
      <c r="CTP11" s="50">
        <v>3.9055352596345724E-2</v>
      </c>
      <c r="CTQ11" s="50">
        <v>3.9912719822543165E-2</v>
      </c>
      <c r="CTR11" s="50">
        <v>4.0495312766022161E-2</v>
      </c>
      <c r="CTS11" s="50">
        <v>3.6942421987024097E-2</v>
      </c>
      <c r="CTT11" s="50">
        <v>3.2937340344342571E-2</v>
      </c>
      <c r="CTU11" s="50">
        <v>3.1550547420482689E-2</v>
      </c>
      <c r="CTV11" s="50">
        <v>2.2031811815804898E-2</v>
      </c>
      <c r="CTW11" s="50">
        <v>2.1166361807795332E-2</v>
      </c>
      <c r="CTX11" s="50">
        <v>2.3409153715141857E-2</v>
      </c>
      <c r="CTY11" s="50">
        <v>2.3011569204357901E-2</v>
      </c>
      <c r="CTZ11" s="50">
        <v>2.582749561955245E-2</v>
      </c>
      <c r="CUA11" s="50">
        <v>3.1921856736595262E-2</v>
      </c>
      <c r="CUB11" s="50">
        <v>3.3016755388718184E-2</v>
      </c>
      <c r="CUC11" s="50">
        <v>3.2342670409011315E-2</v>
      </c>
      <c r="CUD11" s="50">
        <v>3.7694038221556814E-2</v>
      </c>
      <c r="CUE11" s="50">
        <v>3.469674997301176E-2</v>
      </c>
      <c r="CUF11" s="50">
        <v>3.4138290906945791E-2</v>
      </c>
      <c r="CUG11" s="50">
        <v>3.3579831840879822E-2</v>
      </c>
      <c r="CUH11" s="50">
        <v>3.1729963408921105E-2</v>
      </c>
      <c r="CUI11" s="50">
        <v>3.2030825171761992E-2</v>
      </c>
      <c r="CUJ11" s="50">
        <v>3.0791221130720629E-2</v>
      </c>
      <c r="CUK11" s="50">
        <v>3.1248955278579196E-2</v>
      </c>
      <c r="CUL11" s="50">
        <v>3.5648665649203326E-2</v>
      </c>
      <c r="CUM11" s="50">
        <v>3.7050653294289915E-2</v>
      </c>
      <c r="CUN11" s="50">
        <v>3.8513435542946166E-2</v>
      </c>
      <c r="CUO11" s="50">
        <v>4.527391454464199E-2</v>
      </c>
      <c r="CUP11" s="50">
        <v>4.071238272730051E-2</v>
      </c>
      <c r="CUQ11" s="50">
        <v>3.6256750316827457E-2</v>
      </c>
      <c r="CUR11" s="50">
        <v>2.4984641932630159E-2</v>
      </c>
      <c r="CUS11" s="50">
        <v>2.1671474610511717E-2</v>
      </c>
      <c r="CUT11" s="50">
        <v>1.7468569200072448E-2</v>
      </c>
      <c r="CUU11" s="50">
        <v>1.7525355287921984E-2</v>
      </c>
      <c r="CUV11" s="50">
        <v>1.9435018463158513E-2</v>
      </c>
      <c r="CUW11" s="50">
        <v>2.2300722931216235E-2</v>
      </c>
      <c r="CUX11" s="50">
        <v>3.0795879469798615E-2</v>
      </c>
      <c r="CUY11" s="50">
        <v>3.4107651924099112E-2</v>
      </c>
      <c r="CUZ11" s="50">
        <v>3.2291647781975734E-2</v>
      </c>
      <c r="CVA11" s="50">
        <v>2.926191301345412E-2</v>
      </c>
      <c r="CVB11" s="50">
        <v>2.5022261241427892E-2</v>
      </c>
      <c r="CVC11" s="50">
        <v>2.2388155183431617E-2</v>
      </c>
      <c r="CVD11" s="50">
        <v>2.267725135415706E-2</v>
      </c>
      <c r="CVE11" s="50">
        <v>2.2966347524882504E-2</v>
      </c>
      <c r="CVF11" s="50">
        <v>1.9494459650672022E-2</v>
      </c>
      <c r="CVG11" s="50">
        <v>1.9445094365437912E-2</v>
      </c>
      <c r="CVH11" s="50">
        <v>1.774829631633159E-2</v>
      </c>
      <c r="CVI11" s="50">
        <v>2.0097622761747463E-2</v>
      </c>
      <c r="CVJ11" s="50">
        <v>2.3623229145643722E-2</v>
      </c>
      <c r="CVK11" s="50">
        <v>2.4431999069462765E-2</v>
      </c>
      <c r="CVL11" s="50">
        <v>2.4235964583373765E-2</v>
      </c>
      <c r="CVM11" s="50">
        <v>2.5788955711733973E-2</v>
      </c>
      <c r="CVN11" s="50">
        <v>3.4543041609311091E-2</v>
      </c>
      <c r="CVO11" s="50">
        <v>2.2679980051518604E-2</v>
      </c>
      <c r="CVP11" s="50">
        <v>1.8716191547365885E-2</v>
      </c>
      <c r="CVQ11" s="50">
        <v>1.6488651328099159E-2</v>
      </c>
      <c r="CVR11" s="50">
        <v>1.1543764499849812E-2</v>
      </c>
      <c r="CVS11" s="50">
        <v>1.2413389897517363E-2</v>
      </c>
      <c r="CVT11" s="50">
        <v>1.3688263133488615E-2</v>
      </c>
      <c r="CVU11" s="50">
        <v>1.5163463095806056E-2</v>
      </c>
      <c r="CVV11" s="50">
        <v>2.0639051228868374E-2</v>
      </c>
      <c r="CVW11" s="50">
        <v>1.9204402343427011E-2</v>
      </c>
      <c r="CVX11" s="50">
        <v>1.8525012402085234E-2</v>
      </c>
      <c r="CVY11" s="50">
        <v>1.7783884470336873E-2</v>
      </c>
      <c r="CVZ11" s="50">
        <v>1.5995640955364931E-2</v>
      </c>
      <c r="CWA11" s="50">
        <v>1.4226982352901428E-2</v>
      </c>
      <c r="CWB11" s="50">
        <v>1.3818894128489721E-2</v>
      </c>
      <c r="CWC11" s="50">
        <v>1.3410805904078019E-2</v>
      </c>
      <c r="CWD11" s="50">
        <v>1.1505053558498292E-2</v>
      </c>
      <c r="CWE11" s="50">
        <v>1.0201421267424371E-2</v>
      </c>
      <c r="CWF11" s="50">
        <v>9.4965096099825126E-3</v>
      </c>
      <c r="CWG11" s="50">
        <v>1.0807526393569048E-2</v>
      </c>
      <c r="CWH11" s="50">
        <v>1.3399392432994367E-2</v>
      </c>
      <c r="CWI11" s="50">
        <v>1.4084793529883439E-2</v>
      </c>
      <c r="CWJ11" s="50">
        <v>1.3825538111562105E-2</v>
      </c>
      <c r="CWK11" s="50">
        <v>1.8517860652852595E-2</v>
      </c>
      <c r="CWL11" s="50">
        <v>1.5805310246965187E-2</v>
      </c>
      <c r="CWM11" s="50">
        <v>1.3370723860569428E-2</v>
      </c>
      <c r="CWN11" s="50">
        <v>1.0912963473706738E-2</v>
      </c>
      <c r="CWO11" s="50">
        <v>1.0564475551779749E-2</v>
      </c>
      <c r="CWP11" s="50">
        <v>6.5557543576958205E-3</v>
      </c>
      <c r="CWQ11" s="50">
        <v>7.2460436464582816E-3</v>
      </c>
      <c r="CWR11" s="50">
        <v>7.9284388273896667E-3</v>
      </c>
      <c r="CWS11" s="50">
        <v>8.7384182218518507E-3</v>
      </c>
      <c r="CWT11" s="50">
        <v>1.4201517909677821E-2</v>
      </c>
      <c r="CWU11" s="50">
        <v>1.3841539499177059E-2</v>
      </c>
      <c r="CWV11" s="50">
        <v>1.3509990320572375E-2</v>
      </c>
      <c r="CWW11" s="50">
        <v>1.3029535268321953E-2</v>
      </c>
      <c r="CWX11" s="50">
        <v>1.1864723467308418E-2</v>
      </c>
      <c r="CWY11" s="50">
        <v>1.087961522386411E-2</v>
      </c>
      <c r="CWZ11" s="50">
        <v>1.0146540007471009E-2</v>
      </c>
      <c r="CXA11" s="50">
        <v>9.4134647910779096E-3</v>
      </c>
      <c r="CXB11" s="50">
        <v>7.5166024042191675E-3</v>
      </c>
      <c r="CXC11" s="50">
        <v>6.3729927422694439E-3</v>
      </c>
      <c r="CXD11" s="50">
        <v>6.5343466034145257E-3</v>
      </c>
      <c r="CXE11" s="50">
        <v>7.3835208947018978E-3</v>
      </c>
      <c r="CXF11" s="50">
        <v>9.58176475773009E-3</v>
      </c>
      <c r="CXG11" s="50">
        <v>9.8029532798436271E-3</v>
      </c>
      <c r="CXH11" s="50">
        <v>9.3143057147884005E-3</v>
      </c>
      <c r="CXI11" s="50">
        <v>1.2103667578756413E-2</v>
      </c>
      <c r="CXJ11" s="50">
        <v>1.5176671109543615E-2</v>
      </c>
      <c r="CXK11" s="50">
        <v>1.1232593517052318E-2</v>
      </c>
      <c r="CXL11" s="50">
        <v>8.8775885236000527E-3</v>
      </c>
      <c r="CXM11" s="50">
        <v>7.6579931788184098E-3</v>
      </c>
      <c r="CXN11" s="50">
        <v>7.2018748489893038E-3</v>
      </c>
      <c r="CXO11" s="50">
        <v>8.0645722332719841E-3</v>
      </c>
      <c r="CXP11" s="50">
        <v>8.9253998531113616E-3</v>
      </c>
      <c r="CXQ11" s="50">
        <v>1.0019032521877596E-2</v>
      </c>
      <c r="CXR11" s="50">
        <v>1.5452899766164088E-2</v>
      </c>
      <c r="CXS11" s="50">
        <v>1.488472621536199E-2</v>
      </c>
      <c r="CXT11" s="50">
        <v>1.4579574940248972E-2</v>
      </c>
      <c r="CXU11" s="50">
        <v>1.3947602359898798E-2</v>
      </c>
      <c r="CXV11" s="50">
        <v>1.2433141564340276E-2</v>
      </c>
      <c r="CXW11" s="50">
        <v>1.1395932691325907E-2</v>
      </c>
      <c r="CXX11" s="50">
        <v>1.0807288173115505E-2</v>
      </c>
      <c r="CXY11" s="50">
        <v>1.0218643654905102E-2</v>
      </c>
      <c r="CXZ11" s="50">
        <v>7.9781373961993109E-3</v>
      </c>
      <c r="CYA11" s="50">
        <v>6.7642642901872803E-3</v>
      </c>
      <c r="CYB11" s="50">
        <v>7.0216499794576509E-3</v>
      </c>
      <c r="CYC11" s="50">
        <v>7.9996332357487269E-3</v>
      </c>
      <c r="CYD11" s="50">
        <v>1.0659128068796909E-2</v>
      </c>
      <c r="CYE11" s="50">
        <v>1.103719529826391E-2</v>
      </c>
      <c r="CYF11" s="50">
        <v>1.1056218518279167E-2</v>
      </c>
      <c r="CYG11" s="50">
        <v>1.4009695683570767E-2</v>
      </c>
      <c r="CYH11" s="50">
        <v>1.6965641713431154E-2</v>
      </c>
      <c r="CYI11" s="50">
        <v>1.2808012340136947E-2</v>
      </c>
      <c r="CYJ11" s="50">
        <v>1.0035176398132452E-2</v>
      </c>
      <c r="CYK11" s="50">
        <v>8.9133002595945636E-3</v>
      </c>
      <c r="CYL11" s="50">
        <v>8.0768889246385714E-3</v>
      </c>
      <c r="CYM11" s="50">
        <v>8.2961476840580292E-3</v>
      </c>
      <c r="CYN11" s="50">
        <v>9.3619136157686664E-3</v>
      </c>
      <c r="CYO11" s="50">
        <v>1.188548377656405E-2</v>
      </c>
      <c r="CYP11" s="50">
        <v>1.6403437270956604E-2</v>
      </c>
      <c r="CYQ11" s="50">
        <v>1.7746803067913462E-2</v>
      </c>
      <c r="CYR11" s="50">
        <v>1.5944952083250322E-2</v>
      </c>
      <c r="CYS11" s="50">
        <v>1.4644617005885065E-2</v>
      </c>
      <c r="CYT11" s="50">
        <v>1.3987672098905137E-2</v>
      </c>
      <c r="CYU11" s="50">
        <v>1.3104906637010848E-2</v>
      </c>
      <c r="CYV11" s="50">
        <v>1.2058286997046088E-2</v>
      </c>
      <c r="CYW11" s="50">
        <v>1.1011667357081329E-2</v>
      </c>
      <c r="CYX11" s="50">
        <v>9.9480824743209233E-3</v>
      </c>
      <c r="CYY11" s="50">
        <v>9.3291167563999741E-3</v>
      </c>
      <c r="CYZ11" s="50">
        <v>1.0006890347906848E-2</v>
      </c>
      <c r="CZA11" s="50">
        <v>1.0006531690360507E-2</v>
      </c>
      <c r="CZB11" s="50">
        <v>1.1724613538722296E-2</v>
      </c>
      <c r="CZC11" s="50">
        <v>1.2503528668468459E-2</v>
      </c>
      <c r="CZD11" s="50">
        <v>1.2778118597795939E-2</v>
      </c>
      <c r="CZE11" s="50">
        <v>1.5956378381710178E-2</v>
      </c>
      <c r="CZF11" s="50">
        <v>2.0374884299031525E-2</v>
      </c>
      <c r="CZG11" s="50">
        <v>1.6930873046871544E-2</v>
      </c>
      <c r="CZH11" s="50">
        <v>1.4607733082367961E-2</v>
      </c>
      <c r="CZI11" s="50">
        <v>1.3384579531142707E-2</v>
      </c>
      <c r="CZJ11" s="50">
        <v>7.7938602210450656E-3</v>
      </c>
      <c r="CZK11" s="50">
        <v>8.1902752996154196E-3</v>
      </c>
      <c r="CZL11" s="50">
        <v>8.0757335772398756E-3</v>
      </c>
      <c r="CZM11" s="50">
        <v>9.5283834206780112E-3</v>
      </c>
      <c r="CZN11" s="50">
        <v>1.0309159250642182E-2</v>
      </c>
      <c r="CZO11" s="50">
        <v>1.2419107807775054E-2</v>
      </c>
      <c r="CZP11" s="50">
        <v>1.3261349716486029E-2</v>
      </c>
      <c r="CZQ11" s="50">
        <v>1.4686983526958049E-2</v>
      </c>
      <c r="CZR11" s="50">
        <v>1.700268663337889E-2</v>
      </c>
      <c r="CZS11" s="50">
        <v>1.6649196093779364E-2</v>
      </c>
      <c r="CZT11" s="50">
        <v>1.6988806421467526E-2</v>
      </c>
      <c r="CZU11" s="50">
        <v>1.7328416749155692E-2</v>
      </c>
      <c r="CZV11" s="50">
        <v>1.5250247053018364E-2</v>
      </c>
      <c r="CZW11" s="50">
        <v>1.2649335977901164E-2</v>
      </c>
      <c r="CZX11" s="50">
        <v>1.3071272253556353E-2</v>
      </c>
      <c r="CZY11" s="50">
        <v>1.2674811210634882E-2</v>
      </c>
      <c r="CZZ11" s="50">
        <v>1.3436209831017431E-2</v>
      </c>
      <c r="DAA11" s="50">
        <v>1.461658086074751E-2</v>
      </c>
      <c r="DAB11" s="50">
        <v>1.4678622057324399E-2</v>
      </c>
      <c r="DAC11" s="50">
        <v>1.4956602476474392E-2</v>
      </c>
      <c r="DAD11" s="50">
        <v>1.8389286761931186E-2</v>
      </c>
      <c r="DAE11" s="50">
        <v>1.4660981963036487E-2</v>
      </c>
      <c r="DAF11" s="50">
        <v>1.2753016738148965E-2</v>
      </c>
      <c r="DAG11" s="50">
        <v>1.1918143904839381E-2</v>
      </c>
      <c r="DAH11" s="50">
        <v>9.8727117840142313E-3</v>
      </c>
      <c r="DAI11" s="50">
        <v>9.5837062559926203E-3</v>
      </c>
      <c r="DAJ11" s="50">
        <v>1.0202134382149659E-2</v>
      </c>
      <c r="DAK11" s="50">
        <v>1.041401738569582E-2</v>
      </c>
      <c r="DAL11" s="50">
        <v>1.1423729625487582E-2</v>
      </c>
      <c r="DAM11" s="50">
        <v>1.4439775020739221E-2</v>
      </c>
      <c r="DAN11" s="50">
        <v>1.4906200802500442E-2</v>
      </c>
      <c r="DAO11" s="50">
        <v>1.4411074087171415E-2</v>
      </c>
      <c r="DAP11" s="50">
        <v>1.5803511709827515E-2</v>
      </c>
      <c r="DAQ11" s="50">
        <v>1.4818077346856967E-2</v>
      </c>
      <c r="DAR11" s="50">
        <v>1.4351532414163462E-2</v>
      </c>
      <c r="DAS11" s="50">
        <v>1.3884987481469957E-2</v>
      </c>
      <c r="DAT11" s="50">
        <v>1.2707398667774674E-2</v>
      </c>
      <c r="DAU11" s="50">
        <v>1.2799976857034712E-2</v>
      </c>
      <c r="DAV11" s="50">
        <v>1.2091041044598181E-2</v>
      </c>
      <c r="DAW11" s="50">
        <v>1.2212078447150188E-2</v>
      </c>
      <c r="DAX11" s="50">
        <v>1.3171510272196546E-2</v>
      </c>
      <c r="DAY11" s="50">
        <v>1.4172842085194134E-2</v>
      </c>
      <c r="DAZ11" s="50">
        <v>1.538767393649727E-2</v>
      </c>
      <c r="DBA11" s="50">
        <v>1.7802198851987902E-2</v>
      </c>
      <c r="DBB11" s="50">
        <v>2.1205202771627237E-2</v>
      </c>
      <c r="DBC11" s="50">
        <v>1.7254444914245774E-2</v>
      </c>
      <c r="DBD11" s="50">
        <v>1.2019125206614757E-2</v>
      </c>
      <c r="DBE11" s="50">
        <v>1.031617097209659E-2</v>
      </c>
      <c r="DBF11" s="50">
        <v>1.2419392727456489E-2</v>
      </c>
      <c r="DBG11" s="50">
        <v>1.3045779070239511E-2</v>
      </c>
      <c r="DBH11" s="50">
        <v>1.4773125362912743E-2</v>
      </c>
      <c r="DBI11" s="50">
        <v>1.721025978199554E-2</v>
      </c>
      <c r="DBJ11" s="50">
        <v>2.2120306851113703E-2</v>
      </c>
      <c r="DBK11" s="50">
        <v>2.4440341052469724E-2</v>
      </c>
      <c r="DBL11" s="50">
        <v>2.2848420756006141E-2</v>
      </c>
      <c r="DBM11" s="50">
        <v>2.0429922731691981E-2</v>
      </c>
      <c r="DBN11" s="50">
        <v>1.7988933980455452E-2</v>
      </c>
      <c r="DBO11" s="50">
        <v>1.614087954090029E-2</v>
      </c>
      <c r="DBP11" s="50">
        <v>1.634704388647561E-2</v>
      </c>
      <c r="DBQ11" s="50">
        <v>1.655320823205093E-2</v>
      </c>
      <c r="DBR11" s="50">
        <v>1.3371503610739958E-2</v>
      </c>
      <c r="DBS11" s="50">
        <v>1.3762274272420515E-2</v>
      </c>
      <c r="DBT11" s="50">
        <v>1.2611229908303559E-2</v>
      </c>
      <c r="DBU11" s="50">
        <v>1.4480543174331851E-2</v>
      </c>
      <c r="DBV11" s="50">
        <v>1.6479587295163634E-2</v>
      </c>
      <c r="DBW11" s="50">
        <v>1.7234793949704234E-2</v>
      </c>
      <c r="DBX11" s="50">
        <v>1.7973866042596615E-2</v>
      </c>
      <c r="DBY11" s="50">
        <v>1.993527511075302E-2</v>
      </c>
      <c r="DBZ11" s="50">
        <v>2.5082494666234169E-2</v>
      </c>
      <c r="DCA11" s="50">
        <v>1.764821364934294E-2</v>
      </c>
      <c r="DCB11" s="50">
        <v>1.401189793813756E-2</v>
      </c>
      <c r="DCC11" s="50">
        <v>1.2173779634114966E-2</v>
      </c>
      <c r="DCD11" s="50">
        <v>4.0593751942154714E-3</v>
      </c>
      <c r="DCE11" s="50">
        <v>4.9250489221630027E-3</v>
      </c>
      <c r="DCF11" s="50">
        <v>5.3865365546364972E-3</v>
      </c>
      <c r="DCG11" s="50">
        <v>6.2377860918055635E-3</v>
      </c>
      <c r="DCH11" s="50">
        <v>1.0964966972848078E-2</v>
      </c>
      <c r="DCI11" s="50">
        <v>1.0018619353669917E-2</v>
      </c>
      <c r="DCJ11" s="50">
        <v>9.3285015828765087E-3</v>
      </c>
      <c r="DCK11" s="50">
        <v>8.9077557412266563E-3</v>
      </c>
      <c r="DCL11" s="50">
        <v>7.8096389996701338E-3</v>
      </c>
      <c r="DCM11" s="50">
        <v>6.7561699421208174E-3</v>
      </c>
      <c r="DCN11" s="50">
        <v>6.3184724576313446E-3</v>
      </c>
      <c r="DCO11" s="50">
        <v>5.880774973141871E-3</v>
      </c>
      <c r="DCP11" s="50">
        <v>4.6601355915357129E-3</v>
      </c>
      <c r="DCQ11" s="50">
        <v>3.7015818087369895E-3</v>
      </c>
      <c r="DCR11" s="50">
        <v>3.7408430810219602E-3</v>
      </c>
      <c r="DCS11" s="50">
        <v>4.7498097218784657E-3</v>
      </c>
      <c r="DCT11" s="50">
        <v>6.9734606004220896E-3</v>
      </c>
      <c r="DCU11" s="50">
        <v>7.1852858756709581E-3</v>
      </c>
      <c r="DCV11" s="50">
        <v>7.0203680106803706E-3</v>
      </c>
      <c r="DCW11" s="50">
        <v>8.9381995323235767E-3</v>
      </c>
      <c r="DCX11" s="50">
        <v>1.1311531041220943E-2</v>
      </c>
      <c r="DCY11" s="50">
        <v>8.2808862155327456E-3</v>
      </c>
      <c r="DCZ11" s="50">
        <v>6.2588072172350129E-3</v>
      </c>
      <c r="DDA11" s="50">
        <v>5.244940056714607E-3</v>
      </c>
      <c r="DDB11" s="50">
        <v>2.1193141026123294E-3</v>
      </c>
      <c r="DDC11" s="50">
        <v>2.0731729522558535E-3</v>
      </c>
      <c r="DDD11" s="50">
        <v>2.433367976247131E-3</v>
      </c>
      <c r="DDE11" s="50">
        <v>2.873720741616956E-3</v>
      </c>
      <c r="DDF11" s="50">
        <v>4.8746140167865333E-3</v>
      </c>
      <c r="DDG11" s="50">
        <v>4.7419539797607423E-3</v>
      </c>
      <c r="DDH11" s="50">
        <v>4.2458353525035427E-3</v>
      </c>
      <c r="DDI11" s="50">
        <v>4.5314075009199872E-3</v>
      </c>
      <c r="DDJ11" s="50">
        <v>3.9241708309750555E-3</v>
      </c>
      <c r="DDK11" s="50">
        <v>3.6112056179686664E-3</v>
      </c>
      <c r="DDL11" s="50">
        <v>3.2637715443294573E-3</v>
      </c>
      <c r="DDM11" s="50">
        <v>2.9163374706902474E-3</v>
      </c>
      <c r="DDN11" s="50">
        <v>2.3100400111915908E-3</v>
      </c>
      <c r="DDO11" s="50">
        <v>2.0140145245188348E-3</v>
      </c>
      <c r="DDP11" s="50">
        <v>1.9894466365238048E-3</v>
      </c>
      <c r="DDQ11" s="50">
        <v>2.2516104979079525E-3</v>
      </c>
      <c r="DDR11" s="50">
        <v>3.0116696380724554E-3</v>
      </c>
      <c r="DDS11" s="50">
        <v>3.0114752488402678E-3</v>
      </c>
      <c r="DDT11" s="50">
        <v>2.7222310217534995E-3</v>
      </c>
      <c r="DDU11" s="50">
        <v>3.6657144574436546E-3</v>
      </c>
      <c r="DDV11" s="50">
        <v>5.6990877824064576E-3</v>
      </c>
      <c r="DDW11" s="50">
        <v>4.0071334495714933E-3</v>
      </c>
      <c r="DDX11" s="50">
        <v>3.2765619267434926E-3</v>
      </c>
      <c r="DDY11" s="50">
        <v>3.0282039148348395E-3</v>
      </c>
      <c r="DDZ11" s="50">
        <v>7.2980005616228322E-3</v>
      </c>
      <c r="DEA11" s="50">
        <v>7.6726640049728798E-3</v>
      </c>
      <c r="DEB11" s="50">
        <v>8.2255181910615323E-3</v>
      </c>
      <c r="DEC11" s="50">
        <v>9.3985710153963349E-3</v>
      </c>
      <c r="DED11" s="50">
        <v>1.3937354690559154E-2</v>
      </c>
      <c r="DEE11" s="50">
        <v>1.4359228447747736E-2</v>
      </c>
      <c r="DEF11" s="50">
        <v>1.3690612526869797E-2</v>
      </c>
      <c r="DEG11" s="50">
        <v>1.3407965890738966E-2</v>
      </c>
      <c r="DEH11" s="50">
        <v>1.1770708540633817E-2</v>
      </c>
      <c r="DEI11" s="50">
        <v>1.0863883430530331E-2</v>
      </c>
      <c r="DEJ11" s="50">
        <v>1.0096531023924649E-2</v>
      </c>
      <c r="DEK11" s="50">
        <v>9.3291786173189672E-3</v>
      </c>
      <c r="DEL11" s="50">
        <v>7.3370392348093118E-3</v>
      </c>
      <c r="DEM11" s="50">
        <v>6.6126238107489573E-3</v>
      </c>
      <c r="DEN11" s="50">
        <v>7.1561559508515511E-3</v>
      </c>
      <c r="DEO11" s="50">
        <v>7.4911104532747637E-3</v>
      </c>
      <c r="DEP11" s="50">
        <v>9.0077943869157056E-3</v>
      </c>
      <c r="DEQ11" s="50">
        <v>8.6608677147957825E-3</v>
      </c>
      <c r="DER11" s="50">
        <v>7.9817831098625541E-3</v>
      </c>
      <c r="DES11" s="50">
        <v>1.0374616941897707E-2</v>
      </c>
      <c r="DET11" s="50">
        <v>1.4565759124459777E-2</v>
      </c>
      <c r="DEU11" s="50">
        <v>1.1672109074875424E-2</v>
      </c>
      <c r="DEV11" s="50">
        <v>8.5532147392471929E-3</v>
      </c>
      <c r="DEW11" s="50">
        <v>8.2626468180618737E-3</v>
      </c>
      <c r="DEX11" s="50">
        <v>1.0570287346477551E-2</v>
      </c>
      <c r="DEY11" s="50">
        <v>1.0938104715534929E-2</v>
      </c>
      <c r="DEZ11" s="50">
        <v>1.2080663734224959E-2</v>
      </c>
      <c r="DFA11" s="50">
        <v>1.5010211696458277E-2</v>
      </c>
      <c r="DFB11" s="50">
        <v>1.9819672448471916E-2</v>
      </c>
      <c r="DFC11" s="50">
        <v>2.036547770065367E-2</v>
      </c>
      <c r="DFD11" s="50">
        <v>1.9290303355646018E-2</v>
      </c>
      <c r="DFE11" s="50">
        <v>1.7887821519045954E-2</v>
      </c>
      <c r="DFF11" s="50">
        <v>1.8145427555994426E-2</v>
      </c>
      <c r="DFG11" s="50">
        <v>1.7385903081601754E-2</v>
      </c>
      <c r="DFH11" s="50">
        <v>1.6079041363804215E-2</v>
      </c>
      <c r="DFI11" s="50">
        <v>1.4772179646006672E-2</v>
      </c>
      <c r="DFJ11" s="50">
        <v>1.3565401821795433E-2</v>
      </c>
      <c r="DFK11" s="50">
        <v>1.3328495692442507E-2</v>
      </c>
      <c r="DFL11" s="50">
        <v>1.4329306441113016E-2</v>
      </c>
      <c r="DFM11" s="50">
        <v>1.4170341342818195E-2</v>
      </c>
      <c r="DFN11" s="50">
        <v>1.6081909390154699E-2</v>
      </c>
      <c r="DFO11" s="50">
        <v>1.6550474420216687E-2</v>
      </c>
      <c r="DFP11" s="50">
        <v>1.5983471770607178E-2</v>
      </c>
      <c r="DFQ11" s="50">
        <v>1.8965470969408781E-2</v>
      </c>
      <c r="DFR11" s="50">
        <v>2.4695901779546253E-2</v>
      </c>
      <c r="DFS11" s="50">
        <v>2.0472030443644328E-2</v>
      </c>
      <c r="DFT11" s="50">
        <v>1.7699620353501689E-2</v>
      </c>
      <c r="DFU11" s="50">
        <v>1.6492401382868668E-2</v>
      </c>
      <c r="DFV11" s="50">
        <v>1.7063424273371621E-2</v>
      </c>
      <c r="DFW11" s="50">
        <v>1.793285507683182E-2</v>
      </c>
      <c r="DFX11" s="50">
        <v>1.7850417870496075E-2</v>
      </c>
      <c r="DFY11" s="50">
        <v>2.0110409183953515E-2</v>
      </c>
      <c r="DFZ11" s="50">
        <v>2.0672606492893958E-2</v>
      </c>
      <c r="DGA11" s="50">
        <v>2.4880692705752341E-2</v>
      </c>
      <c r="DGB11" s="50">
        <v>2.5507908472984463E-2</v>
      </c>
      <c r="DGC11" s="50">
        <v>2.889697954529602E-2</v>
      </c>
      <c r="DGD11" s="50">
        <v>3.1769786470669928E-2</v>
      </c>
      <c r="DGE11" s="50">
        <v>2.9784262635946104E-2</v>
      </c>
      <c r="DGF11" s="50">
        <v>3.0258955317567272E-2</v>
      </c>
      <c r="DGG11" s="50">
        <v>3.0733647999188436E-2</v>
      </c>
      <c r="DGH11" s="50">
        <v>2.842687334529892E-2</v>
      </c>
      <c r="DGI11" s="50">
        <v>2.4033224377806063E-2</v>
      </c>
      <c r="DGJ11" s="50">
        <v>2.4309450770354617E-2</v>
      </c>
      <c r="DGK11" s="50">
        <v>2.3597043077147235E-2</v>
      </c>
      <c r="DGL11" s="50">
        <v>2.3967335517943882E-2</v>
      </c>
      <c r="DGM11" s="50">
        <v>2.464902627150875E-2</v>
      </c>
      <c r="DGN11" s="50">
        <v>2.372448871731736E-2</v>
      </c>
      <c r="DGO11" s="50">
        <v>2.4694157663136589E-2</v>
      </c>
      <c r="DGP11" s="50">
        <v>3.5531846542248641E-2</v>
      </c>
      <c r="DGQ11" s="50">
        <v>2.9130195029202735E-2</v>
      </c>
      <c r="DGR11" s="50">
        <v>2.3571416453317149E-2</v>
      </c>
      <c r="DGS11" s="50">
        <v>2.2783711990379797E-2</v>
      </c>
      <c r="DGT11" s="50">
        <v>1.5696792386121299E-2</v>
      </c>
      <c r="DGU11" s="50">
        <v>1.5080690008909674E-2</v>
      </c>
      <c r="DGV11" s="50">
        <v>1.6451502514752307E-2</v>
      </c>
      <c r="DGW11" s="50">
        <v>1.6014083122133559E-2</v>
      </c>
      <c r="DGX11" s="50">
        <v>1.7119056417025325E-2</v>
      </c>
      <c r="DGY11" s="50">
        <v>1.9590504194579441E-2</v>
      </c>
      <c r="DGZ11" s="50">
        <v>2.1030352689489464E-2</v>
      </c>
      <c r="DHA11" s="50">
        <v>2.0462193085999853E-2</v>
      </c>
      <c r="DHB11" s="50">
        <v>2.3194120655010177E-2</v>
      </c>
      <c r="DHC11" s="50">
        <v>2.1483749175961561E-2</v>
      </c>
      <c r="DHD11" s="50">
        <v>2.0808512438687542E-2</v>
      </c>
      <c r="DHE11" s="50">
        <v>2.013327570141352E-2</v>
      </c>
      <c r="DHF11" s="50">
        <v>1.8757322509092646E-2</v>
      </c>
      <c r="DHG11" s="50">
        <v>1.9355526691456092E-2</v>
      </c>
      <c r="DHH11" s="50">
        <v>1.8328402230540986E-2</v>
      </c>
      <c r="DHI11" s="50">
        <v>1.8156634409382193E-2</v>
      </c>
      <c r="DHJ11" s="50">
        <v>2.0063633125931558E-2</v>
      </c>
      <c r="DHK11" s="50">
        <v>2.1357900848717821E-2</v>
      </c>
      <c r="DHL11" s="50">
        <v>2.2115744611501165E-2</v>
      </c>
      <c r="DHM11" s="50">
        <v>2.4976548973847709E-2</v>
      </c>
      <c r="DHN11" s="50">
        <v>3.3079814213902471E-2</v>
      </c>
      <c r="DHO11" s="50">
        <v>2.4631076923664372E-2</v>
      </c>
      <c r="DHP11" s="50">
        <v>1.7501435395150262E-2</v>
      </c>
      <c r="DHQ11" s="50">
        <v>1.4636159440130938E-2</v>
      </c>
      <c r="DHR11" s="50">
        <v>7.3820644570789041E-3</v>
      </c>
      <c r="DHS11" s="50">
        <v>7.7726905763327546E-3</v>
      </c>
      <c r="DHT11" s="50">
        <v>9.1237419490494149E-3</v>
      </c>
      <c r="DHU11" s="50">
        <v>1.0770204666141583E-2</v>
      </c>
      <c r="DHV11" s="50">
        <v>1.3689992803124305E-2</v>
      </c>
      <c r="DHW11" s="50">
        <v>1.6054221419238009E-2</v>
      </c>
      <c r="DHX11" s="50">
        <v>1.4918872279690633E-2</v>
      </c>
      <c r="DHY11" s="50">
        <v>1.4214476040017632E-2</v>
      </c>
      <c r="DHZ11" s="50">
        <v>1.2772459542989223E-2</v>
      </c>
      <c r="DIA11" s="50">
        <v>1.1321651779973624E-2</v>
      </c>
      <c r="DIB11" s="50">
        <v>1.1384588866056151E-2</v>
      </c>
      <c r="DIC11" s="50">
        <v>1.1447525952138679E-2</v>
      </c>
      <c r="DID11" s="50">
        <v>9.2086420331954893E-3</v>
      </c>
      <c r="DIE11" s="50">
        <v>9.6803177001026936E-3</v>
      </c>
      <c r="DIF11" s="50">
        <v>8.7326914409341719E-3</v>
      </c>
      <c r="DIG11" s="50">
        <v>1.010958724502466E-2</v>
      </c>
      <c r="DIH11" s="50">
        <v>1.2096718493868371E-2</v>
      </c>
      <c r="DII11" s="50">
        <v>1.2292665973295772E-2</v>
      </c>
      <c r="DIJ11" s="50">
        <v>1.2360899584397777E-2</v>
      </c>
      <c r="DIK11" s="50">
        <v>1.3883587879953805E-2</v>
      </c>
      <c r="DIL11" s="50">
        <v>1.8246318045177377E-2</v>
      </c>
      <c r="DIM11" s="50">
        <v>1.281385609029728E-2</v>
      </c>
      <c r="DIN11" s="50">
        <v>9.1624444382382517E-3</v>
      </c>
      <c r="DIO11" s="50">
        <v>7.7357680499602222E-3</v>
      </c>
      <c r="DIP11" s="50">
        <v>1.0891168013311915E-2</v>
      </c>
      <c r="DIQ11" s="50">
        <v>1.1907433790411651E-2</v>
      </c>
      <c r="DIR11" s="50">
        <v>1.2975815016314183E-2</v>
      </c>
      <c r="DIS11" s="50">
        <v>1.4242922929731743E-2</v>
      </c>
      <c r="DIT11" s="50">
        <v>1.8487884389512987E-2</v>
      </c>
      <c r="DIU11" s="50">
        <v>1.7559418512862881E-2</v>
      </c>
      <c r="DIV11" s="50">
        <v>1.7796783797727967E-2</v>
      </c>
      <c r="DIW11" s="50">
        <v>1.7519277859149029E-2</v>
      </c>
      <c r="DIX11" s="50">
        <v>1.7231271362345413E-2</v>
      </c>
      <c r="DIY11" s="50">
        <v>1.57587927035348E-2</v>
      </c>
      <c r="DIZ11" s="50">
        <v>1.5345361046693356E-2</v>
      </c>
      <c r="DJA11" s="50">
        <v>1.4931929389851908E-2</v>
      </c>
      <c r="DJB11" s="50">
        <v>1.3188473383762183E-2</v>
      </c>
      <c r="DJC11" s="50">
        <v>1.1795090364062956E-2</v>
      </c>
      <c r="DJD11" s="50">
        <v>1.1189633561954945E-2</v>
      </c>
      <c r="DJE11" s="50">
        <v>1.28565048128268E-2</v>
      </c>
      <c r="DJF11" s="50">
        <v>1.5942577276626187E-2</v>
      </c>
      <c r="DJG11" s="50">
        <v>1.5204924006892648E-2</v>
      </c>
      <c r="DJH11" s="50">
        <v>1.4043470197116182E-2</v>
      </c>
      <c r="DJI11" s="50">
        <v>1.6396726940276583E-2</v>
      </c>
      <c r="DJJ11" s="50">
        <v>2.0221769978930465E-2</v>
      </c>
      <c r="DJK11" s="50">
        <v>1.4583250262020111E-2</v>
      </c>
      <c r="DJL11" s="50">
        <v>1.1230925328453455E-2</v>
      </c>
      <c r="DJM11" s="50">
        <v>1.0450331402702477E-2</v>
      </c>
      <c r="DJN11" s="50">
        <v>1.2254870037072924E-2</v>
      </c>
      <c r="DJO11" s="50">
        <v>1.3523221057294683E-2</v>
      </c>
      <c r="DJP11" s="50">
        <v>1.4447900964862391E-2</v>
      </c>
      <c r="DJQ11" s="50">
        <v>1.595222495537562E-2</v>
      </c>
      <c r="DJR11" s="50">
        <v>2.0270475367145595E-2</v>
      </c>
      <c r="DJS11" s="50">
        <v>2.1767270935286714E-2</v>
      </c>
      <c r="DJT11" s="50">
        <v>2.0460988293544115E-2</v>
      </c>
      <c r="DJU11" s="50">
        <v>1.8800112428139185E-2</v>
      </c>
      <c r="DJV11" s="50">
        <v>1.9878447201316457E-2</v>
      </c>
      <c r="DJW11" s="50">
        <v>1.8051043934408765E-2</v>
      </c>
      <c r="DJX11" s="50">
        <v>1.7607548392879972E-2</v>
      </c>
      <c r="DJY11" s="50">
        <v>1.716405285135118E-2</v>
      </c>
      <c r="DJZ11" s="50">
        <v>1.5373311912509961E-2</v>
      </c>
      <c r="DKA11" s="50">
        <v>1.3644061046533585E-2</v>
      </c>
      <c r="DKB11" s="50">
        <v>1.273318514469571E-2</v>
      </c>
      <c r="DKC11" s="50">
        <v>1.3672365398195786E-2</v>
      </c>
      <c r="DKD11" s="50">
        <v>1.6099090639007576E-2</v>
      </c>
      <c r="DKE11" s="50">
        <v>1.5466046851263789E-2</v>
      </c>
      <c r="DKF11" s="50">
        <v>1.4062315191023042E-2</v>
      </c>
      <c r="DKG11" s="50">
        <v>1.9368096519210551E-2</v>
      </c>
      <c r="DKH11" s="50">
        <v>1.7989250367174189E-2</v>
      </c>
      <c r="DKI11" s="50">
        <v>1.4908892491982019E-2</v>
      </c>
      <c r="DKJ11" s="50">
        <v>1.1559887726622583E-2</v>
      </c>
      <c r="DKK11" s="50">
        <v>1.1328202086022155E-2</v>
      </c>
      <c r="DKL11" s="50">
        <v>1.146999654944432E-2</v>
      </c>
      <c r="DKM11" s="50">
        <v>1.246547412137311E-2</v>
      </c>
      <c r="DKN11" s="50">
        <v>1.3903028720456694E-2</v>
      </c>
      <c r="DKO11" s="50">
        <v>1.5141238229328629E-2</v>
      </c>
      <c r="DKP11" s="50">
        <v>1.9890054243617575E-2</v>
      </c>
      <c r="DKQ11" s="50">
        <v>1.8598397394200564E-2</v>
      </c>
      <c r="DKR11" s="50">
        <v>1.8223560419801284E-2</v>
      </c>
      <c r="DKS11" s="50">
        <v>1.808404247483434E-2</v>
      </c>
      <c r="DKT11" s="50">
        <v>1.6427960402559841E-2</v>
      </c>
      <c r="DKU11" s="50">
        <v>1.4660628490618778E-2</v>
      </c>
      <c r="DKV11" s="50">
        <v>1.4161151459875194E-2</v>
      </c>
      <c r="DKW11" s="50">
        <v>1.3661674429131607E-2</v>
      </c>
      <c r="DKX11" s="50">
        <v>1.1800238150903804E-2</v>
      </c>
      <c r="DKY11" s="50">
        <v>1.017948966309473E-2</v>
      </c>
      <c r="DKZ11" s="50">
        <v>9.4540525819631314E-3</v>
      </c>
      <c r="DLA11" s="50">
        <v>1.0623579127044621E-2</v>
      </c>
      <c r="DLB11" s="50">
        <v>1.2708441924266191E-2</v>
      </c>
      <c r="DLC11" s="50">
        <v>1.2492321049305675E-2</v>
      </c>
      <c r="DLD11" s="50">
        <v>1.1978631516024553E-2</v>
      </c>
      <c r="DLE11" s="50">
        <v>1.455672533776927E-2</v>
      </c>
      <c r="DLF11" s="50">
        <v>1.8894705533505238E-2</v>
      </c>
      <c r="DLG11" s="50">
        <v>1.4037751653680836E-2</v>
      </c>
      <c r="DLH11" s="50">
        <v>1.1179172114172324E-2</v>
      </c>
      <c r="DLI11" s="50">
        <v>1.0695943658594182E-2</v>
      </c>
      <c r="DLJ11" s="50">
        <v>9.6989015432833309E-3</v>
      </c>
      <c r="DLK11" s="50">
        <v>9.7313881632598437E-3</v>
      </c>
      <c r="DLL11" s="50">
        <v>1.1137905025878881E-2</v>
      </c>
      <c r="DLM11" s="50">
        <v>1.3842330387219035E-2</v>
      </c>
      <c r="DLN11" s="50">
        <v>1.8524736882031431E-2</v>
      </c>
      <c r="DLO11" s="50">
        <v>1.9682089461581832E-2</v>
      </c>
      <c r="DLP11" s="50">
        <v>1.8355593898845047E-2</v>
      </c>
      <c r="DLQ11" s="50">
        <v>1.704682888875193E-2</v>
      </c>
      <c r="DLR11" s="50">
        <v>1.7007474791530329E-2</v>
      </c>
      <c r="DLS11" s="50">
        <v>1.6093364769313567E-2</v>
      </c>
      <c r="DLT11" s="50">
        <v>1.4748248079914171E-2</v>
      </c>
      <c r="DLU11" s="50">
        <v>1.3403131390514777E-2</v>
      </c>
      <c r="DLV11" s="50">
        <v>1.2326539394346261E-2</v>
      </c>
      <c r="DLW11" s="50">
        <v>1.1618901838218097E-2</v>
      </c>
      <c r="DLX11" s="50">
        <v>1.2686876586388566E-2</v>
      </c>
      <c r="DLY11" s="50">
        <v>1.2868275807538033E-2</v>
      </c>
      <c r="DLZ11" s="50">
        <v>1.5969452992488385E-2</v>
      </c>
      <c r="DMA11" s="50">
        <v>1.7293009263450693E-2</v>
      </c>
      <c r="DMB11" s="50">
        <v>1.6985844480325786E-2</v>
      </c>
      <c r="DMC11" s="50">
        <v>2.0700804623467885E-2</v>
      </c>
      <c r="DMD11" s="50">
        <v>2.5317665754984876E-2</v>
      </c>
      <c r="DME11" s="50">
        <v>2.0689282519732559E-2</v>
      </c>
      <c r="DMF11" s="50">
        <v>1.7716561956879703E-2</v>
      </c>
      <c r="DMG11" s="50">
        <v>1.6721495471857441E-2</v>
      </c>
      <c r="DMH11" s="50">
        <v>1.2957257196931806E-2</v>
      </c>
      <c r="DMI11" s="50">
        <v>1.2413114227339041E-2</v>
      </c>
      <c r="DMJ11" s="50">
        <v>1.3542681069020174E-2</v>
      </c>
      <c r="DMK11" s="50">
        <v>1.5304583998336488E-2</v>
      </c>
      <c r="DML11" s="50">
        <v>1.8374436613183744E-2</v>
      </c>
      <c r="DMM11" s="50">
        <v>2.0012155673594587E-2</v>
      </c>
      <c r="DMN11" s="50">
        <v>1.948907946925867E-2</v>
      </c>
      <c r="DMO11" s="50">
        <v>2.0244850287596101E-2</v>
      </c>
      <c r="DMP11" s="50">
        <v>2.002987566241219E-2</v>
      </c>
      <c r="DMQ11" s="50">
        <v>2.2846939924237614E-2</v>
      </c>
      <c r="DMR11" s="50">
        <v>2.1770459896104676E-2</v>
      </c>
      <c r="DMS11" s="50">
        <v>2.0693979867971744E-2</v>
      </c>
      <c r="DMT11" s="50">
        <v>1.9458231125241643E-2</v>
      </c>
      <c r="DMU11" s="50">
        <v>1.6294691419052099E-2</v>
      </c>
      <c r="DMV11" s="50">
        <v>1.642383542125227E-2</v>
      </c>
      <c r="DMW11" s="50">
        <v>1.7313297835235358E-2</v>
      </c>
      <c r="DMX11" s="50">
        <v>1.920378122866883E-2</v>
      </c>
      <c r="DMY11" s="50">
        <v>2.0553077320651356E-2</v>
      </c>
      <c r="DMZ11" s="50">
        <v>2.0717225088474796E-2</v>
      </c>
      <c r="DNA11" s="50">
        <v>2.312020102515612E-2</v>
      </c>
      <c r="DNB11" s="50">
        <v>2.9698671966914555E-2</v>
      </c>
      <c r="DNC11" s="50">
        <v>2.2680016978440378E-2</v>
      </c>
      <c r="DND11" s="50">
        <v>1.7998386348376017E-2</v>
      </c>
      <c r="DNE11" s="50">
        <v>1.6872723730773535E-2</v>
      </c>
      <c r="DNF11" s="50">
        <v>5.5222575918685126E-3</v>
      </c>
      <c r="DNG11" s="50">
        <v>5.0710148417156403E-3</v>
      </c>
      <c r="DNH11" s="50">
        <v>5.7076485610487119E-3</v>
      </c>
      <c r="DNI11" s="50">
        <v>5.9207526210122707E-3</v>
      </c>
      <c r="DNJ11" s="50">
        <v>6.5924764527458476E-3</v>
      </c>
      <c r="DNK11" s="50">
        <v>8.2665428006318611E-3</v>
      </c>
      <c r="DNL11" s="50">
        <v>8.3810142204773803E-3</v>
      </c>
      <c r="DNM11" s="50">
        <v>8.5045885111937405E-3</v>
      </c>
      <c r="DNN11" s="50">
        <v>9.6907425716823339E-3</v>
      </c>
      <c r="DNO11" s="50">
        <v>9.2445759416463387E-3</v>
      </c>
      <c r="DNP11" s="50">
        <v>8.7226193148971388E-3</v>
      </c>
      <c r="DNQ11" s="50">
        <v>8.2006626881479371E-3</v>
      </c>
      <c r="DNR11" s="50">
        <v>7.3863803082812119E-3</v>
      </c>
      <c r="DNS11" s="50">
        <v>6.7118549906376125E-3</v>
      </c>
      <c r="DNT11" s="50">
        <v>6.2045377023356328E-3</v>
      </c>
      <c r="DNU11" s="50">
        <v>6.7719402005142508E-3</v>
      </c>
      <c r="DNV11" s="50">
        <v>7.8397186575713176E-3</v>
      </c>
      <c r="DNW11" s="50">
        <v>8.4575190594755913E-3</v>
      </c>
      <c r="DNX11" s="50">
        <v>8.9756384670958787E-3</v>
      </c>
      <c r="DNY11" s="50">
        <v>1.0301053752864714E-2</v>
      </c>
      <c r="DNZ11" s="50">
        <v>1.3519115341645759E-2</v>
      </c>
      <c r="DOA11" s="50">
        <v>1.0483929652825824E-2</v>
      </c>
      <c r="DOB11" s="50">
        <v>7.626668963141776E-3</v>
      </c>
      <c r="DOC11" s="50">
        <v>6.5719452676894219E-3</v>
      </c>
      <c r="DOD11" s="50">
        <v>5.3414154528875621E-3</v>
      </c>
      <c r="DOE11" s="50">
        <v>5.0559703500240383E-3</v>
      </c>
      <c r="DOF11" s="50">
        <v>5.6047550434554826E-3</v>
      </c>
      <c r="DOG11" s="50">
        <v>6.8284666890208482E-3</v>
      </c>
      <c r="DOH11" s="50">
        <v>9.3821831084099222E-3</v>
      </c>
      <c r="DOI11" s="50">
        <v>1.1160271537985001E-2</v>
      </c>
      <c r="DOJ11" s="50">
        <v>1.1046674240888635E-2</v>
      </c>
      <c r="DOK11" s="50">
        <v>1.0506230905220333E-2</v>
      </c>
      <c r="DOL11" s="50">
        <v>1.006882961936768E-2</v>
      </c>
      <c r="DOM11" s="50">
        <v>9.1702229481451427E-3</v>
      </c>
      <c r="DON11" s="50">
        <v>8.6497632972622127E-3</v>
      </c>
      <c r="DOO11" s="50">
        <v>8.1293036463792809E-3</v>
      </c>
      <c r="DOP11" s="50">
        <v>6.8897764007609229E-3</v>
      </c>
      <c r="DOQ11" s="50">
        <v>5.7958282954696213E-3</v>
      </c>
      <c r="DOR11" s="50">
        <v>5.8358734878721187E-3</v>
      </c>
      <c r="DOS11" s="50">
        <v>6.4948771848064085E-3</v>
      </c>
      <c r="DOT11" s="50">
        <v>7.7964334755808544E-3</v>
      </c>
      <c r="DOU11" s="50">
        <v>8.3698565036581657E-3</v>
      </c>
      <c r="DOV11" s="50">
        <v>7.9933513692434111E-3</v>
      </c>
      <c r="DOW11" s="50">
        <v>9.8178033018131612E-3</v>
      </c>
      <c r="DOX11" s="50">
        <v>1.3505407135136767E-2</v>
      </c>
      <c r="DOY11" s="50">
        <v>1.001313257324799E-2</v>
      </c>
      <c r="DOZ11" s="50">
        <v>7.905608620082322E-3</v>
      </c>
      <c r="DPA11" s="50">
        <v>6.8549408443285189E-3</v>
      </c>
      <c r="DPB11" s="50">
        <v>8.1437191151490368E-3</v>
      </c>
      <c r="DPC11" s="50">
        <v>8.1370766677142433E-3</v>
      </c>
      <c r="DPD11" s="50">
        <v>9.2034373636117016E-3</v>
      </c>
      <c r="DPE11" s="50">
        <v>1.084405130291578E-2</v>
      </c>
      <c r="DPF11" s="50">
        <v>1.5041615630197935E-2</v>
      </c>
      <c r="DPG11" s="50">
        <v>1.5612571262305709E-2</v>
      </c>
      <c r="DPH11" s="50">
        <v>1.5253566705642154E-2</v>
      </c>
      <c r="DPI11" s="50">
        <v>1.5374257490679832E-2</v>
      </c>
      <c r="DPJ11" s="50">
        <v>1.4581545408333882E-2</v>
      </c>
      <c r="DPK11" s="50">
        <v>1.29871433611861E-2</v>
      </c>
      <c r="DPL11" s="50">
        <v>1.1977682876263492E-2</v>
      </c>
      <c r="DPM11" s="50">
        <v>1.0968222391340881E-2</v>
      </c>
      <c r="DPN11" s="50">
        <v>9.1835612204171115E-3</v>
      </c>
      <c r="DPO11" s="50">
        <v>7.8760180821604176E-3</v>
      </c>
      <c r="DPP11" s="50">
        <v>8.6512814591196505E-3</v>
      </c>
      <c r="DPQ11" s="50">
        <v>9.2219913636736109E-3</v>
      </c>
      <c r="DPR11" s="50">
        <v>1.0929331797692362E-2</v>
      </c>
      <c r="DPS11" s="50">
        <v>1.0794869839377807E-2</v>
      </c>
      <c r="DPT11" s="50">
        <v>9.9847632921141096E-3</v>
      </c>
      <c r="DPU11" s="50">
        <v>1.310250800803218E-2</v>
      </c>
      <c r="DPV11" s="50">
        <v>1.747091906840394E-2</v>
      </c>
      <c r="DPW11" s="50">
        <v>1.3401855157700213E-2</v>
      </c>
      <c r="DPX11" s="50">
        <v>1.0204609292911209E-2</v>
      </c>
      <c r="DPY11" s="50">
        <v>9.8921945001333098E-3</v>
      </c>
      <c r="DPZ11" s="50">
        <v>8.4026996414471658E-3</v>
      </c>
      <c r="DQA11" s="50">
        <v>8.3196416117715319E-3</v>
      </c>
      <c r="DQB11" s="50">
        <v>9.1719867965242598E-3</v>
      </c>
      <c r="DQC11" s="50">
        <v>1.0394175123580268E-2</v>
      </c>
      <c r="DQD11" s="50">
        <v>1.4281024328776889E-2</v>
      </c>
      <c r="DQE11" s="50">
        <v>1.5337312141631677E-2</v>
      </c>
      <c r="DQF11" s="50">
        <v>1.4679760709413891E-2</v>
      </c>
      <c r="DQG11" s="50">
        <v>1.4584922814370819E-2</v>
      </c>
      <c r="DQH11" s="50">
        <v>1.3667490311595904E-2</v>
      </c>
      <c r="DQI11" s="50">
        <v>1.2658688741064692E-2</v>
      </c>
      <c r="DQJ11" s="50">
        <v>1.1717958591508556E-2</v>
      </c>
      <c r="DQK11" s="50">
        <v>1.0777228441952422E-2</v>
      </c>
      <c r="DQL11" s="50">
        <v>8.9232958053718694E-3</v>
      </c>
      <c r="DQM11" s="50">
        <v>7.9414080117045406E-3</v>
      </c>
      <c r="DQN11" s="50">
        <v>8.9116449449790133E-3</v>
      </c>
      <c r="DQO11" s="50">
        <v>9.2145751248805217E-3</v>
      </c>
      <c r="DQP11" s="50">
        <v>1.0922202358768767E-2</v>
      </c>
      <c r="DQQ11" s="50">
        <v>1.0308114494815238E-2</v>
      </c>
      <c r="DQR11" s="50">
        <v>9.2283234978026187E-3</v>
      </c>
      <c r="DQS11" s="50">
        <v>1.2521197749467807E-2</v>
      </c>
      <c r="DQT11" s="50">
        <v>1.7386992005829348E-2</v>
      </c>
      <c r="DQU11" s="50">
        <v>1.3938434260501179E-2</v>
      </c>
      <c r="DQV11" s="50">
        <v>9.6655815360533782E-3</v>
      </c>
      <c r="DQW11" s="50">
        <v>9.2718796146553459E-3</v>
      </c>
      <c r="DQX11" s="50">
        <v>8.5091688212440078E-3</v>
      </c>
      <c r="DQY11" s="50">
        <v>8.6484115800564854E-3</v>
      </c>
      <c r="DQZ11" s="50">
        <v>9.3830256105835071E-3</v>
      </c>
      <c r="DRA11" s="50">
        <v>1.0795167143241212E-2</v>
      </c>
      <c r="DRB11" s="50">
        <v>1.515414658810478E-2</v>
      </c>
      <c r="DRC11" s="50">
        <v>1.6434982370234729E-2</v>
      </c>
      <c r="DRD11" s="50">
        <v>1.6257705030240259E-2</v>
      </c>
      <c r="DRE11" s="50">
        <v>1.6203558883287946E-2</v>
      </c>
      <c r="DRF11" s="50">
        <v>1.5434761486545746E-2</v>
      </c>
      <c r="DRG11" s="50">
        <v>1.4678860242866701E-2</v>
      </c>
      <c r="DRH11" s="50">
        <v>1.3478222730726151E-2</v>
      </c>
      <c r="DRI11" s="50">
        <v>1.2277585218585605E-2</v>
      </c>
      <c r="DRJ11" s="50">
        <v>1.0484310389528921E-2</v>
      </c>
      <c r="DRK11" s="50">
        <v>9.6404793493293436E-3</v>
      </c>
      <c r="DRL11" s="50">
        <v>1.0850107075223154E-2</v>
      </c>
      <c r="DRM11" s="50">
        <v>1.1211368628337067E-2</v>
      </c>
      <c r="DRN11" s="50">
        <v>1.2528335670284824E-2</v>
      </c>
      <c r="DRO11" s="50">
        <v>1.2284070284481518E-2</v>
      </c>
      <c r="DRP11" s="50">
        <v>1.1638443818584867E-2</v>
      </c>
      <c r="DRQ11" s="50">
        <v>1.4805679470054893E-2</v>
      </c>
      <c r="DRR11" s="50">
        <v>1.9043008892132392E-2</v>
      </c>
      <c r="DRS11" s="50">
        <v>1.5276015136665837E-2</v>
      </c>
      <c r="DRT11" s="50">
        <v>1.0892165845270115E-2</v>
      </c>
      <c r="DRU11" s="50">
        <v>1.0542254415141037E-2</v>
      </c>
      <c r="DRV11" s="50">
        <v>8.9384920074122437E-3</v>
      </c>
      <c r="DRW11" s="50">
        <v>8.2062954404212678E-3</v>
      </c>
      <c r="DRX11" s="50">
        <v>9.5900164575826122E-3</v>
      </c>
      <c r="DRY11" s="50">
        <v>1.1752042491324929E-2</v>
      </c>
      <c r="DRZ11" s="50">
        <v>1.6746756914805521E-2</v>
      </c>
      <c r="DSA11" s="50">
        <v>1.7949413520974133E-2</v>
      </c>
      <c r="DSB11" s="50">
        <v>1.8338004506280273E-2</v>
      </c>
      <c r="DSC11" s="50">
        <v>1.772517742444854E-2</v>
      </c>
      <c r="DSD11" s="50">
        <v>1.7558686740025899E-2</v>
      </c>
      <c r="DSE11" s="50">
        <v>1.6953497423151512E-2</v>
      </c>
      <c r="DSF11" s="50">
        <v>1.5611542827342763E-2</v>
      </c>
      <c r="DSG11" s="50">
        <v>1.4269588231534016E-2</v>
      </c>
      <c r="DSH11" s="50">
        <v>1.2363885134246105E-2</v>
      </c>
      <c r="DSI11" s="50">
        <v>1.2069884089543837E-2</v>
      </c>
      <c r="DSJ11" s="50">
        <v>1.3971027250395498E-2</v>
      </c>
      <c r="DSK11" s="50">
        <v>1.4398450471653335E-2</v>
      </c>
      <c r="DSL11" s="50">
        <v>1.7238983154633604E-2</v>
      </c>
      <c r="DSM11" s="50">
        <v>1.804137878291423E-2</v>
      </c>
      <c r="DSN11" s="50">
        <v>1.7202998722312821E-2</v>
      </c>
      <c r="DSO11" s="50">
        <v>1.9130278277081969E-2</v>
      </c>
      <c r="DSP11" s="50">
        <v>2.5819456010139668E-2</v>
      </c>
      <c r="DSQ11" s="50">
        <v>2.2664405511836582E-2</v>
      </c>
      <c r="DSR11" s="50">
        <v>1.8062707519979199E-2</v>
      </c>
      <c r="DSS11" s="50">
        <v>1.6436496689753988E-2</v>
      </c>
      <c r="DST11" s="50">
        <v>1.0802860846237265E-2</v>
      </c>
      <c r="DSU11" s="50">
        <v>9.824848598259656E-3</v>
      </c>
      <c r="DSV11" s="50">
        <v>1.0571636508078597E-2</v>
      </c>
      <c r="DSW11" s="50">
        <v>1.21787673563068E-2</v>
      </c>
      <c r="DSX11" s="50">
        <v>1.6271385155206815E-2</v>
      </c>
      <c r="DSY11" s="50">
        <v>1.9342407862172228E-2</v>
      </c>
      <c r="DSZ11" s="50">
        <v>1.8162033912947132E-2</v>
      </c>
      <c r="DTA11" s="50">
        <v>1.6811497504468025E-2</v>
      </c>
      <c r="DTB11" s="50">
        <v>1.7120560981208958E-2</v>
      </c>
      <c r="DTC11" s="50">
        <v>1.611814568012938E-2</v>
      </c>
      <c r="DTD11" s="50">
        <v>1.5074142790308017E-2</v>
      </c>
      <c r="DTE11" s="50">
        <v>1.4030139900486653E-2</v>
      </c>
      <c r="DTF11" s="50">
        <v>1.1572249997502957E-2</v>
      </c>
      <c r="DTG11" s="50">
        <v>1.0848948795598131E-2</v>
      </c>
      <c r="DTH11" s="50">
        <v>1.1866858572183007E-2</v>
      </c>
      <c r="DTI11" s="50">
        <v>1.2997157966107059E-2</v>
      </c>
      <c r="DTJ11" s="50">
        <v>1.5745958442617822E-2</v>
      </c>
      <c r="DTK11" s="50">
        <v>1.6217168724736598E-2</v>
      </c>
      <c r="DTL11" s="50">
        <v>1.6466436422339085E-2</v>
      </c>
      <c r="DTM11" s="50">
        <v>1.8611051227486651E-2</v>
      </c>
      <c r="DTN11" s="50">
        <v>2.8555116777687999E-2</v>
      </c>
      <c r="DTO11" s="50">
        <v>2.3206154176175761E-2</v>
      </c>
      <c r="DTP11" s="50">
        <v>1.8558786955881409E-2</v>
      </c>
      <c r="DTQ11" s="50">
        <v>1.6045600895331982E-2</v>
      </c>
      <c r="DTR11" s="50">
        <v>8.5934018410606574E-3</v>
      </c>
      <c r="DTS11" s="50">
        <v>7.8544996210564554E-3</v>
      </c>
      <c r="DTT11" s="50">
        <v>8.3544467159949801E-3</v>
      </c>
      <c r="DTU11" s="50">
        <v>9.4211968850135188E-3</v>
      </c>
      <c r="DTV11" s="50">
        <v>1.2153366992292611E-2</v>
      </c>
      <c r="DTW11" s="50">
        <v>1.4792099245064458E-2</v>
      </c>
      <c r="DTX11" s="50">
        <v>1.4526467257478366E-2</v>
      </c>
      <c r="DTY11" s="50">
        <v>1.3541345260333775E-2</v>
      </c>
      <c r="DTZ11" s="50">
        <v>1.3802471753879214E-2</v>
      </c>
      <c r="DUA11" s="50">
        <v>1.2781844553905131E-2</v>
      </c>
      <c r="DUB11" s="50">
        <v>1.1637299380754843E-2</v>
      </c>
      <c r="DUC11" s="50">
        <v>1.0492754207604553E-2</v>
      </c>
      <c r="DUD11" s="50">
        <v>8.6396851842573657E-3</v>
      </c>
      <c r="DUE11" s="50">
        <v>7.8469230582731732E-3</v>
      </c>
      <c r="DUF11" s="50">
        <v>8.1251438129013483E-3</v>
      </c>
      <c r="DUG11" s="50">
        <v>8.8959997458459249E-3</v>
      </c>
      <c r="DUH11" s="50">
        <v>1.1078506105655406E-2</v>
      </c>
      <c r="DUI11" s="50">
        <v>1.239838067400029E-2</v>
      </c>
      <c r="DUJ11" s="50">
        <v>1.2703846332968068E-2</v>
      </c>
      <c r="DUK11" s="50">
        <v>1.4127065187350678E-2</v>
      </c>
      <c r="DUL11" s="50">
        <v>1.8809627878388507E-2</v>
      </c>
      <c r="DUM11" s="50">
        <v>1.6004017272259953E-2</v>
      </c>
      <c r="DUN11" s="50">
        <v>1.1951650019711706E-2</v>
      </c>
      <c r="DUO11" s="50">
        <v>1.0208435001148552E-2</v>
      </c>
      <c r="DUP11" s="50">
        <v>4.2469197003398842E-3</v>
      </c>
      <c r="DUQ11" s="50">
        <v>3.7208257110009049E-3</v>
      </c>
      <c r="DUR11" s="50">
        <v>3.8806074773040434E-3</v>
      </c>
      <c r="DUS11" s="50">
        <v>4.2396880873962718E-3</v>
      </c>
      <c r="DUT11" s="50">
        <v>5.1271348780708992E-3</v>
      </c>
      <c r="DUU11" s="50">
        <v>4.9140006352086495E-3</v>
      </c>
      <c r="DUV11" s="50">
        <v>4.4480725415154739E-3</v>
      </c>
      <c r="DUW11" s="50">
        <v>4.6415324882580523E-3</v>
      </c>
      <c r="DUX11" s="50">
        <v>5.2632310448125965E-3</v>
      </c>
      <c r="DUY11" s="50">
        <v>5.1078533212557467E-3</v>
      </c>
      <c r="DUZ11" s="50">
        <v>4.6758503631591942E-3</v>
      </c>
      <c r="DVA11" s="50">
        <v>4.2438474050626408E-3</v>
      </c>
      <c r="DVB11" s="50">
        <v>3.0725353762155712E-3</v>
      </c>
      <c r="DVC11" s="50">
        <v>2.6513402805787589E-3</v>
      </c>
      <c r="DVD11" s="50">
        <v>2.8580602110262368E-3</v>
      </c>
      <c r="DVE11" s="50">
        <v>3.1805079698220559E-3</v>
      </c>
      <c r="DVF11" s="50">
        <v>4.2550701089289281E-3</v>
      </c>
      <c r="DVG11" s="50">
        <v>4.1400174178173087E-3</v>
      </c>
      <c r="DVH11" s="50">
        <v>4.2116685248412347E-3</v>
      </c>
      <c r="DVI11" s="50">
        <v>5.4593902589039995E-3</v>
      </c>
      <c r="DVJ11" s="50">
        <v>7.9469014927911353E-3</v>
      </c>
      <c r="DVK11" s="50">
        <v>6.9170055848170389E-3</v>
      </c>
      <c r="DVL11" s="50">
        <v>5.5860705983777322E-3</v>
      </c>
      <c r="DVM11" s="50">
        <v>5.7469026912819786E-3</v>
      </c>
      <c r="DVN11" s="50">
        <v>5.7533367161493095E-3</v>
      </c>
      <c r="DVO11" s="50">
        <v>5.7914141634995359E-3</v>
      </c>
      <c r="DVP11" s="50">
        <v>6.194889348051384E-3</v>
      </c>
      <c r="DVQ11" s="50">
        <v>7.3819150291989672E-3</v>
      </c>
      <c r="DVR11" s="50">
        <v>1.0633552809896332E-2</v>
      </c>
      <c r="DVS11" s="50">
        <v>1.196798222602195E-2</v>
      </c>
      <c r="DVT11" s="50">
        <v>1.2145130804382667E-2</v>
      </c>
      <c r="DVU11" s="50">
        <v>1.2227365120554907E-2</v>
      </c>
      <c r="DVV11" s="50">
        <v>1.1814402614366859E-2</v>
      </c>
      <c r="DVW11" s="50">
        <v>1.0850957821433116E-2</v>
      </c>
      <c r="DVX11" s="50">
        <v>1.0013988647932025E-2</v>
      </c>
      <c r="DVY11" s="50">
        <v>9.1770194744309353E-3</v>
      </c>
      <c r="DVZ11" s="50">
        <v>7.3879983858299936E-3</v>
      </c>
      <c r="DWA11" s="50">
        <v>6.681821307801197E-3</v>
      </c>
      <c r="DWB11" s="50">
        <v>7.4567091447980682E-3</v>
      </c>
      <c r="DWC11" s="50">
        <v>7.9978623612087518E-3</v>
      </c>
      <c r="DWD11" s="50">
        <v>9.5890018397430197E-3</v>
      </c>
      <c r="DWE11" s="50">
        <v>9.5271036033882581E-3</v>
      </c>
      <c r="DWF11" s="50">
        <v>9.2638274437843535E-3</v>
      </c>
      <c r="DWG11" s="50">
        <v>1.1557922281859419E-2</v>
      </c>
      <c r="DWH11" s="50">
        <v>1.4729975600785974E-2</v>
      </c>
      <c r="DWI11" s="50">
        <v>1.1598016010959257E-2</v>
      </c>
      <c r="DWJ11" s="50">
        <v>8.4288321256235244E-3</v>
      </c>
      <c r="DWK11" s="50">
        <v>8.2740963289457559E-3</v>
      </c>
      <c r="DWL11" s="50">
        <v>7.8907180665212275E-3</v>
      </c>
      <c r="DWM11" s="50">
        <v>7.7988233013128599E-3</v>
      </c>
      <c r="DWN11" s="50">
        <v>8.4691777052076523E-3</v>
      </c>
      <c r="DWO11" s="50">
        <v>9.6881122361904305E-3</v>
      </c>
      <c r="DWP11" s="50">
        <v>1.3744795815816347E-2</v>
      </c>
      <c r="DWQ11" s="50">
        <v>1.4583545883540116E-2</v>
      </c>
      <c r="DWR11" s="50">
        <v>1.4332744965683469E-2</v>
      </c>
      <c r="DWS11" s="50">
        <v>1.4570334629082223E-2</v>
      </c>
      <c r="DWT11" s="50">
        <v>1.4526223443302334E-2</v>
      </c>
      <c r="DWU11" s="50">
        <v>1.3823415352002207E-2</v>
      </c>
      <c r="DWV11" s="50">
        <v>1.2619004814563666E-2</v>
      </c>
      <c r="DWW11" s="50">
        <v>1.141459427712512E-2</v>
      </c>
      <c r="DWX11" s="50">
        <v>9.858653094692655E-3</v>
      </c>
      <c r="DWY11" s="50">
        <v>8.788318025905623E-3</v>
      </c>
      <c r="DWZ11" s="50">
        <v>9.7880270348476173E-3</v>
      </c>
      <c r="DXA11" s="50">
        <v>1.0159390885532145E-2</v>
      </c>
      <c r="DXB11" s="50">
        <v>1.1822486250266714E-2</v>
      </c>
      <c r="DXC11" s="50">
        <v>1.2040811472058386E-2</v>
      </c>
      <c r="DXD11" s="50">
        <v>1.1101276124632721E-2</v>
      </c>
      <c r="DXE11" s="50">
        <v>1.3782509435939028E-2</v>
      </c>
      <c r="DXF11" s="50">
        <v>1.8332443430565906E-2</v>
      </c>
      <c r="DXG11" s="50">
        <v>1.4991853708327941E-2</v>
      </c>
      <c r="DXH11" s="50">
        <v>1.0715776061014079E-2</v>
      </c>
      <c r="DXI11" s="50">
        <v>9.9911046487294736E-3</v>
      </c>
      <c r="DXJ11" s="50">
        <v>6.6109014810596094E-3</v>
      </c>
      <c r="DXK11" s="50">
        <v>6.3815525333857466E-3</v>
      </c>
      <c r="DXL11" s="50">
        <v>6.9234873773478083E-3</v>
      </c>
      <c r="DXM11" s="50">
        <v>8.1332022749096601E-3</v>
      </c>
      <c r="DXN11" s="50">
        <v>1.1209536993023827E-2</v>
      </c>
      <c r="DXO11" s="50">
        <v>1.1620905006248473E-2</v>
      </c>
      <c r="DXP11" s="50">
        <v>1.2606464578281079E-2</v>
      </c>
      <c r="DXQ11" s="50">
        <v>1.1721696471519506E-2</v>
      </c>
      <c r="DXR11" s="50">
        <v>1.2754045566536717E-2</v>
      </c>
      <c r="DXS11" s="50">
        <v>1.2185008754928539E-2</v>
      </c>
      <c r="DXT11" s="50">
        <v>1.1132397701099995E-2</v>
      </c>
      <c r="DXU11" s="50">
        <v>1.007978664727145E-2</v>
      </c>
      <c r="DXV11" s="50">
        <v>8.7122455009979883E-3</v>
      </c>
      <c r="DXW11" s="50">
        <v>7.4025720748674738E-3</v>
      </c>
      <c r="DXX11" s="50">
        <v>7.9971103162497763E-3</v>
      </c>
      <c r="DXY11" s="50">
        <v>8.453234678487246E-3</v>
      </c>
      <c r="DXZ11" s="50">
        <v>1.0452929117640447E-2</v>
      </c>
      <c r="DYA11" s="50">
        <v>1.0339895422266985E-2</v>
      </c>
      <c r="DYB11" s="50">
        <v>9.8341327521208697E-3</v>
      </c>
      <c r="DYC11" s="50">
        <v>1.2676986387277671E-2</v>
      </c>
      <c r="DYD11" s="50">
        <v>1.6916378061240456E-2</v>
      </c>
      <c r="DYE11" s="50">
        <v>1.4063293331010862E-2</v>
      </c>
      <c r="DYF11" s="50">
        <v>9.6289627763783865E-3</v>
      </c>
      <c r="DYG11" s="50">
        <v>8.7708925658760289E-3</v>
      </c>
      <c r="DYH11" s="50">
        <v>2.0052556690100917E-3</v>
      </c>
      <c r="DYI11" s="50">
        <v>1.7467022374809942E-3</v>
      </c>
      <c r="DYJ11" s="50">
        <v>2.0102057599008481E-3</v>
      </c>
      <c r="DYK11" s="50">
        <v>2.5118751808513432E-3</v>
      </c>
      <c r="DYL11" s="50">
        <v>3.7036479736901507E-3</v>
      </c>
      <c r="DYM11" s="50">
        <v>4.2731440580280541E-3</v>
      </c>
      <c r="DYN11" s="50">
        <v>4.0174076614532287E-3</v>
      </c>
      <c r="DYO11" s="50">
        <v>3.7156047859186075E-3</v>
      </c>
      <c r="DYP11" s="50">
        <v>4.1675606908461752E-3</v>
      </c>
      <c r="DYQ11" s="50">
        <v>4.0913753249634151E-3</v>
      </c>
      <c r="DYR11" s="50">
        <v>3.6610408994395636E-3</v>
      </c>
      <c r="DYS11" s="50">
        <v>3.2307064739157117E-3</v>
      </c>
      <c r="DYT11" s="50">
        <v>2.7805479183526808E-3</v>
      </c>
      <c r="DYU11" s="50">
        <v>2.6044377659461926E-3</v>
      </c>
      <c r="DYV11" s="50">
        <v>3.0442549093555832E-3</v>
      </c>
      <c r="DYW11" s="50">
        <v>2.9442087983352718E-3</v>
      </c>
      <c r="DYX11" s="50">
        <v>3.7158492562988882E-3</v>
      </c>
      <c r="DYY11" s="50">
        <v>3.8515878903533835E-3</v>
      </c>
      <c r="DYZ11" s="50">
        <v>3.9101529638221385E-3</v>
      </c>
      <c r="DZA11" s="50">
        <v>4.7011611666815094E-3</v>
      </c>
      <c r="DZB11" s="50">
        <v>6.874056952397227E-3</v>
      </c>
      <c r="DZC11" s="50">
        <v>6.2074113394402913E-3</v>
      </c>
      <c r="DZD11" s="50">
        <v>4.984329266220988E-3</v>
      </c>
      <c r="DZE11" s="50">
        <v>4.6478704007397028E-3</v>
      </c>
      <c r="DZF11" s="50">
        <v>5.4733458371655677E-4</v>
      </c>
      <c r="DZG11" s="50">
        <v>4.4900978372562617E-4</v>
      </c>
      <c r="DZH11" s="50">
        <v>5.5018140781093136E-4</v>
      </c>
      <c r="DZI11" s="50">
        <v>6.8199610337745919E-4</v>
      </c>
      <c r="DZJ11" s="50">
        <v>8.3590912077948626E-4</v>
      </c>
      <c r="DZK11" s="50">
        <v>9.0824250475338977E-4</v>
      </c>
      <c r="DZL11" s="50">
        <v>8.4512330361910699E-4</v>
      </c>
      <c r="DZM11" s="50">
        <v>9.7515684286228715E-4</v>
      </c>
      <c r="DZN11" s="50">
        <v>1.0425648721616798E-3</v>
      </c>
      <c r="DZO11" s="50">
        <v>9.4383087235180808E-4</v>
      </c>
      <c r="DZP11" s="50">
        <v>8.2795197234011538E-4</v>
      </c>
      <c r="DZQ11" s="50">
        <v>7.120730723284229E-4</v>
      </c>
      <c r="DZR11" s="50">
        <v>6.2495339512001638E-4</v>
      </c>
      <c r="DZS11" s="50">
        <v>5.0930517448974204E-4</v>
      </c>
      <c r="DZT11" s="50">
        <v>4.901381610718221E-4</v>
      </c>
      <c r="DZU11" s="50">
        <v>5.7365908059593771E-4</v>
      </c>
      <c r="DZV11" s="50">
        <v>8.3686585908880509E-4</v>
      </c>
      <c r="DZW11" s="50">
        <v>7.6451600892152056E-4</v>
      </c>
      <c r="DZX11" s="50">
        <v>7.5417610645517558E-4</v>
      </c>
      <c r="DZY11" s="50">
        <v>1.0048118608013364E-3</v>
      </c>
      <c r="DZZ11" s="50">
        <v>2.3872575110930796E-3</v>
      </c>
      <c r="EAA11" s="50">
        <v>2.1240954398262677E-3</v>
      </c>
      <c r="EAB11" s="50">
        <v>1.9156497104709613E-3</v>
      </c>
      <c r="EAC11" s="50">
        <v>1.7851855873705148E-3</v>
      </c>
      <c r="EAD11" s="50">
        <v>3.6326560495292936E-3</v>
      </c>
      <c r="EAE11" s="50">
        <v>3.2635007906963651E-3</v>
      </c>
      <c r="EAF11" s="50">
        <v>3.6059299844851929E-3</v>
      </c>
      <c r="EAG11" s="50">
        <v>4.0815605773985722E-3</v>
      </c>
      <c r="EAH11" s="50">
        <v>4.945662719153171E-3</v>
      </c>
      <c r="EAI11" s="50">
        <v>6.0431923662984275E-3</v>
      </c>
      <c r="EAJ11" s="50">
        <v>5.9993455970325984E-3</v>
      </c>
      <c r="EAK11" s="50">
        <v>6.0500038455552916E-3</v>
      </c>
      <c r="EAL11" s="50">
        <v>6.3189916623361498E-3</v>
      </c>
      <c r="EAM11" s="50">
        <v>5.9916600814376485E-3</v>
      </c>
      <c r="EAN11" s="50">
        <v>5.4123228933188232E-3</v>
      </c>
      <c r="EAO11" s="50">
        <v>4.8329857051999953E-3</v>
      </c>
      <c r="EAP11" s="50">
        <v>4.0685592201987796E-3</v>
      </c>
      <c r="EAQ11" s="50">
        <v>3.6363162945714654E-3</v>
      </c>
      <c r="EAR11" s="50">
        <v>3.5138855037521238E-3</v>
      </c>
      <c r="EAS11" s="50">
        <v>3.9495118915990829E-3</v>
      </c>
      <c r="EAT11" s="50">
        <v>5.2385873722537238E-3</v>
      </c>
      <c r="EAU11" s="50">
        <v>5.6712347056292779E-3</v>
      </c>
      <c r="EAV11" s="50">
        <v>5.7220587055450958E-3</v>
      </c>
      <c r="EAW11" s="50">
        <v>6.5313673194208437E-3</v>
      </c>
      <c r="EAX11" s="50">
        <v>9.533036393253199E-3</v>
      </c>
      <c r="EAY11" s="50">
        <v>8.144325888435059E-3</v>
      </c>
      <c r="EAZ11" s="50">
        <v>6.189925892047231E-3</v>
      </c>
      <c r="EBA11" s="50">
        <v>5.3307223836834717E-3</v>
      </c>
      <c r="EBB11" s="50">
        <v>2.7234925751840619E-3</v>
      </c>
      <c r="EBC11" s="50">
        <v>2.6130627904213414E-3</v>
      </c>
      <c r="EBD11" s="50">
        <v>3.4040495931049555E-3</v>
      </c>
      <c r="EBE11" s="50">
        <v>4.1203261708696298E-3</v>
      </c>
      <c r="EBF11" s="50">
        <v>6.2056244066095974E-3</v>
      </c>
      <c r="EBG11" s="50">
        <v>7.8365807011678921E-3</v>
      </c>
      <c r="EBH11" s="50">
        <v>7.3228367375241027E-3</v>
      </c>
      <c r="EBI11" s="50">
        <v>6.9470907387662144E-3</v>
      </c>
      <c r="EBJ11" s="50">
        <v>6.4721936056701644E-3</v>
      </c>
      <c r="EBK11" s="50">
        <v>5.8606044460088498E-3</v>
      </c>
      <c r="EBL11" s="50">
        <v>5.2405564258773338E-3</v>
      </c>
      <c r="EBM11" s="50">
        <v>4.6205084057458169E-3</v>
      </c>
      <c r="EBN11" s="50">
        <v>4.3372069931951274E-3</v>
      </c>
      <c r="EBO11" s="50">
        <v>3.7301468133093684E-3</v>
      </c>
      <c r="EBP11" s="50">
        <v>3.6259580882921209E-3</v>
      </c>
      <c r="EBQ11" s="50">
        <v>4.0867577642396168E-3</v>
      </c>
      <c r="EBR11" s="50">
        <v>5.0859110641251907E-3</v>
      </c>
      <c r="EBS11" s="50">
        <v>6.2520162971609009E-3</v>
      </c>
      <c r="EBT11" s="50">
        <v>6.1174422611082078E-3</v>
      </c>
      <c r="EBU11" s="50">
        <v>7.0430758060736932E-3</v>
      </c>
      <c r="EBV11" s="50">
        <v>1.0149125803642927E-2</v>
      </c>
      <c r="EBW11" s="50">
        <v>7.8301626132002144E-3</v>
      </c>
      <c r="EBX11" s="50">
        <v>5.2624970608982904E-3</v>
      </c>
      <c r="EBY11" s="50">
        <v>4.2063870648264123E-3</v>
      </c>
      <c r="EBZ11" s="50">
        <v>0</v>
      </c>
      <c r="ECA11" s="50">
        <v>0</v>
      </c>
      <c r="ECB11" s="50">
        <v>0</v>
      </c>
      <c r="ECC11" s="50">
        <v>0</v>
      </c>
      <c r="ECD11" s="50">
        <v>0</v>
      </c>
      <c r="ECE11" s="50">
        <v>0</v>
      </c>
      <c r="ECF11" s="50">
        <v>0</v>
      </c>
      <c r="ECG11" s="50">
        <v>0</v>
      </c>
      <c r="ECH11" s="50">
        <v>0</v>
      </c>
      <c r="ECI11" s="50">
        <v>0</v>
      </c>
      <c r="ECJ11" s="50">
        <v>0</v>
      </c>
      <c r="ECK11" s="50">
        <v>0</v>
      </c>
      <c r="ECL11" s="50">
        <v>0</v>
      </c>
      <c r="ECM11" s="50">
        <v>0</v>
      </c>
      <c r="ECN11" s="50">
        <v>0</v>
      </c>
      <c r="ECO11" s="50">
        <v>0</v>
      </c>
      <c r="ECP11" s="50">
        <v>0</v>
      </c>
      <c r="ECQ11" s="50">
        <v>0</v>
      </c>
      <c r="ECR11" s="50">
        <v>0</v>
      </c>
      <c r="ECS11" s="50">
        <v>0</v>
      </c>
      <c r="ECT11" s="50">
        <v>0</v>
      </c>
      <c r="ECU11" s="50">
        <v>0</v>
      </c>
      <c r="ECV11" s="50">
        <v>0</v>
      </c>
      <c r="ECW11" s="50">
        <v>0</v>
      </c>
      <c r="ECX11" s="50">
        <v>0</v>
      </c>
      <c r="ECY11" s="50">
        <v>0</v>
      </c>
      <c r="ECZ11" s="50">
        <v>0</v>
      </c>
      <c r="EDA11" s="50">
        <v>0</v>
      </c>
      <c r="EDB11" s="50">
        <v>0</v>
      </c>
      <c r="EDC11" s="50">
        <v>0</v>
      </c>
      <c r="EDD11" s="50">
        <v>0</v>
      </c>
      <c r="EDE11" s="50">
        <v>0</v>
      </c>
      <c r="EDF11" s="50">
        <v>0</v>
      </c>
      <c r="EDG11" s="50">
        <v>0</v>
      </c>
      <c r="EDH11" s="50">
        <v>0</v>
      </c>
      <c r="EDI11" s="50">
        <v>0</v>
      </c>
      <c r="EDJ11" s="50">
        <v>0</v>
      </c>
      <c r="EDK11" s="50">
        <v>0</v>
      </c>
      <c r="EDL11" s="50">
        <v>0</v>
      </c>
      <c r="EDM11" s="50">
        <v>0</v>
      </c>
      <c r="EDN11" s="50">
        <v>0</v>
      </c>
      <c r="EDO11" s="50">
        <v>0</v>
      </c>
      <c r="EDP11" s="50">
        <v>0</v>
      </c>
      <c r="EDQ11" s="50">
        <v>0</v>
      </c>
      <c r="EDR11" s="50">
        <v>0</v>
      </c>
      <c r="EDS11" s="50">
        <v>0</v>
      </c>
      <c r="EDT11" s="50">
        <v>0</v>
      </c>
      <c r="EDU11" s="50">
        <v>0</v>
      </c>
      <c r="EDV11" s="50">
        <v>0</v>
      </c>
      <c r="EDW11" s="50">
        <v>0</v>
      </c>
      <c r="EDX11" s="50">
        <v>0</v>
      </c>
      <c r="EDY11" s="50">
        <v>0</v>
      </c>
      <c r="EDZ11" s="50">
        <v>0</v>
      </c>
      <c r="EEA11" s="50">
        <v>0</v>
      </c>
      <c r="EEB11" s="50">
        <v>0</v>
      </c>
      <c r="EEC11" s="50">
        <v>0</v>
      </c>
      <c r="EED11" s="50">
        <v>0</v>
      </c>
      <c r="EEE11" s="50">
        <v>0</v>
      </c>
      <c r="EEF11" s="50">
        <v>0</v>
      </c>
      <c r="EEG11" s="50">
        <v>0</v>
      </c>
      <c r="EEH11" s="50">
        <v>0</v>
      </c>
      <c r="EEI11" s="50">
        <v>0</v>
      </c>
      <c r="EEJ11" s="50">
        <v>0</v>
      </c>
      <c r="EEK11" s="50">
        <v>0</v>
      </c>
      <c r="EEL11" s="50">
        <v>0</v>
      </c>
      <c r="EEM11" s="50">
        <v>0</v>
      </c>
      <c r="EEN11" s="50">
        <v>0</v>
      </c>
      <c r="EEO11" s="50">
        <v>0</v>
      </c>
      <c r="EEP11" s="50">
        <v>0</v>
      </c>
      <c r="EEQ11" s="50">
        <v>0</v>
      </c>
      <c r="EER11" s="50">
        <v>0</v>
      </c>
      <c r="EES11" s="50">
        <v>0</v>
      </c>
      <c r="EET11" s="50">
        <v>0</v>
      </c>
      <c r="EEU11" s="50">
        <v>0</v>
      </c>
      <c r="EEV11" s="50">
        <v>0</v>
      </c>
      <c r="EEW11" s="50">
        <v>0</v>
      </c>
      <c r="EEX11" s="50">
        <v>0</v>
      </c>
      <c r="EEY11" s="50">
        <v>0</v>
      </c>
      <c r="EEZ11" s="50">
        <v>0</v>
      </c>
      <c r="EFA11" s="50">
        <v>0</v>
      </c>
      <c r="EFB11" s="50">
        <v>0</v>
      </c>
      <c r="EFC11" s="50">
        <v>0</v>
      </c>
      <c r="EFD11" s="50">
        <v>0</v>
      </c>
      <c r="EFE11" s="50">
        <v>0</v>
      </c>
      <c r="EFF11" s="50">
        <v>0</v>
      </c>
      <c r="EFG11" s="50">
        <v>0</v>
      </c>
      <c r="EFH11" s="50">
        <v>0</v>
      </c>
      <c r="EFI11" s="50">
        <v>0</v>
      </c>
      <c r="EFJ11" s="50">
        <v>0</v>
      </c>
      <c r="EFK11" s="50">
        <v>0</v>
      </c>
      <c r="EFL11" s="50">
        <v>0</v>
      </c>
      <c r="EFM11" s="50">
        <v>0</v>
      </c>
      <c r="EFN11" s="50">
        <v>0</v>
      </c>
      <c r="EFO11" s="50">
        <v>0</v>
      </c>
      <c r="EFP11" s="50">
        <v>0</v>
      </c>
      <c r="EFQ11" s="50">
        <v>0</v>
      </c>
      <c r="EFR11" s="50">
        <v>0</v>
      </c>
      <c r="EFS11" s="50">
        <v>0</v>
      </c>
      <c r="EFT11" s="50">
        <v>0</v>
      </c>
      <c r="EFU11" s="50">
        <v>0</v>
      </c>
      <c r="EFV11" s="50">
        <v>0</v>
      </c>
      <c r="EFW11" s="50">
        <v>0</v>
      </c>
      <c r="EFX11" s="50">
        <v>0</v>
      </c>
      <c r="EFY11" s="50">
        <v>0</v>
      </c>
      <c r="EFZ11" s="50">
        <v>0</v>
      </c>
      <c r="EGA11" s="50">
        <v>0</v>
      </c>
      <c r="EGB11" s="50">
        <v>0</v>
      </c>
      <c r="EGC11" s="50">
        <v>0</v>
      </c>
      <c r="EGD11" s="50">
        <v>0</v>
      </c>
      <c r="EGE11" s="50">
        <v>0</v>
      </c>
      <c r="EGF11" s="50">
        <v>0</v>
      </c>
      <c r="EGG11" s="50">
        <v>0</v>
      </c>
      <c r="EGH11" s="50">
        <v>0</v>
      </c>
      <c r="EGI11" s="50">
        <v>0</v>
      </c>
      <c r="EGJ11" s="50">
        <v>0</v>
      </c>
      <c r="EGK11" s="50">
        <v>0</v>
      </c>
      <c r="EGL11" s="50">
        <v>0</v>
      </c>
      <c r="EGM11" s="50">
        <v>0</v>
      </c>
      <c r="EGN11" s="50">
        <v>0</v>
      </c>
      <c r="EGO11" s="50">
        <v>0</v>
      </c>
      <c r="EGP11" s="50">
        <v>0</v>
      </c>
      <c r="EGQ11" s="50">
        <v>0</v>
      </c>
      <c r="EGR11" s="50">
        <v>0</v>
      </c>
      <c r="EGS11" s="50">
        <v>0</v>
      </c>
      <c r="EGT11" s="50">
        <v>0</v>
      </c>
      <c r="EGU11" s="50">
        <v>0</v>
      </c>
      <c r="EGV11" s="50">
        <v>0</v>
      </c>
      <c r="EGW11" s="50">
        <v>0</v>
      </c>
      <c r="EGX11" s="50">
        <v>0</v>
      </c>
      <c r="EGY11" s="50">
        <v>0</v>
      </c>
      <c r="EGZ11" s="50">
        <v>0</v>
      </c>
      <c r="EHA11" s="50">
        <v>0</v>
      </c>
      <c r="EHB11" s="50">
        <v>0</v>
      </c>
      <c r="EHC11" s="50">
        <v>0</v>
      </c>
      <c r="EHD11" s="50">
        <v>0</v>
      </c>
      <c r="EHE11" s="50">
        <v>0</v>
      </c>
      <c r="EHF11" s="50">
        <v>0</v>
      </c>
      <c r="EHG11" s="50">
        <v>0</v>
      </c>
      <c r="EHH11" s="50">
        <v>0</v>
      </c>
      <c r="EHI11" s="50">
        <v>0</v>
      </c>
      <c r="EHJ11" s="50">
        <v>0</v>
      </c>
      <c r="EHK11" s="50">
        <v>0</v>
      </c>
      <c r="EHL11" s="50">
        <v>0</v>
      </c>
      <c r="EHM11" s="50">
        <v>0</v>
      </c>
      <c r="EHN11" s="50">
        <v>0</v>
      </c>
      <c r="EHO11" s="50">
        <v>0</v>
      </c>
      <c r="EHP11" s="50">
        <v>0</v>
      </c>
      <c r="EHQ11" s="50">
        <v>0</v>
      </c>
      <c r="EHR11" s="50">
        <v>0</v>
      </c>
      <c r="EHS11" s="50">
        <v>0</v>
      </c>
      <c r="EHT11" s="50">
        <v>0</v>
      </c>
      <c r="EHU11" s="50">
        <v>0</v>
      </c>
      <c r="EHV11" s="50">
        <v>0</v>
      </c>
      <c r="EHW11" s="50">
        <v>0</v>
      </c>
      <c r="EHX11" s="50">
        <v>0</v>
      </c>
      <c r="EHY11" s="50">
        <v>0</v>
      </c>
      <c r="EHZ11" s="50">
        <v>0</v>
      </c>
      <c r="EIA11" s="50">
        <v>0</v>
      </c>
      <c r="EIB11" s="50">
        <v>0</v>
      </c>
      <c r="EIC11" s="50">
        <v>0</v>
      </c>
      <c r="EID11" s="50">
        <v>0</v>
      </c>
      <c r="EIE11" s="50">
        <v>0</v>
      </c>
      <c r="EIF11" s="50">
        <v>0</v>
      </c>
      <c r="EIG11" s="50">
        <v>0</v>
      </c>
      <c r="EIH11" s="50">
        <v>0</v>
      </c>
      <c r="EII11" s="50">
        <v>0</v>
      </c>
      <c r="EIJ11" s="50">
        <v>0</v>
      </c>
      <c r="EIK11" s="50">
        <v>0</v>
      </c>
      <c r="EIL11" s="50">
        <v>0</v>
      </c>
      <c r="EIM11" s="50">
        <v>0</v>
      </c>
      <c r="EIN11" s="50">
        <v>0</v>
      </c>
      <c r="EIO11" s="50">
        <v>0</v>
      </c>
      <c r="EIP11" s="50">
        <v>0</v>
      </c>
      <c r="EIQ11" s="50">
        <v>0</v>
      </c>
      <c r="EIR11" s="50">
        <v>0</v>
      </c>
      <c r="EIS11" s="50">
        <v>0</v>
      </c>
      <c r="EIT11" s="50">
        <v>0</v>
      </c>
      <c r="EIU11" s="50">
        <v>0</v>
      </c>
      <c r="EIV11" s="50">
        <v>0</v>
      </c>
      <c r="EIW11" s="50">
        <v>0</v>
      </c>
      <c r="EIX11" s="50">
        <v>0</v>
      </c>
      <c r="EIY11" s="50">
        <v>0</v>
      </c>
      <c r="EIZ11" s="50">
        <v>0</v>
      </c>
      <c r="EJA11" s="50">
        <v>0</v>
      </c>
      <c r="EJB11" s="50">
        <v>0</v>
      </c>
      <c r="EJC11" s="50">
        <v>0</v>
      </c>
      <c r="EJD11" s="50">
        <v>0</v>
      </c>
      <c r="EJE11" s="50">
        <v>0</v>
      </c>
      <c r="EJF11" s="50">
        <v>0</v>
      </c>
      <c r="EJG11" s="50">
        <v>0</v>
      </c>
      <c r="EJH11" s="50">
        <v>0</v>
      </c>
      <c r="EJI11" s="50">
        <v>0</v>
      </c>
      <c r="EJJ11" s="50">
        <v>0</v>
      </c>
      <c r="EJK11" s="50">
        <v>0</v>
      </c>
      <c r="EJL11" s="50">
        <v>0</v>
      </c>
      <c r="EJM11" s="50">
        <v>0</v>
      </c>
      <c r="EJN11" s="50">
        <v>0</v>
      </c>
      <c r="EJO11" s="50">
        <v>0</v>
      </c>
      <c r="EJP11" s="50">
        <v>0</v>
      </c>
      <c r="EJQ11" s="50">
        <v>0</v>
      </c>
      <c r="EJR11" s="50">
        <v>0</v>
      </c>
      <c r="EJS11" s="50">
        <v>0</v>
      </c>
      <c r="EJT11" s="50">
        <v>0</v>
      </c>
      <c r="EJU11" s="50">
        <v>0</v>
      </c>
      <c r="EJV11" s="50">
        <v>0</v>
      </c>
      <c r="EJW11" s="50">
        <v>0</v>
      </c>
      <c r="EJX11" s="50">
        <v>0</v>
      </c>
      <c r="EJY11" s="50">
        <v>0</v>
      </c>
      <c r="EJZ11" s="50">
        <v>0</v>
      </c>
      <c r="EKA11" s="50">
        <v>0</v>
      </c>
      <c r="EKB11" s="50">
        <v>0</v>
      </c>
      <c r="EKC11" s="50">
        <v>0</v>
      </c>
      <c r="EKD11" s="50">
        <v>0</v>
      </c>
      <c r="EKE11" s="50">
        <v>0</v>
      </c>
      <c r="EKF11" s="50">
        <v>0</v>
      </c>
      <c r="EKG11" s="50">
        <v>0</v>
      </c>
      <c r="EKH11" s="50">
        <v>0</v>
      </c>
      <c r="EKI11" s="50">
        <v>0</v>
      </c>
      <c r="EKJ11" s="50">
        <v>0</v>
      </c>
      <c r="EKK11" s="50">
        <v>0</v>
      </c>
      <c r="EKL11" s="50">
        <v>0</v>
      </c>
      <c r="EKM11" s="50">
        <v>0</v>
      </c>
      <c r="EKN11" s="50">
        <v>0</v>
      </c>
      <c r="EKO11" s="50">
        <v>0</v>
      </c>
      <c r="EKP11" s="50">
        <v>0</v>
      </c>
      <c r="EKQ11" s="50">
        <v>0</v>
      </c>
      <c r="EKR11" s="50">
        <v>0</v>
      </c>
      <c r="EKS11" s="50">
        <v>0</v>
      </c>
      <c r="EKT11" s="50">
        <v>0</v>
      </c>
      <c r="EKU11" s="50">
        <v>0</v>
      </c>
      <c r="EKV11" s="50">
        <v>0</v>
      </c>
      <c r="EKW11" s="50">
        <v>0</v>
      </c>
      <c r="EKX11" s="50">
        <v>0</v>
      </c>
      <c r="EKY11" s="50">
        <v>0</v>
      </c>
      <c r="EKZ11" s="50">
        <v>0</v>
      </c>
      <c r="ELA11" s="50">
        <v>0</v>
      </c>
      <c r="ELB11" s="50">
        <v>0</v>
      </c>
      <c r="ELC11" s="50">
        <v>0</v>
      </c>
      <c r="ELD11" s="50">
        <v>0</v>
      </c>
      <c r="ELE11" s="50">
        <v>0</v>
      </c>
      <c r="ELF11" s="50">
        <v>0</v>
      </c>
      <c r="ELG11" s="50">
        <v>0</v>
      </c>
      <c r="ELH11" s="50">
        <v>0</v>
      </c>
      <c r="ELI11" s="50">
        <v>0</v>
      </c>
      <c r="ELJ11" s="50">
        <v>0</v>
      </c>
      <c r="ELK11" s="50">
        <v>0</v>
      </c>
      <c r="ELL11" s="50">
        <v>0</v>
      </c>
      <c r="ELM11" s="50">
        <v>0</v>
      </c>
      <c r="ELN11" s="50">
        <v>0</v>
      </c>
      <c r="ELO11" s="50">
        <v>0</v>
      </c>
      <c r="ELP11" s="50">
        <v>0</v>
      </c>
      <c r="ELQ11" s="50">
        <v>0</v>
      </c>
      <c r="ELR11" s="50">
        <v>0</v>
      </c>
      <c r="ELS11" s="50">
        <v>0</v>
      </c>
      <c r="ELT11" s="50">
        <v>0</v>
      </c>
      <c r="ELU11" s="50">
        <v>0</v>
      </c>
      <c r="ELV11" s="50">
        <v>0</v>
      </c>
      <c r="ELW11" s="50">
        <v>0</v>
      </c>
      <c r="ELX11" s="50">
        <v>0</v>
      </c>
      <c r="ELY11" s="50">
        <v>0</v>
      </c>
      <c r="ELZ11" s="50">
        <v>0</v>
      </c>
      <c r="EMA11" s="50">
        <v>0</v>
      </c>
      <c r="EMB11" s="50">
        <v>0</v>
      </c>
      <c r="EMC11" s="50">
        <v>0</v>
      </c>
      <c r="EMD11" s="50">
        <v>0</v>
      </c>
      <c r="EME11" s="50">
        <v>0</v>
      </c>
      <c r="EMF11" s="50">
        <v>0</v>
      </c>
      <c r="EMG11" s="50">
        <v>0</v>
      </c>
      <c r="EMH11" s="50">
        <v>0</v>
      </c>
      <c r="EMI11" s="50">
        <v>0</v>
      </c>
      <c r="EMJ11" s="50">
        <v>0</v>
      </c>
      <c r="EMK11" s="50">
        <v>0</v>
      </c>
      <c r="EML11" s="50">
        <v>0</v>
      </c>
      <c r="EMM11" s="50">
        <v>0</v>
      </c>
      <c r="EMN11" s="50">
        <v>0</v>
      </c>
      <c r="EMO11" s="50">
        <v>0</v>
      </c>
      <c r="EMP11" s="50">
        <v>0</v>
      </c>
      <c r="EMQ11" s="50">
        <v>0</v>
      </c>
      <c r="EMR11" s="50">
        <v>0</v>
      </c>
      <c r="EMS11" s="50">
        <v>0</v>
      </c>
      <c r="EMT11" s="50">
        <v>0</v>
      </c>
      <c r="EMU11" s="50">
        <v>0</v>
      </c>
      <c r="EMV11" s="50">
        <v>0</v>
      </c>
      <c r="EMW11" s="50">
        <v>0</v>
      </c>
      <c r="EMX11" s="50">
        <v>0</v>
      </c>
      <c r="EMY11" s="50">
        <v>0</v>
      </c>
      <c r="EMZ11" s="50">
        <v>0</v>
      </c>
      <c r="ENA11" s="50">
        <v>0</v>
      </c>
      <c r="ENB11" s="50">
        <v>0</v>
      </c>
      <c r="ENC11" s="50">
        <v>0</v>
      </c>
      <c r="END11" s="50">
        <v>0</v>
      </c>
      <c r="ENE11" s="50">
        <v>0</v>
      </c>
      <c r="ENF11" s="50">
        <v>0</v>
      </c>
      <c r="ENG11" s="50">
        <v>0</v>
      </c>
      <c r="ENH11" s="50">
        <v>0</v>
      </c>
      <c r="ENI11" s="50">
        <v>0</v>
      </c>
      <c r="ENJ11" s="50">
        <v>0</v>
      </c>
      <c r="ENK11" s="50">
        <v>0</v>
      </c>
      <c r="ENL11" s="50">
        <v>0</v>
      </c>
      <c r="ENM11" s="50">
        <v>0</v>
      </c>
      <c r="ENN11" s="50">
        <v>0</v>
      </c>
      <c r="ENO11" s="50">
        <v>0</v>
      </c>
      <c r="ENP11" s="50">
        <v>0</v>
      </c>
      <c r="ENQ11" s="50">
        <v>0</v>
      </c>
      <c r="ENR11" s="50">
        <v>0</v>
      </c>
      <c r="ENS11" s="50">
        <v>0</v>
      </c>
      <c r="ENT11" s="50">
        <v>0</v>
      </c>
      <c r="ENU11" s="50">
        <v>0</v>
      </c>
      <c r="ENV11" s="50">
        <v>0</v>
      </c>
      <c r="ENW11" s="50">
        <v>0</v>
      </c>
      <c r="ENX11" s="50">
        <v>0</v>
      </c>
      <c r="ENY11" s="50">
        <v>0</v>
      </c>
      <c r="ENZ11" s="50">
        <v>0</v>
      </c>
      <c r="EOA11" s="50">
        <v>0</v>
      </c>
      <c r="EOB11" s="50">
        <v>0</v>
      </c>
      <c r="EOC11" s="50">
        <v>0</v>
      </c>
      <c r="EOD11" s="50">
        <v>0</v>
      </c>
      <c r="EOE11" s="50">
        <v>0</v>
      </c>
      <c r="EOF11" s="50">
        <v>0</v>
      </c>
      <c r="EOG11" s="50">
        <v>0</v>
      </c>
      <c r="EOH11" s="50">
        <v>0</v>
      </c>
      <c r="EOI11" s="50">
        <v>0</v>
      </c>
      <c r="EOJ11" s="50">
        <v>0</v>
      </c>
      <c r="EOK11" s="50">
        <v>0</v>
      </c>
      <c r="EOL11" s="50">
        <v>0</v>
      </c>
      <c r="EOM11" s="50">
        <v>0</v>
      </c>
      <c r="EON11" s="50">
        <v>0</v>
      </c>
      <c r="EOO11" s="50">
        <v>0</v>
      </c>
      <c r="EOP11" s="50">
        <v>0</v>
      </c>
      <c r="EOQ11" s="50">
        <v>0</v>
      </c>
      <c r="EOR11" s="50">
        <v>0</v>
      </c>
      <c r="EOS11" s="50">
        <v>0</v>
      </c>
      <c r="EOT11" s="50">
        <v>0</v>
      </c>
      <c r="EOU11" s="50">
        <v>0</v>
      </c>
      <c r="EOV11" s="50">
        <v>0</v>
      </c>
      <c r="EOW11" s="50">
        <v>0</v>
      </c>
      <c r="EOX11" s="50">
        <v>0</v>
      </c>
      <c r="EOY11" s="50">
        <v>0</v>
      </c>
      <c r="EOZ11" s="50">
        <v>0</v>
      </c>
      <c r="EPA11" s="50">
        <v>0</v>
      </c>
      <c r="EPB11" s="50">
        <v>0</v>
      </c>
      <c r="EPC11" s="50">
        <v>0</v>
      </c>
      <c r="EPD11" s="50">
        <v>0</v>
      </c>
      <c r="EPE11" s="50">
        <v>0</v>
      </c>
      <c r="EPF11" s="50">
        <v>0</v>
      </c>
      <c r="EPG11" s="50">
        <v>0</v>
      </c>
      <c r="EPH11" s="50">
        <v>0</v>
      </c>
      <c r="EPI11" s="50">
        <v>0</v>
      </c>
      <c r="EPJ11" s="50">
        <v>0</v>
      </c>
      <c r="EPK11" s="50">
        <v>0</v>
      </c>
      <c r="EPL11" s="50">
        <v>0</v>
      </c>
      <c r="EPM11" s="50">
        <v>0</v>
      </c>
      <c r="EPN11" s="50">
        <v>0</v>
      </c>
      <c r="EPO11" s="50">
        <v>0</v>
      </c>
      <c r="EPP11" s="50">
        <v>0</v>
      </c>
      <c r="EPQ11" s="50">
        <v>0</v>
      </c>
      <c r="EPR11" s="50">
        <v>0</v>
      </c>
      <c r="EPS11" s="50">
        <v>0</v>
      </c>
      <c r="EPT11" s="50">
        <v>0</v>
      </c>
      <c r="EPU11" s="50">
        <v>0</v>
      </c>
      <c r="EPV11" s="50">
        <v>0</v>
      </c>
      <c r="EPW11" s="50">
        <v>0</v>
      </c>
      <c r="EPX11" s="50">
        <v>0</v>
      </c>
      <c r="EPY11" s="50">
        <v>0</v>
      </c>
      <c r="EPZ11" s="50">
        <v>0</v>
      </c>
      <c r="EQA11" s="50">
        <v>0</v>
      </c>
      <c r="EQB11" s="50">
        <v>0</v>
      </c>
      <c r="EQC11" s="50">
        <v>0</v>
      </c>
      <c r="EQD11" s="50">
        <v>0</v>
      </c>
      <c r="EQE11" s="50">
        <v>0</v>
      </c>
      <c r="EQF11" s="50">
        <v>0</v>
      </c>
      <c r="EQG11" s="50">
        <v>0</v>
      </c>
      <c r="EQH11" s="50">
        <v>0</v>
      </c>
      <c r="EQI11" s="50">
        <v>0</v>
      </c>
      <c r="EQJ11" s="50">
        <v>0</v>
      </c>
      <c r="EQK11" s="50">
        <v>0</v>
      </c>
      <c r="EQL11" s="50">
        <v>0</v>
      </c>
      <c r="EQM11" s="50">
        <v>0</v>
      </c>
      <c r="EQN11" s="50">
        <v>0</v>
      </c>
      <c r="EQO11" s="50">
        <v>0</v>
      </c>
      <c r="EQP11" s="50">
        <v>0</v>
      </c>
      <c r="EQQ11" s="50">
        <v>0</v>
      </c>
      <c r="EQR11" s="50">
        <v>0</v>
      </c>
      <c r="EQS11" s="50">
        <v>0</v>
      </c>
      <c r="EQT11" s="50">
        <v>0</v>
      </c>
      <c r="EQU11" s="50">
        <v>0</v>
      </c>
      <c r="EQV11" s="50">
        <v>0</v>
      </c>
      <c r="EQW11" s="50">
        <v>0</v>
      </c>
      <c r="EQX11" s="50">
        <v>0</v>
      </c>
      <c r="EQY11" s="50">
        <v>0</v>
      </c>
      <c r="EQZ11" s="50">
        <v>0</v>
      </c>
      <c r="ERA11" s="50">
        <v>0</v>
      </c>
      <c r="ERB11" s="50">
        <v>0</v>
      </c>
      <c r="ERC11" s="50">
        <v>0</v>
      </c>
      <c r="ERD11" s="50">
        <v>0</v>
      </c>
      <c r="ERE11" s="50">
        <v>0</v>
      </c>
      <c r="ERF11" s="50">
        <v>0</v>
      </c>
      <c r="ERG11" s="50">
        <v>0</v>
      </c>
      <c r="ERH11" s="50">
        <v>0</v>
      </c>
      <c r="ERI11" s="50">
        <v>0</v>
      </c>
      <c r="ERJ11" s="50">
        <v>0</v>
      </c>
      <c r="ERK11" s="50">
        <v>0</v>
      </c>
      <c r="ERL11" s="50">
        <v>0</v>
      </c>
      <c r="ERM11" s="50">
        <v>0</v>
      </c>
      <c r="ERN11" s="50">
        <v>0</v>
      </c>
      <c r="ERO11" s="50">
        <v>0</v>
      </c>
      <c r="ERP11" s="50">
        <v>0</v>
      </c>
      <c r="ERQ11" s="50">
        <v>0</v>
      </c>
      <c r="ERR11" s="50">
        <v>0</v>
      </c>
      <c r="ERS11" s="50">
        <v>0</v>
      </c>
      <c r="ERT11" s="50">
        <v>0</v>
      </c>
      <c r="ERU11" s="50">
        <v>0</v>
      </c>
      <c r="ERV11" s="50">
        <v>0</v>
      </c>
      <c r="ERW11" s="50">
        <v>0</v>
      </c>
      <c r="ERX11" s="50">
        <v>0</v>
      </c>
      <c r="ERY11" s="50">
        <v>0</v>
      </c>
      <c r="ERZ11" s="50">
        <v>0</v>
      </c>
      <c r="ESA11" s="50">
        <v>0</v>
      </c>
      <c r="ESB11" s="50">
        <v>0</v>
      </c>
      <c r="ESC11" s="50">
        <v>0</v>
      </c>
      <c r="ESD11" s="50">
        <v>0</v>
      </c>
      <c r="ESE11" s="50">
        <v>0</v>
      </c>
      <c r="ESF11" s="50">
        <v>0</v>
      </c>
      <c r="ESG11" s="50">
        <v>0</v>
      </c>
      <c r="ESH11" s="50">
        <v>0</v>
      </c>
      <c r="ESI11" s="50">
        <v>0</v>
      </c>
      <c r="ESJ11" s="50">
        <v>0</v>
      </c>
      <c r="ESK11" s="50">
        <v>0</v>
      </c>
      <c r="ESL11" s="50">
        <v>0</v>
      </c>
      <c r="ESM11" s="50">
        <v>0</v>
      </c>
      <c r="ESN11" s="50">
        <v>0</v>
      </c>
      <c r="ESO11" s="50">
        <v>0</v>
      </c>
      <c r="ESP11" s="50">
        <v>0</v>
      </c>
      <c r="ESQ11" s="50">
        <v>0</v>
      </c>
      <c r="ESR11" s="50">
        <v>0</v>
      </c>
      <c r="ESS11" s="50">
        <v>0</v>
      </c>
      <c r="EST11" s="50">
        <v>0</v>
      </c>
      <c r="ESU11" s="50">
        <v>0</v>
      </c>
      <c r="ESV11" s="50">
        <v>0</v>
      </c>
      <c r="ESW11" s="50">
        <v>0</v>
      </c>
      <c r="ESX11" s="50">
        <v>0</v>
      </c>
      <c r="ESY11" s="50">
        <v>0</v>
      </c>
      <c r="ESZ11" s="50">
        <v>0</v>
      </c>
      <c r="ETA11" s="50">
        <v>0</v>
      </c>
      <c r="ETB11" s="50">
        <v>0</v>
      </c>
      <c r="ETC11" s="50">
        <v>0</v>
      </c>
      <c r="ETD11" s="50">
        <v>0</v>
      </c>
      <c r="ETE11" s="50">
        <v>0</v>
      </c>
      <c r="ETF11" s="50">
        <v>0</v>
      </c>
      <c r="ETG11" s="50">
        <v>0</v>
      </c>
      <c r="ETH11" s="50">
        <v>0</v>
      </c>
      <c r="ETI11" s="50">
        <v>0</v>
      </c>
      <c r="ETJ11" s="50">
        <v>0</v>
      </c>
      <c r="ETK11" s="50">
        <v>0</v>
      </c>
      <c r="ETL11" s="50">
        <v>0</v>
      </c>
      <c r="ETM11" s="50">
        <v>0</v>
      </c>
      <c r="ETN11" s="50">
        <v>0</v>
      </c>
      <c r="ETO11" s="50">
        <v>0</v>
      </c>
      <c r="ETP11" s="50">
        <v>0</v>
      </c>
      <c r="ETQ11" s="50">
        <v>0</v>
      </c>
      <c r="ETR11" s="50">
        <v>0</v>
      </c>
      <c r="ETS11" s="50">
        <v>0</v>
      </c>
      <c r="ETT11" s="50">
        <v>0</v>
      </c>
      <c r="ETU11" s="50">
        <v>0</v>
      </c>
      <c r="ETV11" s="50">
        <v>0</v>
      </c>
      <c r="ETW11" s="50">
        <v>0</v>
      </c>
      <c r="ETX11" s="50">
        <v>0</v>
      </c>
      <c r="ETY11" s="50">
        <v>0</v>
      </c>
      <c r="ETZ11" s="50">
        <v>0</v>
      </c>
      <c r="EUA11" s="50">
        <v>0</v>
      </c>
      <c r="EUB11" s="50">
        <v>0</v>
      </c>
      <c r="EUC11" s="50">
        <v>0</v>
      </c>
      <c r="EUD11" s="50">
        <v>0</v>
      </c>
      <c r="EUE11" s="50">
        <v>0</v>
      </c>
      <c r="EUF11" s="50">
        <v>0</v>
      </c>
      <c r="EUG11" s="50">
        <v>0</v>
      </c>
      <c r="EUH11" s="50">
        <v>0</v>
      </c>
      <c r="EUI11" s="50">
        <v>0</v>
      </c>
      <c r="EUJ11" s="50">
        <v>0</v>
      </c>
      <c r="EUK11" s="50">
        <v>0</v>
      </c>
      <c r="EUL11" s="50">
        <v>0</v>
      </c>
      <c r="EUM11" s="50">
        <v>0</v>
      </c>
      <c r="EUN11" s="50">
        <v>0</v>
      </c>
      <c r="EUO11" s="50">
        <v>0</v>
      </c>
      <c r="EUP11" s="50">
        <v>0</v>
      </c>
      <c r="EUQ11" s="50">
        <v>0</v>
      </c>
      <c r="EUR11" s="50">
        <v>0</v>
      </c>
      <c r="EUS11" s="50">
        <v>0</v>
      </c>
      <c r="EUT11" s="50">
        <v>0</v>
      </c>
      <c r="EUU11" s="50">
        <v>0</v>
      </c>
      <c r="EUV11" s="50">
        <v>0</v>
      </c>
      <c r="EUW11" s="50">
        <v>0</v>
      </c>
      <c r="EUX11" s="50">
        <v>0</v>
      </c>
      <c r="EUY11" s="50">
        <v>0</v>
      </c>
      <c r="EUZ11" s="50">
        <v>0</v>
      </c>
      <c r="EVA11" s="50">
        <v>0</v>
      </c>
      <c r="EVB11" s="50">
        <v>0</v>
      </c>
      <c r="EVC11" s="50">
        <v>0</v>
      </c>
      <c r="EVD11" s="50">
        <v>0</v>
      </c>
      <c r="EVE11" s="50">
        <v>0</v>
      </c>
      <c r="EVF11" s="50">
        <v>0</v>
      </c>
      <c r="EVG11" s="50">
        <v>0</v>
      </c>
      <c r="EVH11" s="50">
        <v>0</v>
      </c>
      <c r="EVI11" s="50">
        <v>0</v>
      </c>
      <c r="EVJ11" s="50">
        <v>0</v>
      </c>
      <c r="EVK11" s="50">
        <v>0</v>
      </c>
      <c r="EVL11" s="50">
        <v>0</v>
      </c>
      <c r="EVM11" s="50">
        <v>0</v>
      </c>
      <c r="EVN11" s="50">
        <v>0</v>
      </c>
      <c r="EVO11" s="50">
        <v>0</v>
      </c>
      <c r="EVP11" s="50">
        <v>0</v>
      </c>
      <c r="EVQ11" s="50">
        <v>0</v>
      </c>
      <c r="EVR11" s="50">
        <v>0</v>
      </c>
      <c r="EVS11" s="50">
        <v>0</v>
      </c>
      <c r="EVT11" s="50">
        <v>0</v>
      </c>
      <c r="EVU11" s="50">
        <v>0</v>
      </c>
      <c r="EVV11" s="50">
        <v>0</v>
      </c>
      <c r="EVW11" s="50">
        <v>0</v>
      </c>
      <c r="EVX11" s="50">
        <v>0</v>
      </c>
      <c r="EVY11" s="50">
        <v>0</v>
      </c>
      <c r="EVZ11" s="50">
        <v>0</v>
      </c>
      <c r="EWA11" s="50">
        <v>0</v>
      </c>
      <c r="EWB11" s="50">
        <v>0</v>
      </c>
      <c r="EWC11" s="50">
        <v>0</v>
      </c>
      <c r="EWD11" s="50">
        <v>0</v>
      </c>
      <c r="EWE11" s="50">
        <v>0</v>
      </c>
      <c r="EWF11" s="50">
        <v>0</v>
      </c>
      <c r="EWG11" s="50">
        <v>0</v>
      </c>
      <c r="EWH11" s="50">
        <v>0</v>
      </c>
      <c r="EWI11" s="50">
        <v>0</v>
      </c>
      <c r="EWJ11" s="50">
        <v>0</v>
      </c>
      <c r="EWK11" s="50">
        <v>0</v>
      </c>
      <c r="EWL11" s="50">
        <v>0</v>
      </c>
      <c r="EWM11" s="50">
        <v>0</v>
      </c>
      <c r="EWN11" s="50">
        <v>0</v>
      </c>
      <c r="EWO11" s="50">
        <v>0</v>
      </c>
      <c r="EWP11" s="50">
        <v>0</v>
      </c>
      <c r="EWQ11" s="50">
        <v>0</v>
      </c>
      <c r="EWR11" s="50">
        <v>0</v>
      </c>
      <c r="EWS11" s="50">
        <v>0</v>
      </c>
      <c r="EWT11" s="50">
        <v>0</v>
      </c>
      <c r="EWU11" s="50">
        <v>0</v>
      </c>
      <c r="EWV11" s="50">
        <v>0</v>
      </c>
      <c r="EWW11" s="50">
        <v>0</v>
      </c>
      <c r="EWX11" s="50">
        <v>0</v>
      </c>
      <c r="EWY11" s="50">
        <v>0</v>
      </c>
      <c r="EWZ11" s="50">
        <v>0</v>
      </c>
      <c r="EXA11" s="50">
        <v>0</v>
      </c>
      <c r="EXB11" s="50">
        <v>0</v>
      </c>
      <c r="EXC11" s="50">
        <v>0</v>
      </c>
      <c r="EXD11" s="50">
        <v>0</v>
      </c>
      <c r="EXE11" s="50">
        <v>0</v>
      </c>
      <c r="EXF11" s="50">
        <v>0</v>
      </c>
      <c r="EXG11" s="50">
        <v>0</v>
      </c>
      <c r="EXH11" s="50">
        <v>0</v>
      </c>
      <c r="EXI11" s="50">
        <v>0</v>
      </c>
      <c r="EXJ11" s="50">
        <v>0</v>
      </c>
      <c r="EXK11" s="50">
        <v>0</v>
      </c>
      <c r="EXL11" s="50">
        <v>0</v>
      </c>
      <c r="EXM11" s="50">
        <v>0</v>
      </c>
      <c r="EXN11" s="50">
        <v>0</v>
      </c>
      <c r="EXO11" s="50">
        <v>0</v>
      </c>
      <c r="EXP11" s="50">
        <v>0</v>
      </c>
      <c r="EXQ11" s="50">
        <v>0</v>
      </c>
      <c r="EXR11" s="50">
        <v>0</v>
      </c>
      <c r="EXS11" s="50">
        <v>0</v>
      </c>
      <c r="EXT11" s="50">
        <v>0</v>
      </c>
      <c r="EXU11" s="50">
        <v>0</v>
      </c>
      <c r="EXV11" s="50">
        <v>0</v>
      </c>
      <c r="EXW11" s="50">
        <v>0</v>
      </c>
      <c r="EXX11" s="50">
        <v>0</v>
      </c>
      <c r="EXY11" s="50">
        <v>0</v>
      </c>
      <c r="EXZ11" s="50">
        <v>0</v>
      </c>
      <c r="EYA11" s="50">
        <v>0</v>
      </c>
      <c r="EYB11" s="50">
        <v>0</v>
      </c>
      <c r="EYC11" s="50">
        <v>0</v>
      </c>
      <c r="EYD11" s="50">
        <v>0</v>
      </c>
      <c r="EYE11" s="50">
        <v>0</v>
      </c>
      <c r="EYF11" s="50">
        <v>0</v>
      </c>
      <c r="EYG11" s="50">
        <v>0</v>
      </c>
      <c r="EYH11" s="50">
        <v>0</v>
      </c>
      <c r="EYI11" s="50">
        <v>0</v>
      </c>
      <c r="EYJ11" s="50">
        <v>0</v>
      </c>
      <c r="EYK11" s="50">
        <v>0</v>
      </c>
      <c r="EYL11" s="50">
        <v>0</v>
      </c>
      <c r="EYM11" s="50">
        <v>0</v>
      </c>
      <c r="EYN11" s="50">
        <v>0</v>
      </c>
      <c r="EYO11" s="50">
        <v>0</v>
      </c>
      <c r="EYP11" s="50">
        <v>0</v>
      </c>
      <c r="EYQ11" s="50">
        <v>0</v>
      </c>
      <c r="EYR11" s="50">
        <v>0</v>
      </c>
      <c r="EYS11" s="50">
        <v>0</v>
      </c>
      <c r="EYT11" s="50">
        <v>0</v>
      </c>
      <c r="EYU11" s="50">
        <v>0</v>
      </c>
      <c r="EYV11" s="50">
        <v>0</v>
      </c>
      <c r="EYW11" s="50">
        <v>0</v>
      </c>
      <c r="EYX11" s="50">
        <v>0</v>
      </c>
      <c r="EYY11" s="50">
        <v>0</v>
      </c>
      <c r="EYZ11" s="50">
        <v>0</v>
      </c>
      <c r="EZA11" s="50">
        <v>0</v>
      </c>
      <c r="EZB11" s="50">
        <v>0</v>
      </c>
      <c r="EZC11" s="50">
        <v>0</v>
      </c>
      <c r="EZD11" s="50">
        <v>0</v>
      </c>
      <c r="EZE11" s="50">
        <v>0</v>
      </c>
      <c r="EZF11" s="50">
        <v>0</v>
      </c>
      <c r="EZG11" s="50">
        <v>0</v>
      </c>
      <c r="EZH11" s="50">
        <v>0</v>
      </c>
      <c r="EZI11" s="50">
        <v>0</v>
      </c>
      <c r="EZJ11" s="50">
        <v>0</v>
      </c>
      <c r="EZK11" s="50">
        <v>0</v>
      </c>
      <c r="EZL11" s="50">
        <v>0</v>
      </c>
      <c r="EZM11" s="50">
        <v>0</v>
      </c>
      <c r="EZN11" s="50">
        <v>0</v>
      </c>
      <c r="EZO11" s="50">
        <v>0</v>
      </c>
      <c r="EZP11" s="50">
        <v>0</v>
      </c>
      <c r="EZQ11" s="50">
        <v>0</v>
      </c>
      <c r="EZR11" s="50">
        <v>0</v>
      </c>
      <c r="EZS11" s="50">
        <v>0</v>
      </c>
      <c r="EZT11" s="50">
        <v>0</v>
      </c>
      <c r="EZU11" s="50">
        <v>0</v>
      </c>
      <c r="EZV11" s="50">
        <v>0</v>
      </c>
      <c r="EZW11" s="50">
        <v>0</v>
      </c>
      <c r="EZX11" s="50">
        <v>0</v>
      </c>
      <c r="EZY11" s="50">
        <v>0</v>
      </c>
      <c r="EZZ11" s="50">
        <v>0</v>
      </c>
      <c r="FAA11" s="50">
        <v>0</v>
      </c>
      <c r="FAB11" s="50">
        <v>0</v>
      </c>
      <c r="FAC11" s="50">
        <v>0</v>
      </c>
      <c r="FAD11" s="50">
        <v>0</v>
      </c>
      <c r="FAE11" s="50">
        <v>0</v>
      </c>
      <c r="FAF11" s="50">
        <v>0</v>
      </c>
      <c r="FAG11" s="50">
        <v>0</v>
      </c>
      <c r="FAH11" s="50">
        <v>0</v>
      </c>
      <c r="FAI11" s="50">
        <v>0</v>
      </c>
      <c r="FAJ11" s="50">
        <v>0</v>
      </c>
      <c r="FAK11" s="50">
        <v>0</v>
      </c>
      <c r="FAL11" s="50">
        <v>0</v>
      </c>
      <c r="FAM11" s="50">
        <v>0</v>
      </c>
      <c r="FAN11" s="50">
        <v>0</v>
      </c>
      <c r="FAO11" s="50">
        <v>0</v>
      </c>
      <c r="FAP11" s="50">
        <v>0</v>
      </c>
      <c r="FAQ11" s="50">
        <v>0</v>
      </c>
      <c r="FAR11" s="50">
        <v>0</v>
      </c>
      <c r="FAS11" s="50">
        <v>0</v>
      </c>
      <c r="FAT11" s="50">
        <v>0</v>
      </c>
      <c r="FAU11" s="50">
        <v>0</v>
      </c>
      <c r="FAV11" s="50">
        <v>0</v>
      </c>
      <c r="FAW11" s="50">
        <v>0</v>
      </c>
      <c r="FAX11" s="50">
        <v>0</v>
      </c>
      <c r="FAY11" s="50">
        <v>0</v>
      </c>
      <c r="FAZ11" s="50">
        <v>0</v>
      </c>
      <c r="FBA11" s="50">
        <v>0</v>
      </c>
      <c r="FBB11" s="50">
        <v>0</v>
      </c>
      <c r="FBC11" s="50">
        <v>0</v>
      </c>
      <c r="FBD11" s="50">
        <v>0</v>
      </c>
      <c r="FBE11" s="50">
        <v>0</v>
      </c>
      <c r="FBF11" s="50">
        <v>0</v>
      </c>
      <c r="FBG11" s="50">
        <v>0</v>
      </c>
      <c r="FBH11" s="50">
        <v>0</v>
      </c>
      <c r="FBI11" s="50">
        <v>0</v>
      </c>
      <c r="FBJ11" s="50">
        <v>0</v>
      </c>
      <c r="FBK11" s="50">
        <v>0</v>
      </c>
      <c r="FBL11" s="50">
        <v>0</v>
      </c>
      <c r="FBM11" s="50">
        <v>0</v>
      </c>
      <c r="FBN11" s="50">
        <v>0</v>
      </c>
      <c r="FBO11" s="50">
        <v>0</v>
      </c>
      <c r="FBP11" s="50">
        <v>0</v>
      </c>
      <c r="FBQ11" s="50">
        <v>0</v>
      </c>
      <c r="FBR11" s="50">
        <v>0</v>
      </c>
      <c r="FBS11" s="50">
        <v>0</v>
      </c>
      <c r="FBT11" s="50">
        <v>0</v>
      </c>
      <c r="FBU11" s="50">
        <v>0</v>
      </c>
      <c r="FBV11" s="50">
        <v>0</v>
      </c>
      <c r="FBW11" s="50">
        <v>0</v>
      </c>
      <c r="FBX11" s="50">
        <v>0</v>
      </c>
      <c r="FBY11" s="50">
        <v>0</v>
      </c>
      <c r="FBZ11" s="50">
        <v>0</v>
      </c>
      <c r="FCA11" s="50">
        <v>0</v>
      </c>
      <c r="FCB11" s="50">
        <v>0</v>
      </c>
      <c r="FCC11" s="50">
        <v>0</v>
      </c>
      <c r="FCD11" s="50">
        <v>0</v>
      </c>
      <c r="FCE11" s="50">
        <v>0</v>
      </c>
      <c r="FCF11" s="50">
        <v>0</v>
      </c>
      <c r="FCG11" s="50">
        <v>0</v>
      </c>
      <c r="FCH11" s="50">
        <v>0</v>
      </c>
      <c r="FCI11" s="50">
        <v>0</v>
      </c>
      <c r="FCJ11" s="50">
        <v>0</v>
      </c>
      <c r="FCK11" s="50">
        <v>0</v>
      </c>
      <c r="FCL11" s="50">
        <v>0</v>
      </c>
      <c r="FCM11" s="50">
        <v>0</v>
      </c>
      <c r="FCN11" s="50">
        <v>0</v>
      </c>
      <c r="FCO11" s="50">
        <v>0</v>
      </c>
      <c r="FCP11" s="50">
        <v>0</v>
      </c>
      <c r="FCQ11" s="50">
        <v>0</v>
      </c>
      <c r="FCR11" s="50">
        <v>0</v>
      </c>
      <c r="FCS11" s="50">
        <v>0</v>
      </c>
      <c r="FCT11" s="50">
        <v>0</v>
      </c>
      <c r="FCU11" s="50">
        <v>0</v>
      </c>
      <c r="FCV11" s="50">
        <v>0</v>
      </c>
      <c r="FCW11" s="50">
        <v>0</v>
      </c>
      <c r="FCX11" s="50">
        <v>0</v>
      </c>
      <c r="FCY11" s="50">
        <v>0</v>
      </c>
      <c r="FCZ11" s="50">
        <v>0</v>
      </c>
      <c r="FDA11" s="50">
        <v>0</v>
      </c>
      <c r="FDB11" s="50">
        <v>0</v>
      </c>
      <c r="FDC11" s="50">
        <v>0</v>
      </c>
      <c r="FDD11" s="50">
        <v>0</v>
      </c>
      <c r="FDE11" s="50">
        <v>0</v>
      </c>
      <c r="FDF11" s="50">
        <v>0</v>
      </c>
      <c r="FDG11" s="50">
        <v>0</v>
      </c>
      <c r="FDH11" s="50">
        <v>0</v>
      </c>
      <c r="FDI11" s="50">
        <v>0</v>
      </c>
      <c r="FDJ11" s="50">
        <v>0</v>
      </c>
      <c r="FDK11" s="50">
        <v>0</v>
      </c>
      <c r="FDL11" s="50">
        <v>0</v>
      </c>
      <c r="FDM11" s="50">
        <v>0</v>
      </c>
      <c r="FDN11" s="50">
        <v>0</v>
      </c>
      <c r="FDO11" s="50">
        <v>0</v>
      </c>
      <c r="FDP11" s="50">
        <v>0</v>
      </c>
      <c r="FDQ11" s="50">
        <v>0</v>
      </c>
      <c r="FDR11" s="50">
        <v>0</v>
      </c>
      <c r="FDS11" s="50">
        <v>0</v>
      </c>
      <c r="FDT11" s="50">
        <v>0</v>
      </c>
      <c r="FDU11" s="50">
        <v>0</v>
      </c>
      <c r="FDV11" s="50">
        <v>0</v>
      </c>
      <c r="FDW11" s="50">
        <v>0</v>
      </c>
      <c r="FDX11" s="50">
        <v>0</v>
      </c>
      <c r="FDY11" s="50">
        <v>0</v>
      </c>
      <c r="FDZ11" s="50">
        <v>0</v>
      </c>
      <c r="FEA11" s="50">
        <v>0</v>
      </c>
      <c r="FEB11" s="50">
        <v>0</v>
      </c>
      <c r="FEC11" s="50">
        <v>0</v>
      </c>
      <c r="FED11" s="50">
        <v>0</v>
      </c>
      <c r="FEE11" s="50">
        <v>0</v>
      </c>
      <c r="FEF11" s="50">
        <v>0</v>
      </c>
      <c r="FEG11" s="50">
        <v>0</v>
      </c>
      <c r="FEH11" s="50">
        <v>0</v>
      </c>
      <c r="FEI11" s="50">
        <v>0</v>
      </c>
      <c r="FEJ11" s="50">
        <v>0</v>
      </c>
      <c r="FEK11" s="50">
        <v>0</v>
      </c>
      <c r="FEL11" s="50">
        <v>0</v>
      </c>
      <c r="FEM11" s="50">
        <v>0</v>
      </c>
      <c r="FEN11" s="50">
        <v>0</v>
      </c>
      <c r="FEO11" s="50">
        <v>0</v>
      </c>
      <c r="FEP11" s="50">
        <v>0</v>
      </c>
      <c r="FEQ11" s="50">
        <v>0</v>
      </c>
      <c r="FER11" s="50">
        <v>0</v>
      </c>
      <c r="FES11" s="50">
        <v>0</v>
      </c>
      <c r="FET11" s="50">
        <v>0</v>
      </c>
      <c r="FEU11" s="50">
        <v>0</v>
      </c>
      <c r="FEV11" s="50">
        <v>0</v>
      </c>
      <c r="FEW11" s="50">
        <v>0</v>
      </c>
      <c r="FEX11" s="50">
        <v>0</v>
      </c>
      <c r="FEY11" s="50">
        <v>0</v>
      </c>
      <c r="FEZ11" s="50">
        <v>0</v>
      </c>
      <c r="FFA11" s="50">
        <v>0</v>
      </c>
      <c r="FFB11" s="50">
        <v>0</v>
      </c>
      <c r="FFC11" s="50">
        <v>0</v>
      </c>
      <c r="FFD11" s="50">
        <v>0</v>
      </c>
      <c r="FFE11" s="50">
        <v>0</v>
      </c>
      <c r="FFF11" s="50">
        <v>0</v>
      </c>
      <c r="FFG11" s="50">
        <v>0</v>
      </c>
      <c r="FFH11" s="50">
        <v>0</v>
      </c>
      <c r="FFI11" s="50">
        <v>0</v>
      </c>
      <c r="FFJ11" s="50">
        <v>0</v>
      </c>
      <c r="FFK11" s="50">
        <v>0</v>
      </c>
      <c r="FFL11" s="50">
        <v>0</v>
      </c>
      <c r="FFM11" s="50">
        <v>0</v>
      </c>
      <c r="FFN11" s="50">
        <v>0</v>
      </c>
      <c r="FFO11" s="50">
        <v>0</v>
      </c>
      <c r="FFP11" s="50">
        <v>0</v>
      </c>
      <c r="FFQ11" s="50">
        <v>0</v>
      </c>
      <c r="FFR11" s="50">
        <v>0</v>
      </c>
      <c r="FFS11" s="50">
        <v>0</v>
      </c>
      <c r="FFT11" s="50">
        <v>0</v>
      </c>
      <c r="FFU11" s="50">
        <v>0</v>
      </c>
      <c r="FFV11" s="50">
        <v>0</v>
      </c>
      <c r="FFW11" s="50">
        <v>0</v>
      </c>
      <c r="FFX11" s="50">
        <v>0</v>
      </c>
      <c r="FFY11" s="50">
        <v>0</v>
      </c>
      <c r="FFZ11" s="50">
        <v>0</v>
      </c>
      <c r="FGA11" s="50">
        <v>0</v>
      </c>
      <c r="FGB11" s="50">
        <v>0</v>
      </c>
      <c r="FGC11" s="50">
        <v>0</v>
      </c>
      <c r="FGD11" s="50">
        <v>0</v>
      </c>
      <c r="FGE11" s="50">
        <v>0</v>
      </c>
      <c r="FGF11" s="50">
        <v>0</v>
      </c>
      <c r="FGG11" s="50">
        <v>0</v>
      </c>
      <c r="FGH11" s="50">
        <v>0</v>
      </c>
      <c r="FGI11" s="50">
        <v>0</v>
      </c>
      <c r="FGJ11" s="50">
        <v>0</v>
      </c>
      <c r="FGK11" s="50">
        <v>0</v>
      </c>
      <c r="FGL11" s="50">
        <v>0</v>
      </c>
      <c r="FGM11" s="50">
        <v>0</v>
      </c>
      <c r="FGN11" s="50">
        <v>0</v>
      </c>
      <c r="FGO11" s="50">
        <v>0</v>
      </c>
      <c r="FGP11" s="50">
        <v>0</v>
      </c>
      <c r="FGQ11" s="50">
        <v>0</v>
      </c>
      <c r="FGR11" s="50">
        <v>0</v>
      </c>
      <c r="FGS11" s="50">
        <v>0</v>
      </c>
      <c r="FGT11" s="50">
        <v>0</v>
      </c>
      <c r="FGU11" s="50">
        <v>0</v>
      </c>
      <c r="FGV11" s="50">
        <v>0</v>
      </c>
      <c r="FGW11" s="50">
        <v>0</v>
      </c>
      <c r="FGX11" s="50">
        <v>0</v>
      </c>
      <c r="FGY11" s="50">
        <v>0</v>
      </c>
      <c r="FGZ11" s="50">
        <v>0</v>
      </c>
      <c r="FHA11" s="50">
        <v>0</v>
      </c>
      <c r="FHB11" s="50">
        <v>0</v>
      </c>
      <c r="FHC11" s="50">
        <v>0</v>
      </c>
      <c r="FHD11" s="50">
        <v>0</v>
      </c>
      <c r="FHE11" s="50">
        <v>0</v>
      </c>
      <c r="FHF11" s="50">
        <v>0</v>
      </c>
      <c r="FHG11" s="50">
        <v>0</v>
      </c>
      <c r="FHH11" s="50">
        <v>0</v>
      </c>
      <c r="FHI11" s="50">
        <v>0</v>
      </c>
      <c r="FHJ11" s="50">
        <v>0</v>
      </c>
      <c r="FHK11" s="50">
        <v>0</v>
      </c>
      <c r="FHL11" s="50">
        <v>0</v>
      </c>
      <c r="FHM11" s="50">
        <v>0</v>
      </c>
      <c r="FHN11" s="50">
        <v>0</v>
      </c>
      <c r="FHO11" s="50">
        <v>0</v>
      </c>
      <c r="FHP11" s="50">
        <v>0</v>
      </c>
      <c r="FHQ11" s="50">
        <v>0</v>
      </c>
      <c r="FHR11" s="50">
        <v>0</v>
      </c>
      <c r="FHS11" s="50">
        <v>0</v>
      </c>
      <c r="FHT11" s="50">
        <v>0</v>
      </c>
      <c r="FHU11" s="50">
        <v>0</v>
      </c>
      <c r="FHV11" s="50">
        <v>0</v>
      </c>
      <c r="FHW11" s="50">
        <v>0</v>
      </c>
      <c r="FHX11" s="50">
        <v>0</v>
      </c>
      <c r="FHY11" s="50">
        <v>0</v>
      </c>
      <c r="FHZ11" s="50">
        <v>0</v>
      </c>
      <c r="FIA11" s="50">
        <v>0</v>
      </c>
      <c r="FIB11" s="50">
        <v>0</v>
      </c>
      <c r="FIC11" s="50">
        <v>0</v>
      </c>
      <c r="FID11" s="50">
        <v>0</v>
      </c>
      <c r="FIE11" s="50">
        <v>0</v>
      </c>
      <c r="FIF11" s="50">
        <v>0</v>
      </c>
      <c r="FIG11" s="50">
        <v>0</v>
      </c>
      <c r="FIH11" s="50">
        <v>0</v>
      </c>
      <c r="FII11" s="50">
        <v>0</v>
      </c>
      <c r="FIJ11" s="50">
        <v>0</v>
      </c>
      <c r="FIK11" s="50">
        <v>0</v>
      </c>
      <c r="FIL11" s="50">
        <v>0</v>
      </c>
      <c r="FIM11" s="50">
        <v>0</v>
      </c>
      <c r="FIN11" s="50">
        <v>0</v>
      </c>
      <c r="FIO11" s="50">
        <v>0</v>
      </c>
      <c r="FIP11" s="50">
        <v>0</v>
      </c>
      <c r="FIQ11" s="50">
        <v>0</v>
      </c>
      <c r="FIR11" s="50">
        <v>0</v>
      </c>
      <c r="FIS11" s="50">
        <v>0</v>
      </c>
      <c r="FIT11" s="50">
        <v>0</v>
      </c>
      <c r="FIU11" s="50">
        <v>0</v>
      </c>
      <c r="FIV11" s="50">
        <v>0</v>
      </c>
      <c r="FIW11" s="50">
        <v>0</v>
      </c>
      <c r="FIX11" s="50">
        <v>0</v>
      </c>
      <c r="FIY11" s="50">
        <v>0</v>
      </c>
      <c r="FIZ11" s="50">
        <v>0</v>
      </c>
      <c r="FJA11" s="50">
        <v>0</v>
      </c>
      <c r="FJB11" s="50">
        <v>0</v>
      </c>
      <c r="FJC11" s="50">
        <v>0</v>
      </c>
      <c r="FJD11" s="50">
        <v>0</v>
      </c>
      <c r="FJE11" s="50">
        <v>0</v>
      </c>
      <c r="FJF11" s="50">
        <v>0</v>
      </c>
      <c r="FJG11" s="50">
        <v>0</v>
      </c>
      <c r="FJH11" s="50">
        <v>0</v>
      </c>
      <c r="FJI11" s="50">
        <v>0</v>
      </c>
      <c r="FJJ11" s="50">
        <v>0</v>
      </c>
      <c r="FJK11" s="50">
        <v>0</v>
      </c>
      <c r="FJL11" s="50">
        <v>0</v>
      </c>
      <c r="FJM11" s="50">
        <v>0</v>
      </c>
      <c r="FJN11" s="50">
        <v>0</v>
      </c>
      <c r="FJO11" s="50">
        <v>0</v>
      </c>
      <c r="FJP11" s="50">
        <v>0</v>
      </c>
      <c r="FJQ11" s="50">
        <v>0</v>
      </c>
      <c r="FJR11" s="50">
        <v>0</v>
      </c>
      <c r="FJS11" s="50">
        <v>0</v>
      </c>
      <c r="FJT11" s="50">
        <v>0</v>
      </c>
      <c r="FJU11" s="50">
        <v>0</v>
      </c>
      <c r="FJV11" s="50">
        <v>0</v>
      </c>
      <c r="FJW11" s="50">
        <v>0</v>
      </c>
      <c r="FJX11" s="50">
        <v>0</v>
      </c>
      <c r="FJY11" s="50">
        <v>0</v>
      </c>
      <c r="FJZ11" s="50">
        <v>0</v>
      </c>
      <c r="FKA11" s="50">
        <v>0</v>
      </c>
      <c r="FKB11" s="50">
        <v>0</v>
      </c>
      <c r="FKC11" s="50">
        <v>0</v>
      </c>
      <c r="FKD11" s="50">
        <v>0</v>
      </c>
      <c r="FKE11" s="50">
        <v>0</v>
      </c>
      <c r="FKF11" s="50">
        <v>0</v>
      </c>
      <c r="FKG11" s="50">
        <v>0</v>
      </c>
      <c r="FKH11" s="50">
        <v>0</v>
      </c>
      <c r="FKI11" s="50">
        <v>0</v>
      </c>
      <c r="FKJ11" s="50">
        <v>0</v>
      </c>
      <c r="FKK11" s="50">
        <v>0</v>
      </c>
      <c r="FKL11" s="50">
        <v>0</v>
      </c>
      <c r="FKM11" s="50">
        <v>0</v>
      </c>
      <c r="FKN11" s="50">
        <v>0</v>
      </c>
      <c r="FKO11" s="50">
        <v>0</v>
      </c>
      <c r="FKP11" s="50">
        <v>0</v>
      </c>
      <c r="FKQ11" s="50">
        <v>0</v>
      </c>
      <c r="FKR11" s="50">
        <v>0</v>
      </c>
      <c r="FKS11" s="50">
        <v>0</v>
      </c>
      <c r="FKT11" s="50">
        <v>0</v>
      </c>
      <c r="FKU11" s="50">
        <v>0</v>
      </c>
      <c r="FKV11" s="50">
        <v>0</v>
      </c>
      <c r="FKW11" s="50">
        <v>0</v>
      </c>
      <c r="FKX11" s="50">
        <v>0</v>
      </c>
      <c r="FKY11" s="50">
        <v>0</v>
      </c>
      <c r="FKZ11" s="50">
        <v>0</v>
      </c>
      <c r="FLA11" s="50">
        <v>0</v>
      </c>
      <c r="FLB11" s="50">
        <v>0</v>
      </c>
      <c r="FLC11" s="50">
        <v>0</v>
      </c>
      <c r="FLD11" s="50">
        <v>0</v>
      </c>
      <c r="FLE11" s="50">
        <v>0</v>
      </c>
      <c r="FLF11" s="50">
        <v>0</v>
      </c>
      <c r="FLG11" s="50">
        <v>0</v>
      </c>
      <c r="FLH11" s="50">
        <v>0</v>
      </c>
      <c r="FLI11" s="50">
        <v>0</v>
      </c>
      <c r="FLJ11" s="50">
        <v>0</v>
      </c>
      <c r="FLK11" s="50">
        <v>0</v>
      </c>
      <c r="FLL11" s="50">
        <v>0</v>
      </c>
      <c r="FLM11" s="50">
        <v>0</v>
      </c>
      <c r="FLN11" s="50">
        <v>0</v>
      </c>
      <c r="FLO11" s="50">
        <v>0</v>
      </c>
      <c r="FLP11" s="50">
        <v>0</v>
      </c>
      <c r="FLQ11" s="50">
        <v>0</v>
      </c>
      <c r="FLR11" s="50">
        <v>0</v>
      </c>
      <c r="FLS11" s="50">
        <v>0</v>
      </c>
      <c r="FLT11" s="50">
        <v>0</v>
      </c>
      <c r="FLU11" s="50">
        <v>0</v>
      </c>
      <c r="FLV11" s="50">
        <v>0</v>
      </c>
      <c r="FLW11" s="50">
        <v>0</v>
      </c>
      <c r="FLX11" s="50">
        <v>0</v>
      </c>
      <c r="FLY11" s="50">
        <v>0</v>
      </c>
      <c r="FLZ11" s="50">
        <v>0</v>
      </c>
      <c r="FMA11" s="50">
        <v>0</v>
      </c>
      <c r="FMB11" s="50">
        <v>0</v>
      </c>
      <c r="FMC11" s="50">
        <v>0</v>
      </c>
      <c r="FMD11" s="50">
        <v>0</v>
      </c>
      <c r="FME11" s="50">
        <v>0</v>
      </c>
      <c r="FMF11" s="50">
        <v>0</v>
      </c>
      <c r="FMG11" s="50">
        <v>0</v>
      </c>
      <c r="FMH11" s="50">
        <v>0</v>
      </c>
      <c r="FMI11" s="50">
        <v>0</v>
      </c>
      <c r="FMJ11" s="50">
        <v>0</v>
      </c>
      <c r="FMK11" s="50">
        <v>0</v>
      </c>
      <c r="FML11" s="50">
        <v>0</v>
      </c>
      <c r="FMM11" s="50">
        <v>0</v>
      </c>
      <c r="FMN11" s="50">
        <v>0</v>
      </c>
      <c r="FMO11" s="50">
        <v>0</v>
      </c>
      <c r="FMP11" s="50">
        <v>0</v>
      </c>
      <c r="FMQ11" s="50">
        <v>0</v>
      </c>
      <c r="FMR11" s="50">
        <v>0</v>
      </c>
      <c r="FMS11" s="50">
        <v>0</v>
      </c>
      <c r="FMT11" s="50">
        <v>0</v>
      </c>
      <c r="FMU11" s="50">
        <v>0</v>
      </c>
      <c r="FMV11" s="50">
        <v>0</v>
      </c>
      <c r="FMW11" s="50">
        <v>0</v>
      </c>
      <c r="FMX11" s="50">
        <v>0</v>
      </c>
      <c r="FMY11" s="50">
        <v>0</v>
      </c>
      <c r="FMZ11" s="50">
        <v>0</v>
      </c>
      <c r="FNA11" s="50">
        <v>0</v>
      </c>
      <c r="FNB11" s="50">
        <v>0</v>
      </c>
      <c r="FNC11" s="50">
        <v>0</v>
      </c>
      <c r="FND11" s="50">
        <v>0</v>
      </c>
      <c r="FNE11" s="50">
        <v>0</v>
      </c>
      <c r="FNF11" s="50">
        <v>0</v>
      </c>
      <c r="FNG11" s="50">
        <v>0</v>
      </c>
      <c r="FNH11" s="50">
        <v>0</v>
      </c>
      <c r="FNI11" s="50">
        <v>0</v>
      </c>
      <c r="FNJ11" s="50">
        <v>0</v>
      </c>
      <c r="FNK11" s="50">
        <v>0</v>
      </c>
      <c r="FNL11" s="50">
        <v>0</v>
      </c>
      <c r="FNM11" s="50">
        <v>0</v>
      </c>
      <c r="FNN11" s="50">
        <v>0</v>
      </c>
      <c r="FNO11" s="50">
        <v>0</v>
      </c>
      <c r="FNP11" s="50">
        <v>0</v>
      </c>
      <c r="FNQ11" s="50">
        <v>0</v>
      </c>
      <c r="FNR11" s="50">
        <v>0</v>
      </c>
      <c r="FNS11" s="50">
        <v>0</v>
      </c>
      <c r="FNT11" s="50">
        <v>0</v>
      </c>
      <c r="FNU11" s="50">
        <v>0</v>
      </c>
      <c r="FNV11" s="50">
        <v>0</v>
      </c>
      <c r="FNW11" s="50">
        <v>0</v>
      </c>
      <c r="FNX11" s="50">
        <v>0</v>
      </c>
      <c r="FNY11" s="50">
        <v>0</v>
      </c>
      <c r="FNZ11" s="50">
        <v>0</v>
      </c>
      <c r="FOA11" s="50">
        <v>0</v>
      </c>
      <c r="FOB11" s="50">
        <v>0</v>
      </c>
      <c r="FOC11" s="50">
        <v>0</v>
      </c>
      <c r="FOD11" s="50">
        <v>0</v>
      </c>
      <c r="FOE11" s="50">
        <v>0</v>
      </c>
      <c r="FOF11" s="50">
        <v>0</v>
      </c>
      <c r="FOG11" s="50">
        <v>0</v>
      </c>
      <c r="FOH11" s="50">
        <v>0</v>
      </c>
      <c r="FOI11" s="50">
        <v>0</v>
      </c>
      <c r="FOJ11" s="50">
        <v>0</v>
      </c>
      <c r="FOK11" s="50">
        <v>0</v>
      </c>
      <c r="FOL11" s="50">
        <v>0</v>
      </c>
      <c r="FOM11" s="50">
        <v>0</v>
      </c>
      <c r="FON11" s="50">
        <v>0</v>
      </c>
      <c r="FOO11" s="50">
        <v>0</v>
      </c>
      <c r="FOP11" s="50">
        <v>0</v>
      </c>
      <c r="FOQ11" s="50">
        <v>0</v>
      </c>
      <c r="FOR11" s="50">
        <v>0</v>
      </c>
      <c r="FOS11" s="50">
        <v>0</v>
      </c>
      <c r="FOT11" s="50">
        <v>0</v>
      </c>
      <c r="FOU11" s="50">
        <v>0</v>
      </c>
      <c r="FOV11" s="50">
        <v>0</v>
      </c>
      <c r="FOW11" s="50">
        <v>0</v>
      </c>
      <c r="FOX11" s="50">
        <v>0</v>
      </c>
      <c r="FOY11" s="50">
        <v>0</v>
      </c>
      <c r="FOZ11" s="50">
        <v>0</v>
      </c>
      <c r="FPA11" s="50">
        <v>0</v>
      </c>
      <c r="FPB11" s="50">
        <v>0</v>
      </c>
      <c r="FPC11" s="50">
        <v>0</v>
      </c>
      <c r="FPD11" s="50">
        <v>0</v>
      </c>
      <c r="FPE11" s="50">
        <v>0</v>
      </c>
      <c r="FPF11" s="50">
        <v>0</v>
      </c>
      <c r="FPG11" s="50">
        <v>0</v>
      </c>
      <c r="FPH11" s="50">
        <v>0</v>
      </c>
      <c r="FPI11" s="50">
        <v>0</v>
      </c>
      <c r="FPJ11" s="50">
        <v>0</v>
      </c>
      <c r="FPK11" s="50">
        <v>0</v>
      </c>
      <c r="FPL11" s="50">
        <v>0</v>
      </c>
      <c r="FPM11" s="50">
        <v>0</v>
      </c>
      <c r="FPN11" s="50">
        <v>0</v>
      </c>
      <c r="FPO11" s="50">
        <v>0</v>
      </c>
      <c r="FPP11" s="50">
        <v>0</v>
      </c>
      <c r="FPQ11" s="50">
        <v>0</v>
      </c>
      <c r="FPR11" s="50">
        <v>0</v>
      </c>
      <c r="FPS11" s="50">
        <v>0</v>
      </c>
      <c r="FPT11" s="50">
        <v>0</v>
      </c>
      <c r="FPU11" s="50">
        <v>0</v>
      </c>
      <c r="FPV11" s="50">
        <v>0</v>
      </c>
      <c r="FPW11" s="50">
        <v>0</v>
      </c>
      <c r="FPX11" s="50">
        <v>0</v>
      </c>
      <c r="FPY11" s="50">
        <v>0</v>
      </c>
      <c r="FPZ11" s="50">
        <v>0</v>
      </c>
      <c r="FQA11" s="50">
        <v>0</v>
      </c>
      <c r="FQB11" s="50">
        <v>0</v>
      </c>
      <c r="FQC11" s="50">
        <v>0</v>
      </c>
      <c r="FQD11" s="50">
        <v>0</v>
      </c>
      <c r="FQE11" s="50">
        <v>0</v>
      </c>
      <c r="FQF11" s="50">
        <v>0</v>
      </c>
      <c r="FQG11" s="50">
        <v>0</v>
      </c>
      <c r="FQH11" s="50">
        <v>0</v>
      </c>
      <c r="FQI11" s="50">
        <v>0</v>
      </c>
      <c r="FQJ11" s="50">
        <v>0</v>
      </c>
      <c r="FQK11" s="50">
        <v>0</v>
      </c>
      <c r="FQL11" s="50">
        <v>0</v>
      </c>
      <c r="FQM11" s="50">
        <v>0</v>
      </c>
      <c r="FQN11" s="50">
        <v>0</v>
      </c>
      <c r="FQO11" s="50">
        <v>0</v>
      </c>
      <c r="FQP11" s="50">
        <v>0</v>
      </c>
      <c r="FQQ11" s="50">
        <v>0</v>
      </c>
      <c r="FQR11" s="50">
        <v>0</v>
      </c>
      <c r="FQS11" s="50">
        <v>0</v>
      </c>
      <c r="FQT11" s="50">
        <v>0</v>
      </c>
      <c r="FQU11" s="50">
        <v>0</v>
      </c>
      <c r="FQV11" s="50">
        <v>0</v>
      </c>
      <c r="FQW11" s="50">
        <v>0</v>
      </c>
      <c r="FQX11" s="50">
        <v>0</v>
      </c>
      <c r="FQY11" s="50">
        <v>0</v>
      </c>
      <c r="FQZ11" s="50">
        <v>0</v>
      </c>
      <c r="FRA11" s="50">
        <v>0</v>
      </c>
      <c r="FRB11" s="50">
        <v>0</v>
      </c>
      <c r="FRC11" s="50">
        <v>0</v>
      </c>
      <c r="FRD11" s="50">
        <v>0</v>
      </c>
      <c r="FRE11" s="50">
        <v>0</v>
      </c>
      <c r="FRF11" s="50">
        <v>0</v>
      </c>
      <c r="FRG11" s="50">
        <v>0</v>
      </c>
      <c r="FRH11" s="50">
        <v>0</v>
      </c>
      <c r="FRI11" s="50">
        <v>0</v>
      </c>
      <c r="FRJ11" s="50">
        <v>0</v>
      </c>
      <c r="FRK11" s="50">
        <v>0</v>
      </c>
      <c r="FRL11" s="50">
        <v>0</v>
      </c>
      <c r="FRM11" s="50">
        <v>0</v>
      </c>
      <c r="FRN11" s="50">
        <v>0</v>
      </c>
      <c r="FRO11" s="50">
        <v>0</v>
      </c>
      <c r="FRP11" s="50">
        <v>0</v>
      </c>
      <c r="FRQ11" s="50">
        <v>0</v>
      </c>
      <c r="FRR11" s="50">
        <v>0</v>
      </c>
      <c r="FRS11" s="50">
        <v>0</v>
      </c>
      <c r="FRT11" s="50">
        <v>0</v>
      </c>
      <c r="FRU11" s="50">
        <v>0</v>
      </c>
      <c r="FRV11" s="50">
        <v>0</v>
      </c>
      <c r="FRW11" s="50">
        <v>0</v>
      </c>
      <c r="FRX11" s="50">
        <v>0</v>
      </c>
      <c r="FRY11" s="50">
        <v>0</v>
      </c>
      <c r="FRZ11" s="50">
        <v>0</v>
      </c>
      <c r="FSA11" s="50">
        <v>0</v>
      </c>
      <c r="FSB11" s="50">
        <v>0</v>
      </c>
      <c r="FSC11" s="50">
        <v>0</v>
      </c>
      <c r="FSD11" s="50">
        <v>0</v>
      </c>
      <c r="FSE11" s="50">
        <v>0</v>
      </c>
      <c r="FSF11" s="50">
        <v>0</v>
      </c>
      <c r="FSG11" s="50">
        <v>0</v>
      </c>
      <c r="FSH11" s="50">
        <v>0</v>
      </c>
      <c r="FSI11" s="50">
        <v>0</v>
      </c>
      <c r="FSJ11" s="50">
        <v>0</v>
      </c>
      <c r="FSK11" s="50">
        <v>0</v>
      </c>
      <c r="FSL11" s="50">
        <v>0</v>
      </c>
      <c r="FSM11" s="50">
        <v>0</v>
      </c>
      <c r="FSN11" s="50">
        <v>0</v>
      </c>
      <c r="FSO11" s="50">
        <v>0</v>
      </c>
      <c r="FSP11" s="50">
        <v>0</v>
      </c>
      <c r="FSQ11" s="50">
        <v>0</v>
      </c>
      <c r="FSR11" s="50">
        <v>0</v>
      </c>
      <c r="FSS11" s="50">
        <v>0</v>
      </c>
      <c r="FST11" s="50">
        <v>0</v>
      </c>
      <c r="FSU11" s="50">
        <v>0</v>
      </c>
      <c r="FSV11" s="50">
        <v>0</v>
      </c>
      <c r="FSW11" s="50">
        <v>0</v>
      </c>
      <c r="FSX11" s="50">
        <v>0</v>
      </c>
      <c r="FSY11" s="50">
        <v>0</v>
      </c>
      <c r="FSZ11" s="50">
        <v>0</v>
      </c>
      <c r="FTA11" s="50">
        <v>0</v>
      </c>
      <c r="FTB11" s="50">
        <v>0</v>
      </c>
      <c r="FTC11" s="50">
        <v>0</v>
      </c>
      <c r="FTD11" s="50">
        <v>0</v>
      </c>
      <c r="FTE11" s="50">
        <v>0</v>
      </c>
      <c r="FTF11" s="50">
        <v>0</v>
      </c>
      <c r="FTG11" s="50">
        <v>0</v>
      </c>
      <c r="FTH11" s="50">
        <v>0</v>
      </c>
      <c r="FTI11" s="50">
        <v>0</v>
      </c>
      <c r="FTJ11" s="50">
        <v>0</v>
      </c>
      <c r="FTK11" s="50">
        <v>0</v>
      </c>
      <c r="FTL11" s="50">
        <v>0</v>
      </c>
      <c r="FTM11" s="50">
        <v>0</v>
      </c>
      <c r="FTN11" s="50">
        <v>0</v>
      </c>
      <c r="FTO11" s="50">
        <v>0</v>
      </c>
      <c r="FTP11" s="50">
        <v>0</v>
      </c>
      <c r="FTQ11" s="50">
        <v>0</v>
      </c>
      <c r="FTR11" s="50">
        <v>0</v>
      </c>
      <c r="FTS11" s="50">
        <v>0</v>
      </c>
      <c r="FTT11" s="50">
        <v>0</v>
      </c>
      <c r="FTU11" s="50">
        <v>0</v>
      </c>
      <c r="FTV11" s="50">
        <v>0</v>
      </c>
      <c r="FTW11" s="50">
        <v>0</v>
      </c>
      <c r="FTX11" s="50">
        <v>0</v>
      </c>
      <c r="FTY11" s="50">
        <v>0</v>
      </c>
      <c r="FTZ11" s="50">
        <v>0</v>
      </c>
      <c r="FUA11" s="50">
        <v>0</v>
      </c>
      <c r="FUB11" s="50">
        <v>0</v>
      </c>
      <c r="FUC11" s="50">
        <v>0</v>
      </c>
      <c r="FUD11" s="50">
        <v>0</v>
      </c>
      <c r="FUE11" s="50">
        <v>0</v>
      </c>
      <c r="FUF11" s="50">
        <v>0</v>
      </c>
      <c r="FUG11" s="50">
        <v>0</v>
      </c>
      <c r="FUH11" s="50">
        <v>0</v>
      </c>
      <c r="FUI11" s="50">
        <v>0</v>
      </c>
      <c r="FUJ11" s="50">
        <v>0</v>
      </c>
      <c r="FUK11" s="50">
        <v>0</v>
      </c>
      <c r="FUL11" s="50">
        <v>0</v>
      </c>
      <c r="FUM11" s="50">
        <v>0</v>
      </c>
      <c r="FUN11" s="50">
        <v>0</v>
      </c>
      <c r="FUO11" s="50">
        <v>0</v>
      </c>
      <c r="FUP11" s="50">
        <v>0</v>
      </c>
      <c r="FUQ11" s="50">
        <v>0</v>
      </c>
      <c r="FUR11" s="50">
        <v>0</v>
      </c>
      <c r="FUS11" s="50">
        <v>0</v>
      </c>
      <c r="FUT11" s="50">
        <v>0</v>
      </c>
      <c r="FUU11" s="50">
        <v>0</v>
      </c>
      <c r="FUV11" s="50">
        <v>0</v>
      </c>
      <c r="FUW11" s="50">
        <v>0</v>
      </c>
      <c r="FUX11" s="50">
        <v>0</v>
      </c>
      <c r="FUY11" s="50">
        <v>0</v>
      </c>
      <c r="FUZ11" s="50">
        <v>0</v>
      </c>
      <c r="FVA11" s="50">
        <v>0</v>
      </c>
      <c r="FVB11" s="50">
        <v>0</v>
      </c>
      <c r="FVC11" s="50">
        <v>0</v>
      </c>
      <c r="FVD11" s="50">
        <v>0</v>
      </c>
      <c r="FVE11" s="50">
        <v>0</v>
      </c>
      <c r="FVF11" s="50">
        <v>0</v>
      </c>
      <c r="FVG11" s="50">
        <v>0</v>
      </c>
      <c r="FVH11" s="50">
        <v>0</v>
      </c>
      <c r="FVI11" s="50">
        <v>0</v>
      </c>
      <c r="FVJ11" s="50">
        <v>0</v>
      </c>
      <c r="FVK11" s="50">
        <v>0</v>
      </c>
      <c r="FVL11" s="50">
        <v>0</v>
      </c>
      <c r="FVM11" s="50">
        <v>0</v>
      </c>
      <c r="FVN11" s="50">
        <v>0</v>
      </c>
      <c r="FVO11" s="50">
        <v>0</v>
      </c>
      <c r="FVP11" s="50">
        <v>0</v>
      </c>
      <c r="FVQ11" s="50">
        <v>0</v>
      </c>
      <c r="FVR11" s="50">
        <v>0</v>
      </c>
      <c r="FVS11" s="50">
        <v>0</v>
      </c>
      <c r="FVT11" s="50">
        <v>0</v>
      </c>
      <c r="FVU11" s="50">
        <v>0</v>
      </c>
      <c r="FVV11" s="50">
        <v>0</v>
      </c>
      <c r="FVW11" s="50">
        <v>0</v>
      </c>
      <c r="FVX11" s="50">
        <v>0</v>
      </c>
      <c r="FVY11" s="50">
        <v>0</v>
      </c>
      <c r="FVZ11" s="50">
        <v>0</v>
      </c>
      <c r="FWA11" s="50">
        <v>0</v>
      </c>
      <c r="FWB11" s="50">
        <v>0</v>
      </c>
      <c r="FWC11" s="50">
        <v>0</v>
      </c>
      <c r="FWD11" s="50">
        <v>0</v>
      </c>
      <c r="FWE11" s="50">
        <v>0</v>
      </c>
      <c r="FWF11" s="50">
        <v>0</v>
      </c>
      <c r="FWG11" s="50">
        <v>0</v>
      </c>
      <c r="FWH11" s="50">
        <v>0</v>
      </c>
      <c r="FWI11" s="50">
        <v>0</v>
      </c>
      <c r="FWJ11" s="50">
        <v>0</v>
      </c>
      <c r="FWK11" s="50">
        <v>0</v>
      </c>
      <c r="FWL11" s="50">
        <v>0</v>
      </c>
      <c r="FWM11" s="50">
        <v>0</v>
      </c>
      <c r="FWN11" s="50">
        <v>0</v>
      </c>
      <c r="FWO11" s="50">
        <v>0</v>
      </c>
      <c r="FWP11" s="50">
        <v>0</v>
      </c>
      <c r="FWQ11" s="50">
        <v>0</v>
      </c>
      <c r="FWR11" s="50">
        <v>0</v>
      </c>
      <c r="FWS11" s="50">
        <v>0</v>
      </c>
      <c r="FWT11" s="50">
        <v>0</v>
      </c>
      <c r="FWU11" s="50">
        <v>0</v>
      </c>
      <c r="FWV11" s="50">
        <v>0</v>
      </c>
      <c r="FWW11" s="50">
        <v>0</v>
      </c>
      <c r="FWX11" s="50">
        <v>0</v>
      </c>
      <c r="FWY11" s="50">
        <v>0</v>
      </c>
      <c r="FWZ11" s="50">
        <v>0</v>
      </c>
      <c r="FXA11" s="50">
        <v>0</v>
      </c>
      <c r="FXB11" s="50">
        <v>0</v>
      </c>
      <c r="FXC11" s="50">
        <v>0</v>
      </c>
      <c r="FXD11" s="50">
        <v>0</v>
      </c>
      <c r="FXE11" s="50">
        <v>0</v>
      </c>
      <c r="FXF11" s="50">
        <v>0</v>
      </c>
      <c r="FXG11" s="50">
        <v>0</v>
      </c>
      <c r="FXH11" s="50">
        <v>0</v>
      </c>
      <c r="FXI11" s="50">
        <v>0</v>
      </c>
      <c r="FXJ11" s="50">
        <v>0</v>
      </c>
      <c r="FXK11" s="50">
        <v>0</v>
      </c>
      <c r="FXL11" s="50">
        <v>0</v>
      </c>
      <c r="FXM11" s="50">
        <v>0</v>
      </c>
      <c r="FXN11" s="50">
        <v>0</v>
      </c>
      <c r="FXO11" s="50">
        <v>0</v>
      </c>
      <c r="FXP11" s="50">
        <v>0</v>
      </c>
      <c r="FXQ11" s="50">
        <v>0</v>
      </c>
      <c r="FXR11" s="50">
        <v>0</v>
      </c>
      <c r="FXS11" s="50">
        <v>0</v>
      </c>
      <c r="FXT11" s="50">
        <v>0</v>
      </c>
      <c r="FXU11" s="50">
        <v>0</v>
      </c>
      <c r="FXV11" s="50">
        <v>0</v>
      </c>
      <c r="FXW11" s="50">
        <v>0</v>
      </c>
      <c r="FXX11" s="50">
        <v>0</v>
      </c>
      <c r="FXY11" s="50">
        <v>0</v>
      </c>
      <c r="FXZ11" s="50">
        <v>0</v>
      </c>
      <c r="FYA11" s="50">
        <v>0</v>
      </c>
      <c r="FYB11" s="50">
        <v>0</v>
      </c>
      <c r="FYC11" s="50">
        <v>0</v>
      </c>
      <c r="FYD11" s="50">
        <v>0</v>
      </c>
      <c r="FYE11" s="50">
        <v>0</v>
      </c>
      <c r="FYF11" s="50">
        <v>0</v>
      </c>
      <c r="FYG11" s="50">
        <v>0</v>
      </c>
      <c r="FYH11" s="50">
        <v>0</v>
      </c>
      <c r="FYI11" s="50">
        <v>0</v>
      </c>
      <c r="FYJ11" s="50">
        <v>0</v>
      </c>
      <c r="FYK11" s="50">
        <v>0</v>
      </c>
      <c r="FYL11" s="50">
        <v>0</v>
      </c>
      <c r="FYM11" s="50">
        <v>0</v>
      </c>
      <c r="FYN11" s="50">
        <v>0</v>
      </c>
      <c r="FYO11" s="50">
        <v>0</v>
      </c>
      <c r="FYP11" s="50">
        <v>0</v>
      </c>
      <c r="FYQ11" s="50">
        <v>0</v>
      </c>
      <c r="FYR11" s="50">
        <v>0</v>
      </c>
      <c r="FYS11" s="50">
        <v>0</v>
      </c>
      <c r="FYT11" s="50">
        <v>0</v>
      </c>
      <c r="FYU11" s="50">
        <v>0</v>
      </c>
      <c r="FYV11" s="50">
        <v>0</v>
      </c>
      <c r="FYW11" s="50">
        <v>0</v>
      </c>
      <c r="FYX11" s="50">
        <v>0</v>
      </c>
      <c r="FYY11" s="50">
        <v>0</v>
      </c>
      <c r="FYZ11" s="50">
        <v>0</v>
      </c>
      <c r="FZA11" s="50">
        <v>0</v>
      </c>
      <c r="FZB11" s="50">
        <v>0</v>
      </c>
      <c r="FZC11" s="50">
        <v>0</v>
      </c>
      <c r="FZD11" s="50">
        <v>0</v>
      </c>
      <c r="FZE11" s="50">
        <v>0</v>
      </c>
      <c r="FZF11" s="50">
        <v>0</v>
      </c>
      <c r="FZG11" s="50">
        <v>0</v>
      </c>
      <c r="FZH11" s="50">
        <v>0</v>
      </c>
      <c r="FZI11" s="50">
        <v>0</v>
      </c>
      <c r="FZJ11" s="50">
        <v>0</v>
      </c>
      <c r="FZK11" s="50">
        <v>0</v>
      </c>
      <c r="FZL11" s="50">
        <v>0</v>
      </c>
      <c r="FZM11" s="50">
        <v>0</v>
      </c>
      <c r="FZN11" s="50">
        <v>0</v>
      </c>
      <c r="FZO11" s="50">
        <v>0</v>
      </c>
      <c r="FZP11" s="50">
        <v>0</v>
      </c>
      <c r="FZQ11" s="50">
        <v>0</v>
      </c>
      <c r="FZR11" s="50">
        <v>0</v>
      </c>
      <c r="FZS11" s="50">
        <v>0</v>
      </c>
      <c r="FZT11" s="50">
        <v>0</v>
      </c>
      <c r="FZU11" s="50">
        <v>0</v>
      </c>
      <c r="FZV11" s="50">
        <v>0</v>
      </c>
      <c r="FZW11" s="50">
        <v>0</v>
      </c>
      <c r="FZX11" s="50">
        <v>0</v>
      </c>
      <c r="FZY11" s="50">
        <v>0</v>
      </c>
      <c r="FZZ11" s="50">
        <v>0</v>
      </c>
      <c r="GAA11" s="50">
        <v>0</v>
      </c>
      <c r="GAB11" s="50">
        <v>0</v>
      </c>
      <c r="GAC11" s="50">
        <v>0</v>
      </c>
      <c r="GAD11" s="50">
        <v>0</v>
      </c>
      <c r="GAE11" s="50">
        <v>0</v>
      </c>
      <c r="GAF11" s="50">
        <v>0</v>
      </c>
      <c r="GAG11" s="50">
        <v>0</v>
      </c>
      <c r="GAH11" s="50">
        <v>0</v>
      </c>
      <c r="GAI11" s="50">
        <v>0</v>
      </c>
      <c r="GAJ11" s="50">
        <v>0</v>
      </c>
      <c r="GAK11" s="50">
        <v>0</v>
      </c>
      <c r="GAL11" s="50">
        <v>0</v>
      </c>
      <c r="GAM11" s="50">
        <v>0</v>
      </c>
      <c r="GAN11" s="50">
        <v>0</v>
      </c>
      <c r="GAO11" s="50">
        <v>0</v>
      </c>
      <c r="GAP11" s="50">
        <v>0</v>
      </c>
      <c r="GAQ11" s="50">
        <v>0</v>
      </c>
      <c r="GAR11" s="50">
        <v>0</v>
      </c>
      <c r="GAS11" s="50">
        <v>0</v>
      </c>
      <c r="GAT11" s="50">
        <v>0</v>
      </c>
      <c r="GAU11" s="50">
        <v>0</v>
      </c>
      <c r="GAV11" s="50">
        <v>0</v>
      </c>
      <c r="GAW11" s="50">
        <v>0</v>
      </c>
      <c r="GAX11" s="50">
        <v>0</v>
      </c>
      <c r="GAY11" s="50">
        <v>0</v>
      </c>
      <c r="GAZ11" s="50">
        <v>0</v>
      </c>
      <c r="GBA11" s="50">
        <v>0</v>
      </c>
      <c r="GBB11" s="50">
        <v>0</v>
      </c>
      <c r="GBC11" s="50">
        <v>0</v>
      </c>
      <c r="GBD11" s="50">
        <v>0</v>
      </c>
      <c r="GBE11" s="50">
        <v>0</v>
      </c>
      <c r="GBF11" s="50">
        <v>0</v>
      </c>
      <c r="GBG11" s="50">
        <v>0</v>
      </c>
      <c r="GBH11" s="50">
        <v>0</v>
      </c>
      <c r="GBI11" s="50">
        <v>0</v>
      </c>
      <c r="GBJ11" s="50">
        <v>0</v>
      </c>
      <c r="GBK11" s="50">
        <v>0</v>
      </c>
      <c r="GBL11" s="50">
        <v>0</v>
      </c>
      <c r="GBM11" s="50">
        <v>0</v>
      </c>
      <c r="GBN11" s="50">
        <v>0</v>
      </c>
      <c r="GBO11" s="50">
        <v>0</v>
      </c>
      <c r="GBP11" s="50">
        <v>0</v>
      </c>
      <c r="GBQ11" s="50">
        <v>0</v>
      </c>
      <c r="GBR11" s="50">
        <v>0</v>
      </c>
      <c r="GBS11" s="50">
        <v>0</v>
      </c>
      <c r="GBT11" s="50">
        <v>0</v>
      </c>
      <c r="GBU11" s="50">
        <v>0</v>
      </c>
      <c r="GBV11" s="50">
        <v>0</v>
      </c>
      <c r="GBW11" s="50">
        <v>0</v>
      </c>
      <c r="GBX11" s="50">
        <v>0</v>
      </c>
      <c r="GBY11" s="50">
        <v>0</v>
      </c>
      <c r="GBZ11" s="50">
        <v>0</v>
      </c>
      <c r="GCA11" s="50">
        <v>0</v>
      </c>
      <c r="GCB11" s="50">
        <v>0</v>
      </c>
      <c r="GCC11" s="50">
        <v>0</v>
      </c>
      <c r="GCD11" s="50">
        <v>0</v>
      </c>
      <c r="GCE11" s="50">
        <v>0</v>
      </c>
      <c r="GCF11" s="50">
        <v>0</v>
      </c>
      <c r="GCG11" s="50">
        <v>0</v>
      </c>
      <c r="GCH11" s="50">
        <v>0</v>
      </c>
      <c r="GCI11" s="50">
        <v>0</v>
      </c>
      <c r="GCJ11" s="50">
        <v>0</v>
      </c>
      <c r="GCK11" s="50">
        <v>0</v>
      </c>
      <c r="GCL11" s="50">
        <v>0</v>
      </c>
      <c r="GCM11" s="50">
        <v>0</v>
      </c>
      <c r="GCN11" s="50">
        <v>0</v>
      </c>
      <c r="GCO11" s="50">
        <v>0</v>
      </c>
      <c r="GCP11" s="50">
        <v>0</v>
      </c>
      <c r="GCQ11" s="50">
        <v>0</v>
      </c>
      <c r="GCR11" s="50">
        <v>0</v>
      </c>
      <c r="GCS11" s="50">
        <v>0</v>
      </c>
      <c r="GCT11" s="50">
        <v>0</v>
      </c>
      <c r="GCU11" s="50">
        <v>0</v>
      </c>
      <c r="GCV11" s="50">
        <v>0</v>
      </c>
      <c r="GCW11" s="50">
        <v>0</v>
      </c>
      <c r="GCX11" s="50">
        <v>0</v>
      </c>
      <c r="GCY11" s="50">
        <v>0</v>
      </c>
      <c r="GCZ11" s="50">
        <v>0</v>
      </c>
      <c r="GDA11" s="50">
        <v>0</v>
      </c>
      <c r="GDB11" s="50">
        <v>0</v>
      </c>
      <c r="GDC11" s="50">
        <v>0</v>
      </c>
      <c r="GDD11" s="50">
        <v>0</v>
      </c>
      <c r="GDE11" s="50">
        <v>0</v>
      </c>
      <c r="GDF11" s="50">
        <v>0</v>
      </c>
      <c r="GDG11" s="50">
        <v>0</v>
      </c>
      <c r="GDH11" s="50">
        <v>0</v>
      </c>
      <c r="GDI11" s="50">
        <v>0</v>
      </c>
      <c r="GDJ11" s="50">
        <v>0</v>
      </c>
      <c r="GDK11" s="50">
        <v>0</v>
      </c>
      <c r="GDL11" s="50">
        <v>0</v>
      </c>
      <c r="GDM11" s="50">
        <v>0</v>
      </c>
      <c r="GDN11" s="50">
        <v>0</v>
      </c>
      <c r="GDO11" s="50">
        <v>0</v>
      </c>
      <c r="GDP11" s="50">
        <v>0</v>
      </c>
      <c r="GDQ11" s="50">
        <v>0</v>
      </c>
      <c r="GDR11" s="50">
        <v>0</v>
      </c>
      <c r="GDS11" s="50">
        <v>0</v>
      </c>
      <c r="GDT11" s="50">
        <v>0</v>
      </c>
      <c r="GDU11" s="50">
        <v>0</v>
      </c>
      <c r="GDV11" s="50">
        <v>0</v>
      </c>
      <c r="GDW11" s="50">
        <v>0</v>
      </c>
      <c r="GDX11" s="50">
        <v>0</v>
      </c>
      <c r="GDY11" s="50">
        <v>0</v>
      </c>
      <c r="GDZ11" s="50">
        <v>0</v>
      </c>
      <c r="GEA11" s="50">
        <v>0</v>
      </c>
      <c r="GEB11" s="50">
        <v>0</v>
      </c>
      <c r="GEC11" s="50">
        <v>0</v>
      </c>
      <c r="GED11" s="50">
        <v>0</v>
      </c>
      <c r="GEE11" s="50">
        <v>0</v>
      </c>
      <c r="GEF11" s="50">
        <v>0</v>
      </c>
      <c r="GEG11" s="50">
        <v>0</v>
      </c>
      <c r="GEH11" s="50">
        <v>0</v>
      </c>
      <c r="GEI11" s="50">
        <v>0</v>
      </c>
      <c r="GEJ11" s="50">
        <v>0</v>
      </c>
      <c r="GEK11" s="50">
        <v>0</v>
      </c>
      <c r="GEL11" s="50">
        <v>0</v>
      </c>
      <c r="GEM11" s="50">
        <v>0</v>
      </c>
      <c r="GEN11" s="50">
        <v>0</v>
      </c>
      <c r="GEO11" s="50">
        <v>0</v>
      </c>
      <c r="GEP11" s="50">
        <v>0</v>
      </c>
      <c r="GEQ11" s="50">
        <v>0</v>
      </c>
      <c r="GER11" s="50">
        <v>0</v>
      </c>
      <c r="GES11" s="50">
        <v>0</v>
      </c>
      <c r="GET11" s="50">
        <v>0</v>
      </c>
      <c r="GEU11" s="50">
        <v>0</v>
      </c>
      <c r="GEV11" s="50">
        <v>0</v>
      </c>
      <c r="GEW11" s="50">
        <v>0</v>
      </c>
      <c r="GEX11" s="50">
        <v>0</v>
      </c>
      <c r="GEY11" s="50">
        <v>0</v>
      </c>
      <c r="GEZ11" s="50">
        <v>0</v>
      </c>
      <c r="GFA11" s="50">
        <v>0</v>
      </c>
      <c r="GFB11" s="50">
        <v>0</v>
      </c>
      <c r="GFC11" s="50">
        <v>0</v>
      </c>
      <c r="GFD11" s="50">
        <v>0</v>
      </c>
      <c r="GFE11" s="50">
        <v>0</v>
      </c>
      <c r="GFF11" s="50">
        <v>0</v>
      </c>
      <c r="GFG11" s="50">
        <v>0</v>
      </c>
      <c r="GFH11" s="50">
        <v>0</v>
      </c>
      <c r="GFI11" s="50">
        <v>0</v>
      </c>
      <c r="GFJ11" s="50">
        <v>0</v>
      </c>
      <c r="GFK11" s="50">
        <v>0</v>
      </c>
      <c r="GFL11" s="50">
        <v>0</v>
      </c>
      <c r="GFM11" s="50">
        <v>0</v>
      </c>
      <c r="GFN11" s="50">
        <v>0</v>
      </c>
      <c r="GFO11" s="50">
        <v>0</v>
      </c>
      <c r="GFP11" s="50">
        <v>0</v>
      </c>
      <c r="GFQ11" s="50">
        <v>0</v>
      </c>
      <c r="GFR11" s="50">
        <v>0</v>
      </c>
      <c r="GFS11" s="50">
        <v>0</v>
      </c>
      <c r="GFT11" s="50">
        <v>0</v>
      </c>
      <c r="GFU11" s="50">
        <v>0</v>
      </c>
      <c r="GFV11" s="50">
        <v>0</v>
      </c>
      <c r="GFW11" s="50">
        <v>0</v>
      </c>
      <c r="GFX11" s="50">
        <v>0</v>
      </c>
      <c r="GFY11" s="50">
        <v>0</v>
      </c>
      <c r="GFZ11" s="50">
        <v>0</v>
      </c>
      <c r="GGA11" s="50">
        <v>0</v>
      </c>
      <c r="GGB11" s="50">
        <v>0</v>
      </c>
      <c r="GGC11" s="50">
        <v>0</v>
      </c>
      <c r="GGD11" s="50">
        <v>0</v>
      </c>
      <c r="GGE11" s="50">
        <v>0</v>
      </c>
      <c r="GGF11" s="50">
        <v>0</v>
      </c>
      <c r="GGG11" s="50">
        <v>0</v>
      </c>
      <c r="GGH11" s="50">
        <v>0</v>
      </c>
      <c r="GGI11" s="50">
        <v>0</v>
      </c>
      <c r="GGJ11" s="50">
        <v>0</v>
      </c>
      <c r="GGK11" s="50">
        <v>0</v>
      </c>
      <c r="GGL11" s="50">
        <v>0</v>
      </c>
      <c r="GGM11" s="50">
        <v>0</v>
      </c>
      <c r="GGN11" s="50">
        <v>0</v>
      </c>
      <c r="GGO11" s="50">
        <v>0</v>
      </c>
      <c r="GGP11" s="50">
        <v>0</v>
      </c>
      <c r="GGQ11" s="50">
        <v>0</v>
      </c>
      <c r="GGR11" s="50">
        <v>0</v>
      </c>
      <c r="GGS11" s="50">
        <v>0</v>
      </c>
      <c r="GGT11" s="50">
        <v>0</v>
      </c>
      <c r="GGU11" s="50">
        <v>0</v>
      </c>
      <c r="GGV11" s="50">
        <v>0</v>
      </c>
      <c r="GGW11" s="50">
        <v>0</v>
      </c>
      <c r="GGX11" s="50">
        <v>0</v>
      </c>
      <c r="GGY11" s="50">
        <v>0</v>
      </c>
      <c r="GGZ11" s="50">
        <v>0</v>
      </c>
      <c r="GHA11" s="50">
        <v>0</v>
      </c>
      <c r="GHB11" s="50">
        <v>0</v>
      </c>
      <c r="GHC11" s="50">
        <v>0</v>
      </c>
      <c r="GHD11" s="50">
        <v>0</v>
      </c>
      <c r="GHE11" s="50">
        <v>0</v>
      </c>
      <c r="GHF11" s="50">
        <v>0</v>
      </c>
      <c r="GHG11" s="50">
        <v>0</v>
      </c>
      <c r="GHH11" s="50">
        <v>0</v>
      </c>
      <c r="GHI11" s="50">
        <v>0</v>
      </c>
      <c r="GHJ11" s="50">
        <v>0</v>
      </c>
      <c r="GHK11" s="50">
        <v>0</v>
      </c>
      <c r="GHL11" s="50">
        <v>0</v>
      </c>
      <c r="GHM11" s="50">
        <v>0</v>
      </c>
      <c r="GHN11" s="50">
        <v>0</v>
      </c>
      <c r="GHO11" s="50">
        <v>0</v>
      </c>
      <c r="GHP11" s="50">
        <v>0</v>
      </c>
      <c r="GHQ11" s="50">
        <v>0</v>
      </c>
      <c r="GHR11" s="50">
        <v>0</v>
      </c>
      <c r="GHS11" s="50">
        <v>0</v>
      </c>
      <c r="GHT11" s="50">
        <v>0</v>
      </c>
      <c r="GHU11" s="50">
        <v>0</v>
      </c>
      <c r="GHV11" s="50">
        <v>0</v>
      </c>
      <c r="GHW11" s="50">
        <v>0</v>
      </c>
      <c r="GHX11" s="50">
        <v>0</v>
      </c>
      <c r="GHY11" s="50">
        <v>0</v>
      </c>
      <c r="GHZ11" s="50">
        <v>0</v>
      </c>
      <c r="GIA11" s="50">
        <v>0</v>
      </c>
      <c r="GIB11" s="50">
        <v>0</v>
      </c>
      <c r="GIC11" s="50">
        <v>0</v>
      </c>
      <c r="GID11" s="50">
        <v>0</v>
      </c>
      <c r="GIE11" s="50">
        <v>0</v>
      </c>
      <c r="GIF11" s="50">
        <v>0</v>
      </c>
      <c r="GIG11" s="50">
        <v>0</v>
      </c>
      <c r="GIH11" s="50">
        <v>0</v>
      </c>
      <c r="GII11" s="50">
        <v>0</v>
      </c>
      <c r="GIJ11" s="50">
        <v>0</v>
      </c>
      <c r="GIK11" s="50">
        <v>0</v>
      </c>
      <c r="GIL11" s="50">
        <v>0</v>
      </c>
      <c r="GIM11" s="50">
        <v>0</v>
      </c>
      <c r="GIN11" s="50">
        <v>0</v>
      </c>
      <c r="GIO11" s="50">
        <v>0</v>
      </c>
      <c r="GIP11" s="50">
        <v>0</v>
      </c>
      <c r="GIQ11" s="50">
        <v>0</v>
      </c>
      <c r="GIR11" s="50">
        <v>0</v>
      </c>
      <c r="GIS11" s="50">
        <v>0</v>
      </c>
      <c r="GIT11" s="50">
        <v>0</v>
      </c>
      <c r="GIU11" s="50">
        <v>0</v>
      </c>
      <c r="GIV11" s="50">
        <v>0</v>
      </c>
      <c r="GIW11" s="50">
        <v>0</v>
      </c>
      <c r="GIX11" s="50">
        <v>0</v>
      </c>
      <c r="GIY11" s="50">
        <v>0</v>
      </c>
      <c r="GIZ11" s="50">
        <v>0</v>
      </c>
      <c r="GJA11" s="50">
        <v>0</v>
      </c>
      <c r="GJB11" s="50">
        <v>0</v>
      </c>
      <c r="GJC11" s="50">
        <v>0</v>
      </c>
      <c r="GJD11" s="50">
        <v>0</v>
      </c>
      <c r="GJE11" s="50">
        <v>0</v>
      </c>
      <c r="GJF11" s="50">
        <v>0</v>
      </c>
      <c r="GJG11" s="50">
        <v>0</v>
      </c>
      <c r="GJH11" s="50">
        <v>0</v>
      </c>
      <c r="GJI11" s="50">
        <v>0</v>
      </c>
      <c r="GJJ11" s="50">
        <v>0</v>
      </c>
      <c r="GJK11" s="50">
        <v>0</v>
      </c>
      <c r="GJL11" s="50">
        <v>0</v>
      </c>
      <c r="GJM11" s="50">
        <v>0</v>
      </c>
      <c r="GJN11" s="50">
        <v>0</v>
      </c>
      <c r="GJO11" s="50">
        <v>0</v>
      </c>
      <c r="GJP11" s="50">
        <v>0</v>
      </c>
      <c r="GJQ11" s="50">
        <v>0</v>
      </c>
      <c r="GJR11" s="50">
        <v>0</v>
      </c>
      <c r="GJS11" s="50">
        <v>0</v>
      </c>
      <c r="GJT11" s="50">
        <v>0</v>
      </c>
      <c r="GJU11" s="50">
        <v>0</v>
      </c>
      <c r="GJV11" s="50">
        <v>0</v>
      </c>
      <c r="GJW11" s="50">
        <v>0</v>
      </c>
      <c r="GJX11" s="50">
        <v>0</v>
      </c>
      <c r="GJY11" s="50">
        <v>0</v>
      </c>
      <c r="GJZ11" s="50">
        <v>0</v>
      </c>
      <c r="GKA11" s="50">
        <v>0</v>
      </c>
      <c r="GKB11" s="50">
        <v>0</v>
      </c>
      <c r="GKC11" s="50">
        <v>0</v>
      </c>
      <c r="GKD11" s="50">
        <v>0</v>
      </c>
      <c r="GKE11" s="50">
        <v>0</v>
      </c>
      <c r="GKF11" s="50">
        <v>0</v>
      </c>
      <c r="GKG11" s="50">
        <v>0</v>
      </c>
      <c r="GKH11" s="50">
        <v>0</v>
      </c>
      <c r="GKI11" s="50">
        <v>0</v>
      </c>
      <c r="GKJ11" s="50">
        <v>0</v>
      </c>
      <c r="GKK11" s="50">
        <v>0</v>
      </c>
      <c r="GKL11" s="50">
        <v>0</v>
      </c>
      <c r="GKM11" s="50">
        <v>0</v>
      </c>
      <c r="GKN11" s="50">
        <v>0</v>
      </c>
      <c r="GKO11" s="50">
        <v>0</v>
      </c>
      <c r="GKP11" s="50">
        <v>0</v>
      </c>
      <c r="GKQ11" s="50">
        <v>0</v>
      </c>
      <c r="GKR11" s="50">
        <v>0</v>
      </c>
      <c r="GKS11" s="50">
        <v>0</v>
      </c>
      <c r="GKT11" s="50">
        <v>0</v>
      </c>
      <c r="GKU11" s="50">
        <v>0</v>
      </c>
      <c r="GKV11" s="50">
        <v>0</v>
      </c>
      <c r="GKW11" s="50">
        <v>0</v>
      </c>
      <c r="GKX11" s="50">
        <v>0</v>
      </c>
      <c r="GKY11" s="50">
        <v>0</v>
      </c>
      <c r="GKZ11" s="50">
        <v>0</v>
      </c>
      <c r="GLA11" s="50">
        <v>0</v>
      </c>
      <c r="GLB11" s="50">
        <v>0</v>
      </c>
      <c r="GLC11" s="50">
        <v>0</v>
      </c>
      <c r="GLD11" s="50">
        <v>0</v>
      </c>
      <c r="GLE11" s="50">
        <v>0</v>
      </c>
      <c r="GLF11" s="50">
        <v>0</v>
      </c>
      <c r="GLG11" s="50">
        <v>0</v>
      </c>
      <c r="GLH11" s="50">
        <v>0</v>
      </c>
      <c r="GLI11" s="50">
        <v>0</v>
      </c>
      <c r="GLJ11" s="50">
        <v>0</v>
      </c>
      <c r="GLK11" s="50">
        <v>0</v>
      </c>
      <c r="GLL11" s="50">
        <v>0</v>
      </c>
      <c r="GLM11" s="50">
        <v>0</v>
      </c>
      <c r="GLN11" s="50">
        <v>0</v>
      </c>
      <c r="GLO11" s="50">
        <v>0</v>
      </c>
      <c r="GLP11" s="50">
        <v>0</v>
      </c>
      <c r="GLQ11" s="50">
        <v>0</v>
      </c>
      <c r="GLR11" s="50">
        <v>0</v>
      </c>
      <c r="GLS11" s="50">
        <v>0</v>
      </c>
      <c r="GLT11" s="50">
        <v>0</v>
      </c>
      <c r="GLU11" s="50">
        <v>0</v>
      </c>
      <c r="GLV11" s="50">
        <v>0</v>
      </c>
      <c r="GLW11" s="50">
        <v>0</v>
      </c>
      <c r="GLX11" s="50">
        <v>0</v>
      </c>
      <c r="GLY11" s="50">
        <v>0</v>
      </c>
      <c r="GLZ11" s="50">
        <v>0</v>
      </c>
      <c r="GMA11" s="50">
        <v>0</v>
      </c>
      <c r="GMB11" s="50">
        <v>0</v>
      </c>
      <c r="GMC11" s="50">
        <v>0</v>
      </c>
      <c r="GMD11" s="50">
        <v>0</v>
      </c>
      <c r="GME11" s="50">
        <v>0</v>
      </c>
      <c r="GMF11" s="50">
        <v>0</v>
      </c>
      <c r="GMG11" s="50">
        <v>0</v>
      </c>
      <c r="GMH11" s="50">
        <v>0</v>
      </c>
      <c r="GMI11" s="50">
        <v>0</v>
      </c>
      <c r="GMJ11" s="50">
        <v>0</v>
      </c>
      <c r="GMK11" s="50">
        <v>0</v>
      </c>
      <c r="GML11" s="50">
        <v>0</v>
      </c>
      <c r="GMM11" s="50">
        <v>0</v>
      </c>
      <c r="GMN11" s="50">
        <v>0</v>
      </c>
      <c r="GMO11" s="50">
        <v>0</v>
      </c>
      <c r="GMP11" s="50">
        <v>0</v>
      </c>
      <c r="GMQ11" s="50">
        <v>0</v>
      </c>
      <c r="GMR11" s="50">
        <v>0</v>
      </c>
      <c r="GMS11" s="50">
        <v>0</v>
      </c>
      <c r="GMT11" s="50">
        <v>0</v>
      </c>
      <c r="GMU11" s="50">
        <v>0</v>
      </c>
      <c r="GMV11" s="50">
        <v>0</v>
      </c>
      <c r="GMW11" s="50">
        <v>0</v>
      </c>
      <c r="GMX11" s="50">
        <v>0</v>
      </c>
      <c r="GMY11" s="50">
        <v>0</v>
      </c>
      <c r="GMZ11" s="50">
        <v>0</v>
      </c>
      <c r="GNA11" s="50">
        <v>0</v>
      </c>
      <c r="GNB11" s="50">
        <v>0</v>
      </c>
      <c r="GNC11" s="50">
        <v>0</v>
      </c>
      <c r="GND11" s="50">
        <v>0</v>
      </c>
      <c r="GNE11" s="50">
        <v>0</v>
      </c>
      <c r="GNF11" s="50">
        <v>0</v>
      </c>
      <c r="GNG11" s="50">
        <v>0</v>
      </c>
      <c r="GNH11" s="50">
        <v>0</v>
      </c>
      <c r="GNI11" s="50">
        <v>0</v>
      </c>
      <c r="GNJ11" s="50">
        <v>0</v>
      </c>
      <c r="GNK11" s="50">
        <v>0</v>
      </c>
      <c r="GNL11" s="50">
        <v>0</v>
      </c>
      <c r="GNM11" s="50">
        <v>0</v>
      </c>
      <c r="GNN11" s="50">
        <v>0</v>
      </c>
      <c r="GNO11" s="50">
        <v>0</v>
      </c>
      <c r="GNP11" s="50">
        <v>0</v>
      </c>
      <c r="GNQ11" s="50">
        <v>0</v>
      </c>
      <c r="GNR11" s="50">
        <v>0</v>
      </c>
      <c r="GNS11" s="50">
        <v>0</v>
      </c>
      <c r="GNT11" s="50">
        <v>0</v>
      </c>
      <c r="GNU11" s="50">
        <v>0</v>
      </c>
      <c r="GNV11" s="50">
        <v>0</v>
      </c>
      <c r="GNW11" s="50">
        <v>0</v>
      </c>
      <c r="GNX11" s="50">
        <v>0</v>
      </c>
      <c r="GNY11" s="50">
        <v>0</v>
      </c>
      <c r="GNZ11" s="50">
        <v>0</v>
      </c>
      <c r="GOA11" s="50">
        <v>0</v>
      </c>
      <c r="GOB11" s="50">
        <v>0</v>
      </c>
      <c r="GOC11" s="50">
        <v>0</v>
      </c>
      <c r="GOD11" s="50">
        <v>0</v>
      </c>
      <c r="GOE11" s="50">
        <v>0</v>
      </c>
      <c r="GOF11" s="50">
        <v>0</v>
      </c>
      <c r="GOG11" s="50">
        <v>0</v>
      </c>
      <c r="GOH11" s="50">
        <v>0</v>
      </c>
      <c r="GOI11" s="50">
        <v>0</v>
      </c>
      <c r="GOJ11" s="50">
        <v>0</v>
      </c>
      <c r="GOK11" s="50">
        <v>0</v>
      </c>
      <c r="GOL11" s="50">
        <v>0</v>
      </c>
      <c r="GOM11" s="50">
        <v>0</v>
      </c>
      <c r="GON11" s="50">
        <v>0</v>
      </c>
      <c r="GOO11" s="50">
        <v>0</v>
      </c>
      <c r="GOP11" s="50">
        <v>0</v>
      </c>
      <c r="GOQ11" s="50">
        <v>0</v>
      </c>
      <c r="GOR11" s="50">
        <v>0</v>
      </c>
      <c r="GOS11" s="50">
        <v>0</v>
      </c>
      <c r="GOT11" s="50">
        <v>0</v>
      </c>
      <c r="GOU11" s="50">
        <v>0</v>
      </c>
      <c r="GOV11" s="50">
        <v>0</v>
      </c>
      <c r="GOW11" s="50">
        <v>0</v>
      </c>
      <c r="GOX11" s="50">
        <v>0</v>
      </c>
      <c r="GOY11" s="50">
        <v>0</v>
      </c>
      <c r="GOZ11" s="50">
        <v>0</v>
      </c>
      <c r="GPA11" s="50">
        <v>0</v>
      </c>
      <c r="GPB11" s="50">
        <v>0</v>
      </c>
      <c r="GPC11" s="50">
        <v>0</v>
      </c>
      <c r="GPD11" s="50">
        <v>0</v>
      </c>
      <c r="GPE11" s="50">
        <v>0</v>
      </c>
      <c r="GPF11" s="50">
        <v>0</v>
      </c>
      <c r="GPG11" s="50">
        <v>0</v>
      </c>
      <c r="GPH11" s="50">
        <v>0</v>
      </c>
      <c r="GPI11" s="50">
        <v>0</v>
      </c>
      <c r="GPJ11" s="50">
        <v>0</v>
      </c>
      <c r="GPK11" s="50">
        <v>0</v>
      </c>
      <c r="GPL11" s="50">
        <v>0</v>
      </c>
      <c r="GPM11" s="50">
        <v>0</v>
      </c>
      <c r="GPN11" s="50">
        <v>0</v>
      </c>
      <c r="GPO11" s="50">
        <v>0</v>
      </c>
      <c r="GPP11" s="50">
        <v>0</v>
      </c>
      <c r="GPQ11" s="50">
        <v>0</v>
      </c>
      <c r="GPR11" s="50">
        <v>0</v>
      </c>
      <c r="GPS11" s="50">
        <v>0</v>
      </c>
      <c r="GPT11" s="50">
        <v>0</v>
      </c>
      <c r="GPU11" s="50">
        <v>0</v>
      </c>
      <c r="GPV11" s="50">
        <v>0</v>
      </c>
      <c r="GPW11" s="50">
        <v>0</v>
      </c>
      <c r="GPX11" s="50">
        <v>0</v>
      </c>
      <c r="GPY11" s="50">
        <v>0</v>
      </c>
      <c r="GPZ11" s="50">
        <v>0</v>
      </c>
      <c r="GQA11" s="50">
        <v>0</v>
      </c>
      <c r="GQB11" s="50">
        <v>0</v>
      </c>
      <c r="GQC11" s="50">
        <v>0</v>
      </c>
      <c r="GQD11" s="50">
        <v>0</v>
      </c>
      <c r="GQE11" s="50">
        <v>0</v>
      </c>
      <c r="GQF11" s="50">
        <v>0</v>
      </c>
      <c r="GQG11" s="50">
        <v>0</v>
      </c>
      <c r="GQH11" s="50">
        <v>0</v>
      </c>
      <c r="GQI11" s="50">
        <v>0</v>
      </c>
      <c r="GQJ11" s="50">
        <v>0</v>
      </c>
      <c r="GQK11" s="50">
        <v>0</v>
      </c>
      <c r="GQL11" s="50">
        <v>0</v>
      </c>
      <c r="GQM11" s="50">
        <v>0</v>
      </c>
      <c r="GQN11" s="50">
        <v>0</v>
      </c>
      <c r="GQO11" s="50">
        <v>0</v>
      </c>
      <c r="GQP11" s="50">
        <v>0</v>
      </c>
      <c r="GQQ11" s="50">
        <v>0</v>
      </c>
      <c r="GQR11" s="50">
        <v>0</v>
      </c>
      <c r="GQS11" s="50">
        <v>0</v>
      </c>
      <c r="GQT11" s="50">
        <v>0</v>
      </c>
      <c r="GQU11" s="50">
        <v>0</v>
      </c>
      <c r="GQV11" s="50">
        <v>0</v>
      </c>
      <c r="GQW11" s="50">
        <v>0</v>
      </c>
      <c r="GQX11" s="50">
        <v>0</v>
      </c>
      <c r="GQY11" s="50">
        <v>0</v>
      </c>
      <c r="GQZ11" s="50">
        <v>0</v>
      </c>
      <c r="GRA11" s="50">
        <v>0</v>
      </c>
      <c r="GRB11" s="50">
        <v>0</v>
      </c>
      <c r="GRC11" s="50">
        <v>0</v>
      </c>
      <c r="GRD11" s="50">
        <v>0</v>
      </c>
      <c r="GRE11" s="50">
        <v>0</v>
      </c>
      <c r="GRF11" s="50">
        <v>0</v>
      </c>
      <c r="GRG11" s="50">
        <v>0</v>
      </c>
      <c r="GRH11" s="50">
        <v>0</v>
      </c>
      <c r="GRI11" s="50">
        <v>0</v>
      </c>
      <c r="GRJ11" s="50">
        <v>0</v>
      </c>
      <c r="GRK11" s="50">
        <v>0</v>
      </c>
      <c r="GRL11" s="50">
        <v>0</v>
      </c>
      <c r="GRM11" s="50">
        <v>0</v>
      </c>
      <c r="GRN11" s="50">
        <v>0</v>
      </c>
      <c r="GRO11" s="50">
        <v>0</v>
      </c>
      <c r="GRP11" s="50">
        <v>0</v>
      </c>
      <c r="GRQ11" s="50">
        <v>0</v>
      </c>
      <c r="GRR11" s="50">
        <v>0</v>
      </c>
      <c r="GRS11" s="50">
        <v>0</v>
      </c>
      <c r="GRT11" s="50">
        <v>0</v>
      </c>
      <c r="GRU11" s="50">
        <v>0</v>
      </c>
      <c r="GRV11" s="50">
        <v>0</v>
      </c>
      <c r="GRW11" s="50">
        <v>0</v>
      </c>
      <c r="GRX11" s="50">
        <v>0</v>
      </c>
      <c r="GRY11" s="50">
        <v>0</v>
      </c>
      <c r="GRZ11" s="50">
        <v>0</v>
      </c>
      <c r="GSA11" s="50">
        <v>0</v>
      </c>
      <c r="GSB11" s="50">
        <v>0</v>
      </c>
      <c r="GSC11" s="50">
        <v>0</v>
      </c>
      <c r="GSD11" s="50">
        <v>0</v>
      </c>
      <c r="GSE11" s="50">
        <v>0</v>
      </c>
      <c r="GSF11" s="50">
        <v>0</v>
      </c>
      <c r="GSG11" s="50">
        <v>0</v>
      </c>
      <c r="GSH11" s="50">
        <v>0</v>
      </c>
      <c r="GSI11" s="50">
        <v>0</v>
      </c>
      <c r="GSJ11" s="50">
        <v>0</v>
      </c>
      <c r="GSK11" s="50">
        <v>0</v>
      </c>
      <c r="GSL11" s="50">
        <v>0</v>
      </c>
      <c r="GSM11" s="50">
        <v>0</v>
      </c>
      <c r="GSN11" s="50">
        <v>0</v>
      </c>
      <c r="GSO11" s="50">
        <v>0</v>
      </c>
      <c r="GSP11" s="50">
        <v>0</v>
      </c>
      <c r="GSQ11" s="50">
        <v>0</v>
      </c>
      <c r="GSR11" s="50">
        <v>0</v>
      </c>
      <c r="GSS11" s="50">
        <v>0</v>
      </c>
      <c r="GST11" s="50">
        <v>0</v>
      </c>
      <c r="GSU11" s="50">
        <v>0</v>
      </c>
      <c r="GSV11" s="50">
        <v>0</v>
      </c>
      <c r="GSW11" s="50">
        <v>0</v>
      </c>
      <c r="GSX11" s="50">
        <v>0</v>
      </c>
      <c r="GSY11" s="50">
        <v>0</v>
      </c>
      <c r="GSZ11" s="50">
        <v>0</v>
      </c>
      <c r="GTA11" s="50">
        <v>0</v>
      </c>
      <c r="GTB11" s="50">
        <v>0</v>
      </c>
      <c r="GTC11" s="50">
        <v>0</v>
      </c>
      <c r="GTD11" s="50">
        <v>0</v>
      </c>
      <c r="GTE11" s="50">
        <v>0</v>
      </c>
      <c r="GTF11" s="50">
        <v>0</v>
      </c>
      <c r="GTG11" s="50">
        <v>0</v>
      </c>
      <c r="GTH11" s="50">
        <v>0</v>
      </c>
      <c r="GTI11" s="50">
        <v>0</v>
      </c>
      <c r="GTJ11" s="50">
        <v>0</v>
      </c>
      <c r="GTK11" s="50">
        <v>0</v>
      </c>
      <c r="GTL11" s="50">
        <v>0</v>
      </c>
      <c r="GTM11" s="50">
        <v>0</v>
      </c>
      <c r="GTN11" s="50">
        <v>0</v>
      </c>
      <c r="GTO11" s="50">
        <v>0</v>
      </c>
      <c r="GTP11" s="50">
        <v>0</v>
      </c>
      <c r="GTQ11" s="50">
        <v>0</v>
      </c>
      <c r="GTR11" s="50">
        <v>0</v>
      </c>
      <c r="GTS11" s="50">
        <v>0</v>
      </c>
      <c r="GTT11" s="50">
        <v>0</v>
      </c>
      <c r="GTU11" s="50">
        <v>0</v>
      </c>
      <c r="GTV11" s="50">
        <v>0</v>
      </c>
      <c r="GTW11" s="50">
        <v>0</v>
      </c>
      <c r="GTX11" s="50">
        <v>0</v>
      </c>
      <c r="GTY11" s="50">
        <v>0</v>
      </c>
      <c r="GTZ11" s="50">
        <v>0</v>
      </c>
      <c r="GUA11" s="50">
        <v>0</v>
      </c>
      <c r="GUB11" s="50">
        <v>0</v>
      </c>
      <c r="GUC11" s="50">
        <v>0</v>
      </c>
      <c r="GUD11" s="50">
        <v>0</v>
      </c>
      <c r="GUE11" s="50">
        <v>0</v>
      </c>
      <c r="GUF11" s="50">
        <v>0</v>
      </c>
      <c r="GUG11" s="50">
        <v>0</v>
      </c>
      <c r="GUH11" s="50">
        <v>0</v>
      </c>
      <c r="GUI11" s="50">
        <v>0</v>
      </c>
      <c r="GUJ11" s="50">
        <v>0</v>
      </c>
      <c r="GUK11" s="50">
        <v>0</v>
      </c>
      <c r="GUL11" s="50">
        <v>0</v>
      </c>
      <c r="GUM11" s="50">
        <v>0</v>
      </c>
      <c r="GUN11" s="50">
        <v>0</v>
      </c>
      <c r="GUO11" s="50">
        <v>0</v>
      </c>
      <c r="GUP11" s="50">
        <v>0</v>
      </c>
      <c r="GUQ11" s="50">
        <v>0</v>
      </c>
      <c r="GUR11" s="50">
        <v>0</v>
      </c>
      <c r="GUS11" s="50">
        <v>0</v>
      </c>
      <c r="GUT11" s="50">
        <v>0</v>
      </c>
      <c r="GUU11" s="50">
        <v>0</v>
      </c>
      <c r="GUV11" s="50">
        <v>0</v>
      </c>
      <c r="GUW11" s="50">
        <v>0</v>
      </c>
      <c r="GUX11" s="50">
        <v>0</v>
      </c>
      <c r="GUY11" s="50">
        <v>0</v>
      </c>
      <c r="GUZ11" s="50">
        <v>0</v>
      </c>
      <c r="GVA11" s="50">
        <v>0</v>
      </c>
      <c r="GVB11" s="50">
        <v>0</v>
      </c>
      <c r="GVC11" s="50">
        <v>0</v>
      </c>
      <c r="GVD11" s="50">
        <v>0</v>
      </c>
      <c r="GVE11" s="50">
        <v>0</v>
      </c>
      <c r="GVF11" s="50">
        <v>0</v>
      </c>
      <c r="GVG11" s="50">
        <v>0</v>
      </c>
      <c r="GVH11" s="50">
        <v>0</v>
      </c>
      <c r="GVI11" s="50">
        <v>0</v>
      </c>
      <c r="GVJ11" s="50">
        <v>0</v>
      </c>
      <c r="GVK11" s="50">
        <v>0</v>
      </c>
      <c r="GVL11" s="50">
        <v>0</v>
      </c>
      <c r="GVM11" s="50">
        <v>0</v>
      </c>
      <c r="GVN11" s="50">
        <v>0</v>
      </c>
      <c r="GVO11" s="50">
        <v>0</v>
      </c>
      <c r="GVP11" s="50">
        <v>0</v>
      </c>
      <c r="GVQ11" s="50">
        <v>0</v>
      </c>
      <c r="GVR11" s="50">
        <v>0</v>
      </c>
      <c r="GVS11" s="50">
        <v>0</v>
      </c>
      <c r="GVT11" s="50">
        <v>0</v>
      </c>
      <c r="GVU11" s="50">
        <v>0</v>
      </c>
      <c r="GVV11" s="50">
        <v>0</v>
      </c>
      <c r="GVW11" s="50">
        <v>0</v>
      </c>
      <c r="GVX11" s="50">
        <v>0</v>
      </c>
      <c r="GVY11" s="50">
        <v>0</v>
      </c>
      <c r="GVZ11" s="50">
        <v>0</v>
      </c>
      <c r="GWA11" s="50">
        <v>0</v>
      </c>
      <c r="GWB11" s="50">
        <v>0</v>
      </c>
      <c r="GWC11" s="50">
        <v>0</v>
      </c>
      <c r="GWD11" s="50">
        <v>0</v>
      </c>
      <c r="GWE11" s="50">
        <v>0</v>
      </c>
      <c r="GWF11" s="50">
        <v>0</v>
      </c>
      <c r="GWG11" s="50">
        <v>0</v>
      </c>
      <c r="GWH11" s="50">
        <v>0</v>
      </c>
      <c r="GWI11" s="50">
        <v>0</v>
      </c>
      <c r="GWJ11" s="50">
        <v>0</v>
      </c>
      <c r="GWK11" s="50">
        <v>0</v>
      </c>
      <c r="GWL11" s="50">
        <v>0</v>
      </c>
      <c r="GWM11" s="50">
        <v>0</v>
      </c>
      <c r="GWN11" s="50">
        <v>0</v>
      </c>
      <c r="GWO11" s="50">
        <v>0</v>
      </c>
      <c r="GWP11" s="50">
        <v>0</v>
      </c>
      <c r="GWQ11" s="50">
        <v>0</v>
      </c>
      <c r="GWR11" s="50">
        <v>0</v>
      </c>
      <c r="GWS11" s="50">
        <v>0</v>
      </c>
      <c r="GWT11" s="50">
        <v>0</v>
      </c>
      <c r="GWU11" s="50">
        <v>0</v>
      </c>
      <c r="GWV11" s="50">
        <v>0</v>
      </c>
      <c r="GWW11" s="50">
        <v>0</v>
      </c>
      <c r="GWX11" s="50">
        <v>0</v>
      </c>
      <c r="GWY11" s="50">
        <v>0</v>
      </c>
      <c r="GWZ11" s="50">
        <v>0</v>
      </c>
      <c r="GXA11" s="50">
        <v>0</v>
      </c>
      <c r="GXB11" s="50">
        <v>0</v>
      </c>
      <c r="GXC11" s="50">
        <v>0</v>
      </c>
      <c r="GXD11" s="50">
        <v>0</v>
      </c>
      <c r="GXE11" s="50">
        <v>0</v>
      </c>
      <c r="GXF11" s="50">
        <v>0</v>
      </c>
      <c r="GXG11" s="50">
        <v>0</v>
      </c>
      <c r="GXH11" s="50">
        <v>0</v>
      </c>
      <c r="GXI11" s="50">
        <v>0</v>
      </c>
      <c r="GXJ11" s="50">
        <v>0</v>
      </c>
      <c r="GXK11" s="50">
        <v>0</v>
      </c>
      <c r="GXL11" s="50">
        <v>0</v>
      </c>
      <c r="GXM11" s="50">
        <v>0</v>
      </c>
      <c r="GXN11" s="50">
        <v>0</v>
      </c>
      <c r="GXO11" s="50">
        <v>0</v>
      </c>
      <c r="GXP11" s="50">
        <v>0</v>
      </c>
      <c r="GXQ11" s="50">
        <v>0</v>
      </c>
      <c r="GXR11" s="50">
        <v>0</v>
      </c>
      <c r="GXS11" s="50">
        <v>0</v>
      </c>
      <c r="GXT11" s="50">
        <v>0</v>
      </c>
      <c r="GXU11" s="50">
        <v>0</v>
      </c>
      <c r="GXV11" s="50">
        <v>0</v>
      </c>
      <c r="GXW11" s="50">
        <v>0</v>
      </c>
      <c r="GXX11" s="50">
        <v>0</v>
      </c>
      <c r="GXY11" s="50">
        <v>0</v>
      </c>
      <c r="GXZ11" s="50">
        <v>0</v>
      </c>
      <c r="GYA11" s="50">
        <v>0</v>
      </c>
      <c r="GYB11" s="50">
        <v>0</v>
      </c>
      <c r="GYC11" s="50">
        <v>0</v>
      </c>
      <c r="GYD11" s="50">
        <v>0</v>
      </c>
      <c r="GYE11" s="50">
        <v>0</v>
      </c>
      <c r="GYF11" s="50">
        <v>0</v>
      </c>
      <c r="GYG11" s="50">
        <v>0</v>
      </c>
      <c r="GYH11" s="50">
        <v>0</v>
      </c>
      <c r="GYI11" s="50">
        <v>0</v>
      </c>
      <c r="GYJ11" s="50">
        <v>0</v>
      </c>
      <c r="GYK11" s="50">
        <v>0</v>
      </c>
      <c r="GYL11" s="50">
        <v>0</v>
      </c>
      <c r="GYM11" s="50">
        <v>0</v>
      </c>
      <c r="GYN11" s="50">
        <v>0</v>
      </c>
      <c r="GYO11" s="50">
        <v>0</v>
      </c>
      <c r="GYP11" s="50">
        <v>0</v>
      </c>
      <c r="GYQ11" s="50">
        <v>0</v>
      </c>
      <c r="GYR11" s="50">
        <v>0</v>
      </c>
      <c r="GYS11" s="50">
        <v>0</v>
      </c>
      <c r="GYT11" s="50">
        <v>0</v>
      </c>
      <c r="GYU11" s="50">
        <v>0</v>
      </c>
      <c r="GYV11" s="50">
        <v>0</v>
      </c>
      <c r="GYW11" s="50">
        <v>0</v>
      </c>
      <c r="GYX11" s="50">
        <v>0</v>
      </c>
      <c r="GYY11" s="50">
        <v>0</v>
      </c>
      <c r="GYZ11" s="50">
        <v>0</v>
      </c>
      <c r="GZA11" s="50">
        <v>0</v>
      </c>
      <c r="GZB11" s="50">
        <v>0</v>
      </c>
      <c r="GZC11" s="50">
        <v>0</v>
      </c>
      <c r="GZD11" s="50">
        <v>0</v>
      </c>
      <c r="GZE11" s="50">
        <v>0</v>
      </c>
      <c r="GZF11" s="50">
        <v>0</v>
      </c>
      <c r="GZG11" s="50">
        <v>0</v>
      </c>
      <c r="GZH11" s="50">
        <v>0</v>
      </c>
      <c r="GZI11" s="50">
        <v>0</v>
      </c>
      <c r="GZJ11" s="50">
        <v>0</v>
      </c>
      <c r="GZK11" s="50">
        <v>0</v>
      </c>
      <c r="GZL11" s="50">
        <v>0</v>
      </c>
      <c r="GZM11" s="50">
        <v>0</v>
      </c>
      <c r="GZN11" s="50">
        <v>0</v>
      </c>
      <c r="GZO11" s="50">
        <v>0</v>
      </c>
      <c r="GZP11" s="50">
        <v>0</v>
      </c>
      <c r="GZQ11" s="50">
        <v>0</v>
      </c>
      <c r="GZR11" s="50">
        <v>0</v>
      </c>
      <c r="GZS11" s="50">
        <v>0</v>
      </c>
      <c r="GZT11" s="50">
        <v>0</v>
      </c>
      <c r="GZU11" s="50">
        <v>0</v>
      </c>
      <c r="GZV11" s="50">
        <v>0</v>
      </c>
      <c r="GZW11" s="50">
        <v>0</v>
      </c>
      <c r="GZX11" s="50">
        <v>0</v>
      </c>
      <c r="GZY11" s="50">
        <v>0</v>
      </c>
      <c r="GZZ11" s="50">
        <v>0</v>
      </c>
      <c r="HAA11" s="50">
        <v>0</v>
      </c>
      <c r="HAB11" s="50">
        <v>0</v>
      </c>
      <c r="HAC11" s="50">
        <v>0</v>
      </c>
      <c r="HAD11" s="50">
        <v>0</v>
      </c>
      <c r="HAE11" s="50">
        <v>0</v>
      </c>
      <c r="HAF11" s="50">
        <v>0</v>
      </c>
      <c r="HAG11" s="50">
        <v>0</v>
      </c>
      <c r="HAH11" s="50">
        <v>0</v>
      </c>
      <c r="HAI11" s="50">
        <v>0</v>
      </c>
      <c r="HAJ11" s="50">
        <v>0</v>
      </c>
      <c r="HAK11" s="50">
        <v>0</v>
      </c>
      <c r="HAL11" s="50">
        <v>0</v>
      </c>
      <c r="HAM11" s="50">
        <v>0</v>
      </c>
      <c r="HAN11" s="50">
        <v>0</v>
      </c>
      <c r="HAO11" s="50">
        <v>0</v>
      </c>
      <c r="HAP11" s="50">
        <v>0</v>
      </c>
      <c r="HAQ11" s="50">
        <v>0</v>
      </c>
      <c r="HAR11" s="50">
        <v>0</v>
      </c>
      <c r="HAS11" s="50">
        <v>0</v>
      </c>
      <c r="HAT11" s="50">
        <v>0</v>
      </c>
      <c r="HAU11" s="50">
        <v>0</v>
      </c>
      <c r="HAV11" s="50">
        <v>0</v>
      </c>
      <c r="HAW11" s="50">
        <v>0</v>
      </c>
      <c r="HAX11" s="50">
        <v>0</v>
      </c>
      <c r="HAY11" s="50">
        <v>0</v>
      </c>
      <c r="HAZ11" s="50">
        <v>0</v>
      </c>
      <c r="HBA11" s="50">
        <v>0</v>
      </c>
      <c r="HBB11" s="50">
        <v>0</v>
      </c>
      <c r="HBC11" s="50">
        <v>0</v>
      </c>
      <c r="HBD11" s="50">
        <v>0</v>
      </c>
      <c r="HBE11" s="50">
        <v>0</v>
      </c>
      <c r="HBF11" s="50">
        <v>0</v>
      </c>
      <c r="HBG11" s="50">
        <v>0</v>
      </c>
      <c r="HBH11" s="50">
        <v>0</v>
      </c>
      <c r="HBI11" s="50">
        <v>0</v>
      </c>
      <c r="HBJ11" s="50">
        <v>0</v>
      </c>
      <c r="HBK11" s="50">
        <v>0</v>
      </c>
      <c r="HBL11" s="50">
        <v>0</v>
      </c>
      <c r="HBM11" s="50">
        <v>0</v>
      </c>
      <c r="HBN11" s="50">
        <v>0</v>
      </c>
      <c r="HBO11" s="50">
        <v>0</v>
      </c>
      <c r="HBP11" s="50">
        <v>0</v>
      </c>
      <c r="HBQ11" s="50">
        <v>0</v>
      </c>
      <c r="HBR11" s="50">
        <v>0</v>
      </c>
      <c r="HBS11" s="50">
        <v>0</v>
      </c>
      <c r="HBT11" s="50">
        <v>0</v>
      </c>
      <c r="HBU11" s="50">
        <v>0</v>
      </c>
      <c r="HBV11" s="50">
        <v>0</v>
      </c>
      <c r="HBW11" s="50">
        <v>0</v>
      </c>
      <c r="HBX11" s="50">
        <v>0</v>
      </c>
      <c r="HBY11" s="50">
        <v>0</v>
      </c>
      <c r="HBZ11" s="50">
        <v>0</v>
      </c>
      <c r="HCA11" s="50">
        <v>0</v>
      </c>
      <c r="HCB11" s="50">
        <v>0</v>
      </c>
      <c r="HCC11" s="50">
        <v>0</v>
      </c>
      <c r="HCD11" s="50">
        <v>0</v>
      </c>
      <c r="HCE11" s="50">
        <v>0</v>
      </c>
      <c r="HCF11" s="50">
        <v>0</v>
      </c>
      <c r="HCG11" s="50">
        <v>0</v>
      </c>
      <c r="HCH11" s="50">
        <v>0</v>
      </c>
      <c r="HCI11" s="50">
        <v>0</v>
      </c>
      <c r="HCJ11" s="50">
        <v>0</v>
      </c>
      <c r="HCK11" s="50">
        <v>0</v>
      </c>
      <c r="HCL11" s="50">
        <v>0</v>
      </c>
      <c r="HCM11" s="50">
        <v>0</v>
      </c>
      <c r="HCN11" s="50">
        <v>0</v>
      </c>
      <c r="HCO11" s="50">
        <v>0</v>
      </c>
      <c r="HCP11" s="50">
        <v>0</v>
      </c>
      <c r="HCQ11" s="50">
        <v>0</v>
      </c>
      <c r="HCR11" s="50">
        <v>0</v>
      </c>
      <c r="HCS11" s="50">
        <v>0</v>
      </c>
      <c r="HCT11" s="50">
        <v>0</v>
      </c>
      <c r="HCU11" s="50">
        <v>0</v>
      </c>
      <c r="HCV11" s="50">
        <v>0</v>
      </c>
      <c r="HCW11" s="50">
        <v>0</v>
      </c>
      <c r="HCX11" s="50">
        <v>0</v>
      </c>
      <c r="HCY11" s="50">
        <v>0</v>
      </c>
      <c r="HCZ11" s="50">
        <v>0</v>
      </c>
      <c r="HDA11" s="50">
        <v>0</v>
      </c>
      <c r="HDB11" s="50">
        <v>0</v>
      </c>
      <c r="HDC11" s="50">
        <v>0</v>
      </c>
      <c r="HDD11" s="50">
        <v>0</v>
      </c>
      <c r="HDE11" s="50">
        <v>0</v>
      </c>
      <c r="HDF11" s="50">
        <v>0</v>
      </c>
      <c r="HDG11" s="50">
        <v>0</v>
      </c>
      <c r="HDH11" s="50">
        <v>0</v>
      </c>
      <c r="HDI11" s="50">
        <v>0</v>
      </c>
      <c r="HDJ11" s="50">
        <v>0</v>
      </c>
      <c r="HDK11" s="50">
        <v>0</v>
      </c>
      <c r="HDL11" s="50">
        <v>0</v>
      </c>
      <c r="HDM11" s="50">
        <v>0</v>
      </c>
      <c r="HDN11" s="50">
        <v>0</v>
      </c>
      <c r="HDO11" s="50">
        <v>0</v>
      </c>
      <c r="HDP11" s="50">
        <v>0</v>
      </c>
      <c r="HDQ11" s="50">
        <v>0</v>
      </c>
      <c r="HDR11" s="50">
        <v>0</v>
      </c>
      <c r="HDS11" s="50">
        <v>0</v>
      </c>
      <c r="HDT11" s="50">
        <v>0</v>
      </c>
      <c r="HDU11" s="50">
        <v>0</v>
      </c>
      <c r="HDV11" s="50">
        <v>0</v>
      </c>
      <c r="HDW11" s="50">
        <v>0</v>
      </c>
      <c r="HDX11" s="50">
        <v>0</v>
      </c>
      <c r="HDY11" s="50">
        <v>0</v>
      </c>
      <c r="HDZ11" s="50">
        <v>0</v>
      </c>
      <c r="HEA11" s="50">
        <v>0</v>
      </c>
      <c r="HEB11" s="50">
        <v>0</v>
      </c>
      <c r="HEC11" s="50">
        <v>0</v>
      </c>
      <c r="HED11" s="50">
        <v>0</v>
      </c>
      <c r="HEE11" s="50">
        <v>0</v>
      </c>
      <c r="HEF11" s="50">
        <v>0</v>
      </c>
      <c r="HEG11" s="50">
        <v>0</v>
      </c>
      <c r="HEH11" s="50">
        <v>0</v>
      </c>
      <c r="HEI11" s="50">
        <v>0</v>
      </c>
      <c r="HEJ11" s="50">
        <v>0</v>
      </c>
      <c r="HEK11" s="50">
        <v>0</v>
      </c>
      <c r="HEL11" s="50">
        <v>0</v>
      </c>
      <c r="HEM11" s="50">
        <v>0</v>
      </c>
      <c r="HEN11" s="50">
        <v>0</v>
      </c>
      <c r="HEO11" s="50">
        <v>0</v>
      </c>
      <c r="HEP11" s="50">
        <v>0</v>
      </c>
      <c r="HEQ11" s="50">
        <v>0</v>
      </c>
      <c r="HER11" s="50">
        <v>0</v>
      </c>
      <c r="HES11" s="50">
        <v>0</v>
      </c>
      <c r="HET11" s="50">
        <v>0</v>
      </c>
      <c r="HEU11" s="50">
        <v>0</v>
      </c>
      <c r="HEV11" s="50">
        <v>0</v>
      </c>
      <c r="HEW11" s="50">
        <v>0</v>
      </c>
      <c r="HEX11" s="50">
        <v>0</v>
      </c>
      <c r="HEY11" s="50">
        <v>0</v>
      </c>
      <c r="HEZ11" s="50">
        <v>0</v>
      </c>
      <c r="HFA11" s="50">
        <v>0</v>
      </c>
      <c r="HFB11" s="50">
        <v>0</v>
      </c>
      <c r="HFC11" s="50">
        <v>0</v>
      </c>
      <c r="HFD11" s="50">
        <v>0</v>
      </c>
      <c r="HFE11" s="50">
        <v>0</v>
      </c>
      <c r="HFF11" s="50">
        <v>0</v>
      </c>
      <c r="HFG11" s="50">
        <v>0</v>
      </c>
      <c r="HFH11" s="50">
        <v>0</v>
      </c>
      <c r="HFI11" s="50">
        <v>0</v>
      </c>
      <c r="HFJ11" s="50">
        <v>0</v>
      </c>
      <c r="HFK11" s="50">
        <v>0</v>
      </c>
      <c r="HFL11" s="50">
        <v>0</v>
      </c>
      <c r="HFM11" s="50">
        <v>0</v>
      </c>
      <c r="HFN11" s="50">
        <v>0</v>
      </c>
      <c r="HFO11" s="50">
        <v>0</v>
      </c>
      <c r="HFP11" s="50">
        <v>0</v>
      </c>
      <c r="HFQ11" s="50">
        <v>0</v>
      </c>
      <c r="HFR11" s="50">
        <v>0</v>
      </c>
      <c r="HFS11" s="50">
        <v>0</v>
      </c>
      <c r="HFT11" s="50">
        <v>0</v>
      </c>
      <c r="HFU11" s="50">
        <v>0</v>
      </c>
      <c r="HFV11" s="50">
        <v>0</v>
      </c>
      <c r="HFW11" s="50">
        <v>0</v>
      </c>
      <c r="HFX11" s="50">
        <v>0</v>
      </c>
      <c r="HFY11" s="50">
        <v>0</v>
      </c>
      <c r="HFZ11" s="50">
        <v>0</v>
      </c>
      <c r="HGA11" s="50">
        <v>0</v>
      </c>
      <c r="HGB11" s="50">
        <v>0</v>
      </c>
      <c r="HGC11" s="50">
        <v>0</v>
      </c>
      <c r="HGD11" s="50">
        <v>0</v>
      </c>
      <c r="HGE11" s="50">
        <v>0</v>
      </c>
      <c r="HGF11" s="50">
        <v>0</v>
      </c>
      <c r="HGG11" s="50">
        <v>0</v>
      </c>
      <c r="HGH11" s="50">
        <v>0</v>
      </c>
      <c r="HGI11" s="50">
        <v>0</v>
      </c>
      <c r="HGJ11" s="50">
        <v>0</v>
      </c>
      <c r="HGK11" s="50">
        <v>0</v>
      </c>
      <c r="HGL11" s="50">
        <v>0</v>
      </c>
      <c r="HGM11" s="50">
        <v>0</v>
      </c>
      <c r="HGN11" s="50">
        <v>0</v>
      </c>
      <c r="HGO11" s="50">
        <v>0</v>
      </c>
      <c r="HGP11" s="50">
        <v>0</v>
      </c>
      <c r="HGQ11" s="50">
        <v>0</v>
      </c>
      <c r="HGR11" s="50">
        <v>0</v>
      </c>
      <c r="HGS11" s="50">
        <v>0</v>
      </c>
      <c r="HGT11" s="50">
        <v>0</v>
      </c>
      <c r="HGU11" s="50">
        <v>0</v>
      </c>
      <c r="HGV11" s="50">
        <v>0</v>
      </c>
      <c r="HGW11" s="50">
        <v>0</v>
      </c>
      <c r="HGX11" s="50">
        <v>0</v>
      </c>
      <c r="HGY11" s="50">
        <v>0</v>
      </c>
      <c r="HGZ11" s="50">
        <v>0</v>
      </c>
      <c r="HHA11" s="50">
        <v>0</v>
      </c>
      <c r="HHB11" s="50">
        <v>8.2954208669058262E-5</v>
      </c>
      <c r="HHC11" s="50">
        <v>7.6732619843395994E-5</v>
      </c>
      <c r="HHD11" s="50">
        <v>6.9928392248225015E-5</v>
      </c>
      <c r="HHE11" s="50">
        <v>9.1341360253404993E-5</v>
      </c>
      <c r="HHF11" s="50">
        <v>1.2037141987493444E-4</v>
      </c>
      <c r="HHG11" s="50">
        <v>1.3788229513117328E-4</v>
      </c>
      <c r="HHH11" s="50">
        <v>1.4964030344677168E-4</v>
      </c>
      <c r="HHI11" s="50">
        <v>1.4463585519025501E-4</v>
      </c>
      <c r="HHJ11" s="50">
        <v>1.4729641214552644E-4</v>
      </c>
      <c r="HHK11" s="50">
        <v>1.2952253347471237E-4</v>
      </c>
      <c r="HHL11" s="50">
        <v>1.2703107750317423E-4</v>
      </c>
      <c r="HHM11" s="50">
        <v>1.2453962153163612E-4</v>
      </c>
      <c r="HHN11" s="50">
        <v>9.7674801178559083E-5</v>
      </c>
      <c r="HHO11" s="50">
        <v>1.0992662701360945E-4</v>
      </c>
      <c r="HHP11" s="50">
        <v>1.0650032921580673E-4</v>
      </c>
      <c r="HHQ11" s="50">
        <v>1.2411375167186133E-4</v>
      </c>
      <c r="HHR11" s="50">
        <v>1.6569009917929276E-4</v>
      </c>
      <c r="HHS11" s="50">
        <v>1.4305777176668909E-4</v>
      </c>
      <c r="HHT11" s="50">
        <v>1.9249600254717965E-4</v>
      </c>
      <c r="HHU11" s="50">
        <v>2.2457492881961997E-4</v>
      </c>
      <c r="HHV11" s="50">
        <v>1.2900575253900752E-3</v>
      </c>
      <c r="HHW11" s="50">
        <v>1.2226964260458977E-3</v>
      </c>
      <c r="HHX11" s="50">
        <v>1.1802296029043958E-3</v>
      </c>
      <c r="HHY11" s="50">
        <v>1.1536358985421418E-3</v>
      </c>
      <c r="HHZ11" s="50">
        <v>1.21183744319852E-4</v>
      </c>
      <c r="HIA11" s="50">
        <v>1.140454173492628E-4</v>
      </c>
      <c r="HIB11" s="50">
        <v>1.0249779750975595E-4</v>
      </c>
      <c r="HIC11" s="50">
        <v>1.2894054828345534E-4</v>
      </c>
      <c r="HID11" s="50">
        <v>1.6947174737720486E-4</v>
      </c>
      <c r="HIE11" s="50">
        <v>2.0055465252475028E-4</v>
      </c>
      <c r="HIF11" s="50">
        <v>2.0490627775023292E-4</v>
      </c>
      <c r="HIG11" s="50">
        <v>2.1197616235317895E-4</v>
      </c>
      <c r="HIH11" s="50">
        <v>2.2740299773235212E-4</v>
      </c>
      <c r="HII11" s="50">
        <v>1.8812797705257837E-4</v>
      </c>
      <c r="HIJ11" s="50">
        <v>1.8776025310663304E-4</v>
      </c>
      <c r="HIK11" s="50">
        <v>1.8739252916068772E-4</v>
      </c>
      <c r="HIL11" s="50">
        <v>1.4158568590234529E-4</v>
      </c>
      <c r="HIM11" s="50">
        <v>1.6223542244025137E-4</v>
      </c>
      <c r="HIN11" s="50">
        <v>1.6160784027319575E-4</v>
      </c>
      <c r="HIO11" s="50">
        <v>1.8437048805454136E-4</v>
      </c>
      <c r="HIP11" s="50">
        <v>2.4097291222618724E-4</v>
      </c>
      <c r="HIQ11" s="50">
        <v>2.0844914436563366E-4</v>
      </c>
      <c r="HIR11" s="50">
        <v>2.9732620289345631E-4</v>
      </c>
      <c r="HIS11" s="50">
        <v>3.4119350300568175E-4</v>
      </c>
      <c r="HIT11" s="50">
        <v>1.4123545124100116E-3</v>
      </c>
      <c r="HIU11" s="50">
        <v>1.3243181042512926E-3</v>
      </c>
      <c r="HIV11" s="50">
        <v>1.2519705725834763E-3</v>
      </c>
      <c r="HIW11" s="50">
        <v>1.2371539731815941E-3</v>
      </c>
      <c r="HIX11" s="50">
        <v>1.5192658802457384E-4</v>
      </c>
      <c r="HIY11" s="50">
        <v>1.4542125307181122E-4</v>
      </c>
      <c r="HIZ11" s="50">
        <v>1.3003692979343684E-4</v>
      </c>
      <c r="HJA11" s="50">
        <v>1.6975455056035348E-4</v>
      </c>
      <c r="HJB11" s="50">
        <v>2.2861671140323459E-4</v>
      </c>
      <c r="HJC11" s="50">
        <v>2.7184731989391293E-4</v>
      </c>
      <c r="HJD11" s="50">
        <v>2.5793684870831755E-4</v>
      </c>
      <c r="HJE11" s="50">
        <v>2.4378173472587982E-4</v>
      </c>
      <c r="HJF11" s="50">
        <v>2.5133514698485912E-4</v>
      </c>
      <c r="HJG11" s="50">
        <v>2.0219148447169963E-4</v>
      </c>
      <c r="HJH11" s="50">
        <v>2.0082788258689459E-4</v>
      </c>
      <c r="HJI11" s="50">
        <v>1.9946428070208956E-4</v>
      </c>
      <c r="HJJ11" s="50">
        <v>1.5203010330099836E-4</v>
      </c>
      <c r="HJK11" s="50">
        <v>1.7704482713930066E-4</v>
      </c>
      <c r="HJL11" s="50">
        <v>1.7373529217059832E-4</v>
      </c>
      <c r="HJM11" s="50">
        <v>1.9940265553272847E-4</v>
      </c>
      <c r="HJN11" s="50">
        <v>2.6827131823915849E-4</v>
      </c>
      <c r="HJO11" s="50">
        <v>2.2083450185371618E-4</v>
      </c>
      <c r="HJP11" s="50">
        <v>3.0605828684937753E-4</v>
      </c>
      <c r="HJQ11" s="50">
        <v>3.6037645312383E-4</v>
      </c>
      <c r="HJR11" s="50">
        <v>1.4376544267115897E-3</v>
      </c>
      <c r="HJS11" s="50">
        <v>1.3226775555690118E-3</v>
      </c>
      <c r="HJT11" s="50">
        <v>1.2574735237617259E-3</v>
      </c>
      <c r="HJU11" s="50">
        <v>1.2374623907004637E-3</v>
      </c>
      <c r="HJV11" s="50">
        <v>3.4385024208712003E-4</v>
      </c>
      <c r="HJW11" s="50">
        <v>3.7097614730615422E-4</v>
      </c>
      <c r="HJX11" s="50">
        <v>3.6426464643726591E-4</v>
      </c>
      <c r="HJY11" s="50">
        <v>4.4120414880383498E-4</v>
      </c>
      <c r="HJZ11" s="50">
        <v>5.3786711771873594E-4</v>
      </c>
      <c r="HKA11" s="50">
        <v>6.0023968757210008E-4</v>
      </c>
      <c r="HKB11" s="50">
        <v>5.4490917689320277E-4</v>
      </c>
      <c r="HKC11" s="50">
        <v>5.2858313922297625E-4</v>
      </c>
      <c r="HKD11" s="50">
        <v>5.9766230218490719E-4</v>
      </c>
      <c r="HKE11" s="50">
        <v>4.7674349774784409E-4</v>
      </c>
      <c r="HKF11" s="50">
        <v>4.6412142452881408E-4</v>
      </c>
      <c r="HKG11" s="50">
        <v>4.5149935130978406E-4</v>
      </c>
      <c r="HKH11" s="50">
        <v>3.6712926311415644E-4</v>
      </c>
      <c r="HKI11" s="50">
        <v>3.4988481993213896E-4</v>
      </c>
      <c r="HKJ11" s="50">
        <v>3.5312735504389533E-4</v>
      </c>
      <c r="HKK11" s="50">
        <v>4.2972273425899573E-4</v>
      </c>
      <c r="HKL11" s="50">
        <v>6.5487604528355987E-4</v>
      </c>
      <c r="HKM11" s="50">
        <v>7.5614580919298807E-4</v>
      </c>
      <c r="HKN11" s="50">
        <v>8.1284339056178891E-4</v>
      </c>
      <c r="HKO11" s="50">
        <v>9.2011361516224804E-4</v>
      </c>
      <c r="HKP11" s="50">
        <v>1.8502874839842571E-3</v>
      </c>
      <c r="HKQ11" s="50">
        <v>1.6466613938568657E-3</v>
      </c>
      <c r="HKR11" s="50">
        <v>1.5643952300309642E-3</v>
      </c>
      <c r="HKS11" s="50">
        <v>1.4536283886542646E-3</v>
      </c>
      <c r="HKT11" s="50">
        <v>2.1109860238490981E-4</v>
      </c>
      <c r="HKU11" s="50">
        <v>1.991097233436677E-4</v>
      </c>
      <c r="HKV11" s="50">
        <v>1.5960122361938938E-4</v>
      </c>
      <c r="HKW11" s="50">
        <v>2.1176056932211708E-4</v>
      </c>
      <c r="HKX11" s="50">
        <v>3.0644816192448615E-4</v>
      </c>
      <c r="HKY11" s="50">
        <v>3.2115072547546548E-4</v>
      </c>
      <c r="HKZ11" s="50">
        <v>3.6834753509534498E-4</v>
      </c>
      <c r="HLA11" s="50">
        <v>3.6232413361432183E-4</v>
      </c>
      <c r="HLB11" s="50">
        <v>4.2095011981545846E-4</v>
      </c>
      <c r="HLC11" s="50">
        <v>3.6043085626356956E-4</v>
      </c>
      <c r="HLD11" s="50">
        <v>3.5456237386623875E-4</v>
      </c>
      <c r="HLE11" s="50">
        <v>3.4869389146890799E-4</v>
      </c>
      <c r="HLF11" s="50">
        <v>2.5216080317630836E-4</v>
      </c>
      <c r="HLG11" s="50">
        <v>2.977941579797888E-4</v>
      </c>
      <c r="HLH11" s="50">
        <v>3.0371527309536379E-4</v>
      </c>
      <c r="HLI11" s="50">
        <v>3.4312085092489536E-4</v>
      </c>
      <c r="HLJ11" s="50">
        <v>4.3473262357701436E-4</v>
      </c>
      <c r="HLK11" s="50">
        <v>3.549634349264105E-4</v>
      </c>
      <c r="HLL11" s="50">
        <v>4.5068205302744647E-4</v>
      </c>
      <c r="HLM11" s="50">
        <v>5.5772080715734134E-4</v>
      </c>
      <c r="HLN11" s="50">
        <v>1.6909278121342542E-3</v>
      </c>
      <c r="HLO11" s="50">
        <v>1.570106683613187E-3</v>
      </c>
      <c r="HLP11" s="50">
        <v>1.4893732692105781E-3</v>
      </c>
      <c r="HLQ11" s="50">
        <v>1.4379937047202056E-3</v>
      </c>
      <c r="HLR11" s="50">
        <v>1.886559590698276E-4</v>
      </c>
      <c r="HLS11" s="50">
        <v>1.7615087874163466E-4</v>
      </c>
      <c r="HLT11" s="50">
        <v>1.5829708787489075E-4</v>
      </c>
      <c r="HLU11" s="50">
        <v>2.091574811504512E-4</v>
      </c>
      <c r="HLV11" s="50">
        <v>2.6999008365554864E-4</v>
      </c>
      <c r="HLW11" s="50">
        <v>3.3049957644205793E-4</v>
      </c>
      <c r="HLX11" s="50">
        <v>3.6655970977558599E-4</v>
      </c>
      <c r="HLY11" s="50">
        <v>3.6696717945697499E-4</v>
      </c>
      <c r="HLZ11" s="50">
        <v>3.7528744687786005E-4</v>
      </c>
      <c r="HMA11" s="50">
        <v>3.211875702761173E-4</v>
      </c>
      <c r="HMB11" s="50">
        <v>3.0612359603887282E-4</v>
      </c>
      <c r="HMC11" s="50">
        <v>2.9105962180162834E-4</v>
      </c>
      <c r="HMD11" s="50">
        <v>2.376968288204035E-4</v>
      </c>
      <c r="HME11" s="50">
        <v>2.4777283851876007E-4</v>
      </c>
      <c r="HMF11" s="50">
        <v>2.4527113491917748E-4</v>
      </c>
      <c r="HMG11" s="50">
        <v>3.1160503335980354E-4</v>
      </c>
      <c r="HMH11" s="50">
        <v>4.1688682693236161E-4</v>
      </c>
      <c r="HMI11" s="50">
        <v>3.2935393209213622E-4</v>
      </c>
      <c r="HMJ11" s="50">
        <v>4.6273078339287299E-4</v>
      </c>
      <c r="HMK11" s="50">
        <v>5.1288983382711834E-4</v>
      </c>
      <c r="HML11" s="50">
        <v>1.6856084626730512E-3</v>
      </c>
      <c r="HMM11" s="50">
        <v>1.558536505191569E-3</v>
      </c>
      <c r="HMN11" s="50">
        <v>1.4429271691723297E-3</v>
      </c>
      <c r="HMO11" s="50">
        <v>1.3748444730336711E-3</v>
      </c>
      <c r="HMP11" s="50">
        <v>1.8399196728672348E-4</v>
      </c>
      <c r="HMQ11" s="50">
        <v>1.6647536067229096E-4</v>
      </c>
      <c r="HMR11" s="50">
        <v>1.4796395289631169E-4</v>
      </c>
      <c r="HMS11" s="50">
        <v>1.9097695176372386E-4</v>
      </c>
      <c r="HMT11" s="50">
        <v>2.5879326206164577E-4</v>
      </c>
      <c r="HMU11" s="50">
        <v>3.1262530257544096E-4</v>
      </c>
      <c r="HMV11" s="50">
        <v>3.2343729857425705E-4</v>
      </c>
      <c r="HMW11" s="50">
        <v>3.04978793266224E-4</v>
      </c>
      <c r="HMX11" s="50">
        <v>3.1030475672403664E-4</v>
      </c>
      <c r="HMY11" s="50">
        <v>2.5370901497601594E-4</v>
      </c>
      <c r="HMZ11" s="50">
        <v>2.5245459331470053E-4</v>
      </c>
      <c r="HNA11" s="50">
        <v>2.5120017165338512E-4</v>
      </c>
      <c r="HNB11" s="50">
        <v>1.8240367220611755E-4</v>
      </c>
      <c r="HNC11" s="50">
        <v>2.0939029737326322E-4</v>
      </c>
      <c r="HND11" s="50">
        <v>1.988994153460571E-4</v>
      </c>
      <c r="HNE11" s="50">
        <v>2.385715851231047E-4</v>
      </c>
      <c r="HNF11" s="50">
        <v>2.9433786375755109E-4</v>
      </c>
      <c r="HNG11" s="50">
        <v>2.3452580963707651E-4</v>
      </c>
      <c r="HNH11" s="50">
        <v>3.6495323911238544E-4</v>
      </c>
      <c r="HNI11" s="50">
        <v>4.2847978750706618E-4</v>
      </c>
      <c r="HNJ11" s="50">
        <v>1.5497407336478892E-3</v>
      </c>
      <c r="HNK11" s="50">
        <v>1.4343970530475338E-3</v>
      </c>
      <c r="HNL11" s="50">
        <v>1.3494326699302478E-3</v>
      </c>
      <c r="HNM11" s="50">
        <v>1.2601623746894166E-3</v>
      </c>
      <c r="HNN11" s="50">
        <v>0</v>
      </c>
      <c r="HNO11" s="50">
        <v>0</v>
      </c>
      <c r="HNP11" s="50">
        <v>0</v>
      </c>
      <c r="HNQ11" s="50">
        <v>0</v>
      </c>
      <c r="HNR11" s="50">
        <v>0</v>
      </c>
      <c r="HNS11" s="50">
        <v>0</v>
      </c>
      <c r="HNT11" s="50">
        <v>0</v>
      </c>
      <c r="HNU11" s="50">
        <v>0</v>
      </c>
      <c r="HNV11" s="50">
        <v>0</v>
      </c>
      <c r="HNW11" s="50">
        <v>0</v>
      </c>
      <c r="HNX11" s="50">
        <v>0</v>
      </c>
      <c r="HNY11" s="50">
        <v>0</v>
      </c>
      <c r="HNZ11" s="50">
        <v>0</v>
      </c>
      <c r="HOA11" s="50">
        <v>0</v>
      </c>
      <c r="HOB11" s="50">
        <v>0</v>
      </c>
      <c r="HOC11" s="50">
        <v>0</v>
      </c>
      <c r="HOD11" s="50">
        <v>0</v>
      </c>
      <c r="HOE11" s="50">
        <v>0</v>
      </c>
      <c r="HOF11" s="50">
        <v>0</v>
      </c>
      <c r="HOG11" s="50">
        <v>0</v>
      </c>
      <c r="HOH11" s="50">
        <v>0</v>
      </c>
      <c r="HOI11" s="50">
        <v>0</v>
      </c>
      <c r="HOJ11" s="50">
        <v>0</v>
      </c>
      <c r="HOK11" s="50">
        <v>0</v>
      </c>
      <c r="HOL11" s="50">
        <v>3.8319049803712906E-4</v>
      </c>
      <c r="HOM11" s="50">
        <v>4.1073127694353631E-4</v>
      </c>
      <c r="HON11" s="50">
        <v>3.8783820445249838E-4</v>
      </c>
      <c r="HOO11" s="50">
        <v>5.1857143736451928E-4</v>
      </c>
      <c r="HOP11" s="50">
        <v>7.403401641396908E-4</v>
      </c>
      <c r="HOQ11" s="50">
        <v>8.5661789493623151E-4</v>
      </c>
      <c r="HOR11" s="50">
        <v>8.9973912427226759E-4</v>
      </c>
      <c r="HOS11" s="50">
        <v>8.6701819063908362E-4</v>
      </c>
      <c r="HOT11" s="50">
        <v>9.4754343677894951E-4</v>
      </c>
      <c r="HOU11" s="50">
        <v>8.3378595436655375E-4</v>
      </c>
      <c r="HOV11" s="50">
        <v>8.1550913724760495E-4</v>
      </c>
      <c r="HOW11" s="50">
        <v>7.9723232012865572E-4</v>
      </c>
      <c r="HOX11" s="50">
        <v>6.0382268040234911E-4</v>
      </c>
      <c r="HOY11" s="50">
        <v>6.7664638866817895E-4</v>
      </c>
      <c r="HOZ11" s="50">
        <v>7.158091847878122E-4</v>
      </c>
      <c r="HPA11" s="50">
        <v>8.2320978880280409E-4</v>
      </c>
      <c r="HPB11" s="50">
        <v>1.1351559590021757E-3</v>
      </c>
      <c r="HPC11" s="50">
        <v>8.7809371831064169E-4</v>
      </c>
      <c r="HPD11" s="50">
        <v>1.147383016055313E-3</v>
      </c>
      <c r="HPE11" s="50">
        <v>1.4781221234392917E-3</v>
      </c>
      <c r="HPF11" s="50">
        <v>2.3774450972867634E-3</v>
      </c>
      <c r="HPG11" s="50">
        <v>2.1951925278799796E-3</v>
      </c>
      <c r="HPH11" s="50">
        <v>1.9969864963925235E-3</v>
      </c>
      <c r="HPI11" s="50">
        <v>1.810178856150672E-3</v>
      </c>
      <c r="HPJ11" s="50">
        <v>4.0681332241278905E-3</v>
      </c>
      <c r="HPK11" s="50">
        <v>4.591969553226472E-3</v>
      </c>
      <c r="HPL11" s="50">
        <v>4.7009559094811143E-3</v>
      </c>
      <c r="HPM11" s="50">
        <v>5.6025887541507917E-3</v>
      </c>
      <c r="HPN11" s="50">
        <v>6.1687177271901039E-3</v>
      </c>
      <c r="HPO11" s="50">
        <v>6.6869006490021532E-3</v>
      </c>
      <c r="HPP11" s="50">
        <v>6.1947991613492065E-3</v>
      </c>
      <c r="HPQ11" s="50">
        <v>6.1176812248260369E-3</v>
      </c>
      <c r="HPR11" s="50">
        <v>6.1367426039431053E-3</v>
      </c>
      <c r="HPS11" s="50">
        <v>6.2349353179761442E-3</v>
      </c>
      <c r="HPT11" s="50">
        <v>6.1239572413304385E-3</v>
      </c>
      <c r="HPU11" s="50">
        <v>6.0129791646847328E-3</v>
      </c>
      <c r="HPV11" s="50">
        <v>5.602924618536724E-3</v>
      </c>
      <c r="HPW11" s="50">
        <v>4.3759803118096543E-3</v>
      </c>
      <c r="HPX11" s="50">
        <v>4.6770681021325406E-3</v>
      </c>
      <c r="HPY11" s="50">
        <v>5.3919653703578914E-3</v>
      </c>
      <c r="HPZ11" s="50">
        <v>9.1002629285260525E-3</v>
      </c>
      <c r="HQA11" s="50">
        <v>1.1901045150710263E-2</v>
      </c>
      <c r="HQB11" s="50">
        <v>9.8417539277614371E-3</v>
      </c>
      <c r="HQC11" s="50">
        <v>9.0963158670472524E-3</v>
      </c>
      <c r="HQD11" s="50">
        <v>8.4879182466275505E-3</v>
      </c>
      <c r="HQE11" s="50">
        <v>7.2220861369587256E-3</v>
      </c>
      <c r="HQF11" s="50">
        <v>6.8540533682310695E-3</v>
      </c>
      <c r="HQG11" s="50">
        <v>5.0373680881561946E-3</v>
      </c>
      <c r="HQH11" s="50">
        <v>3.3836850966943153E-3</v>
      </c>
      <c r="HQI11" s="50">
        <v>3.7270064450308591E-3</v>
      </c>
      <c r="HQJ11" s="50">
        <v>3.8759913353238408E-3</v>
      </c>
      <c r="HQK11" s="50">
        <v>4.5085222758181904E-3</v>
      </c>
      <c r="HQL11" s="50">
        <v>5.1151481987314271E-3</v>
      </c>
      <c r="HQM11" s="50">
        <v>5.3702575428121587E-3</v>
      </c>
      <c r="HQN11" s="50">
        <v>5.1602304638277601E-3</v>
      </c>
      <c r="HQO11" s="50">
        <v>4.6123537336509391E-3</v>
      </c>
      <c r="HQP11" s="50">
        <v>5.0099086159015229E-3</v>
      </c>
      <c r="HQQ11" s="50">
        <v>4.4071587533869765E-3</v>
      </c>
      <c r="HQR11" s="50">
        <v>4.3851834326057056E-3</v>
      </c>
      <c r="HQS11" s="50">
        <v>4.3632081118244338E-3</v>
      </c>
      <c r="HQT11" s="50">
        <v>4.0097481735752874E-3</v>
      </c>
      <c r="HQU11" s="50">
        <v>3.1272673611292831E-3</v>
      </c>
      <c r="HQV11" s="50">
        <v>3.3744259313547849E-3</v>
      </c>
      <c r="HQW11" s="50">
        <v>3.7504690547345483E-3</v>
      </c>
      <c r="HQX11" s="50">
        <v>6.0239360360749145E-3</v>
      </c>
      <c r="HQY11" s="50">
        <v>7.8832857435247421E-3</v>
      </c>
      <c r="HQZ11" s="50">
        <v>6.7264137999478316E-3</v>
      </c>
      <c r="HRA11" s="50">
        <v>6.2177636366549357E-3</v>
      </c>
      <c r="HRB11" s="50">
        <v>6.1666396049928898E-3</v>
      </c>
      <c r="HRC11" s="50">
        <v>5.4576005399275054E-3</v>
      </c>
      <c r="HRD11" s="50">
        <v>5.0698466331590836E-3</v>
      </c>
      <c r="HRE11" s="50">
        <v>3.9864522565044753E-3</v>
      </c>
      <c r="HRF11" s="50">
        <v>1.7401720362870961E-3</v>
      </c>
      <c r="HRG11" s="50">
        <v>1.8807754766047256E-3</v>
      </c>
      <c r="HRH11" s="50">
        <v>1.7336008936431775E-3</v>
      </c>
      <c r="HRI11" s="50">
        <v>2.1678690929041186E-3</v>
      </c>
      <c r="HRJ11" s="50">
        <v>2.6504081899473776E-3</v>
      </c>
      <c r="HRK11" s="50">
        <v>2.8552155423462611E-3</v>
      </c>
      <c r="HRL11" s="50">
        <v>2.7358203151872629E-3</v>
      </c>
      <c r="HRM11" s="50">
        <v>2.8622727599272074E-3</v>
      </c>
      <c r="HRN11" s="50">
        <v>2.8986912891597856E-3</v>
      </c>
      <c r="HRO11" s="50">
        <v>2.8059655505672668E-3</v>
      </c>
      <c r="HRP11" s="50">
        <v>2.8368623245179831E-3</v>
      </c>
      <c r="HRQ11" s="50">
        <v>2.8677590984686994E-3</v>
      </c>
      <c r="HRR11" s="50">
        <v>2.5639367518423086E-3</v>
      </c>
      <c r="HRS11" s="50">
        <v>2.2854132881242393E-3</v>
      </c>
      <c r="HRT11" s="50">
        <v>2.4436566293232842E-3</v>
      </c>
      <c r="HRU11" s="50">
        <v>2.7661918803464081E-3</v>
      </c>
      <c r="HRV11" s="50">
        <v>3.8485538602248603E-3</v>
      </c>
      <c r="HRW11" s="50">
        <v>5.2812983278195729E-3</v>
      </c>
      <c r="HRX11" s="50">
        <v>4.5649861585052489E-3</v>
      </c>
      <c r="HRY11" s="50">
        <v>4.689325736732663E-3</v>
      </c>
      <c r="HRZ11" s="50">
        <v>5.1578525159386938E-3</v>
      </c>
      <c r="HSA11" s="50">
        <v>4.5404671131277722E-3</v>
      </c>
      <c r="HSB11" s="50">
        <v>4.2690022227984794E-3</v>
      </c>
      <c r="HSC11" s="50">
        <v>3.6517612854844081E-3</v>
      </c>
      <c r="HSD11" s="50">
        <v>9.9206482693763942E-4</v>
      </c>
      <c r="HSE11" s="50">
        <v>1.06482051724554E-3</v>
      </c>
      <c r="HSF11" s="50">
        <v>1.0529612305540713E-3</v>
      </c>
      <c r="HSG11" s="50">
        <v>1.3107267370074047E-3</v>
      </c>
      <c r="HSH11" s="50">
        <v>1.5313490992329107E-3</v>
      </c>
      <c r="HSI11" s="50">
        <v>1.8431854959697813E-3</v>
      </c>
      <c r="HSJ11" s="50">
        <v>1.5856962078064679E-3</v>
      </c>
      <c r="HSK11" s="50">
        <v>1.6106681038760393E-3</v>
      </c>
      <c r="HSL11" s="50">
        <v>1.5521761621131586E-3</v>
      </c>
      <c r="HSM11" s="50">
        <v>1.2970061897720395E-3</v>
      </c>
      <c r="HSN11" s="50">
        <v>1.1866602159614676E-3</v>
      </c>
      <c r="HSO11" s="50">
        <v>1.0763142421508958E-3</v>
      </c>
      <c r="HSP11" s="50">
        <v>9.5954236694299516E-4</v>
      </c>
      <c r="HSQ11" s="50">
        <v>7.4522647907066376E-4</v>
      </c>
      <c r="HSR11" s="50">
        <v>7.0625398542792448E-4</v>
      </c>
      <c r="HSS11" s="50">
        <v>9.8653995694322131E-4</v>
      </c>
      <c r="HST11" s="50">
        <v>1.6982281294327781E-3</v>
      </c>
      <c r="HSU11" s="50">
        <v>2.1378695381518592E-3</v>
      </c>
      <c r="HSV11" s="50">
        <v>1.8741488717477538E-3</v>
      </c>
      <c r="HSW11" s="50">
        <v>1.8188062857565029E-3</v>
      </c>
      <c r="HSX11" s="50">
        <v>2.8728759763850878E-3</v>
      </c>
      <c r="HSY11" s="50">
        <v>2.7039672714230111E-3</v>
      </c>
      <c r="HSZ11" s="50">
        <v>2.593106657007268E-3</v>
      </c>
      <c r="HTA11" s="50">
        <v>2.1035180650351573E-3</v>
      </c>
      <c r="HTB11" s="50">
        <v>1.8669265547652679E-3</v>
      </c>
      <c r="HTC11" s="50">
        <v>1.9716392740798333E-3</v>
      </c>
      <c r="HTD11" s="50">
        <v>1.9073374789716053E-3</v>
      </c>
      <c r="HTE11" s="50">
        <v>2.3418841224367285E-3</v>
      </c>
      <c r="HTF11" s="50">
        <v>2.9264624077091385E-3</v>
      </c>
      <c r="HTG11" s="50">
        <v>3.5806909809539367E-3</v>
      </c>
      <c r="HTH11" s="50">
        <v>3.0102960597547545E-3</v>
      </c>
      <c r="HTI11" s="50">
        <v>3.0744586565755396E-3</v>
      </c>
      <c r="HTJ11" s="50">
        <v>3.0392373492961625E-3</v>
      </c>
      <c r="HTK11" s="50">
        <v>2.5718481370355295E-3</v>
      </c>
      <c r="HTL11" s="50">
        <v>2.5470985411063939E-3</v>
      </c>
      <c r="HTM11" s="50">
        <v>2.5223489451772579E-3</v>
      </c>
      <c r="HTN11" s="50">
        <v>2.0885272175589229E-3</v>
      </c>
      <c r="HTO11" s="50">
        <v>1.6513602152200739E-3</v>
      </c>
      <c r="HTP11" s="50">
        <v>1.6064114938345521E-3</v>
      </c>
      <c r="HTQ11" s="50">
        <v>2.1627078720889647E-3</v>
      </c>
      <c r="HTR11" s="50">
        <v>3.7808673920850066E-3</v>
      </c>
      <c r="HTS11" s="50">
        <v>4.7931701651757128E-3</v>
      </c>
      <c r="HTT11" s="50">
        <v>5.3006389878389217E-3</v>
      </c>
      <c r="HTU11" s="50">
        <v>4.8937302267237871E-3</v>
      </c>
      <c r="HTV11" s="50">
        <v>5.6696115551296451E-3</v>
      </c>
      <c r="HTW11" s="50">
        <v>4.9541195355839928E-3</v>
      </c>
      <c r="HTX11" s="50">
        <v>4.4467357671489774E-3</v>
      </c>
      <c r="HTY11" s="50">
        <v>3.1601173449781255E-3</v>
      </c>
      <c r="HTZ11" s="50">
        <v>2.3626862732836953E-3</v>
      </c>
      <c r="HUA11" s="50">
        <v>2.4512523198876902E-3</v>
      </c>
      <c r="HUB11" s="50">
        <v>2.5125744700768989E-3</v>
      </c>
      <c r="HUC11" s="50">
        <v>3.1828352916690198E-3</v>
      </c>
      <c r="HUD11" s="50">
        <v>3.8687077854803833E-3</v>
      </c>
      <c r="HUE11" s="50">
        <v>4.186138040808236E-3</v>
      </c>
      <c r="HUF11" s="50">
        <v>4.1521542766683678E-3</v>
      </c>
      <c r="HUG11" s="50">
        <v>4.0911429807649405E-3</v>
      </c>
      <c r="HUH11" s="50">
        <v>4.4490515933998829E-3</v>
      </c>
      <c r="HUI11" s="50">
        <v>3.9491821254728013E-3</v>
      </c>
      <c r="HUJ11" s="50">
        <v>3.9414927028548355E-3</v>
      </c>
      <c r="HUK11" s="50">
        <v>3.9338032802368698E-3</v>
      </c>
      <c r="HUL11" s="50">
        <v>3.7133628008484891E-3</v>
      </c>
      <c r="HUM11" s="50">
        <v>2.7644177453223337E-3</v>
      </c>
      <c r="HUN11" s="50">
        <v>2.9294404633440131E-3</v>
      </c>
      <c r="HUO11" s="50">
        <v>3.4841398622238056E-3</v>
      </c>
      <c r="HUP11" s="50">
        <v>5.7133750053437946E-3</v>
      </c>
      <c r="HUQ11" s="50">
        <v>7.4233086921406252E-3</v>
      </c>
      <c r="HUR11" s="50">
        <v>6.3544308411055675E-3</v>
      </c>
      <c r="HUS11" s="50">
        <v>6.4904606533871959E-3</v>
      </c>
      <c r="HUT11" s="50">
        <v>6.6827227573303194E-3</v>
      </c>
      <c r="HUU11" s="50">
        <v>5.6867893757853458E-3</v>
      </c>
      <c r="HUV11" s="50">
        <v>5.1558643461823706E-3</v>
      </c>
      <c r="HUW11" s="50">
        <v>3.9945574289701642E-3</v>
      </c>
      <c r="HUX11" s="50">
        <v>1.5337510088044475E-3</v>
      </c>
      <c r="HUY11" s="50">
        <v>1.6765131968639595E-3</v>
      </c>
      <c r="HUZ11" s="50">
        <v>1.6966274858333089E-3</v>
      </c>
      <c r="HVA11" s="50">
        <v>1.9712712012264137E-3</v>
      </c>
      <c r="HVB11" s="50">
        <v>2.2895791557527852E-3</v>
      </c>
      <c r="HVC11" s="50">
        <v>2.258088276416134E-3</v>
      </c>
      <c r="HVD11" s="50">
        <v>2.3177214234259471E-3</v>
      </c>
      <c r="HVE11" s="50">
        <v>2.2177243477020554E-3</v>
      </c>
      <c r="HVF11" s="50">
        <v>2.4961798638233404E-3</v>
      </c>
      <c r="HVG11" s="50">
        <v>2.2822986476010824E-3</v>
      </c>
      <c r="HVH11" s="50">
        <v>2.2597668239239814E-3</v>
      </c>
      <c r="HVI11" s="50">
        <v>2.23723500024688E-3</v>
      </c>
      <c r="HVJ11" s="50">
        <v>2.1896020765265886E-3</v>
      </c>
      <c r="HVK11" s="50">
        <v>1.6200222984687832E-3</v>
      </c>
      <c r="HVL11" s="50">
        <v>1.7014702880207367E-3</v>
      </c>
      <c r="HVM11" s="50">
        <v>1.9919930676971687E-3</v>
      </c>
      <c r="HVN11" s="50">
        <v>3.435038735922151E-3</v>
      </c>
      <c r="HVO11" s="50">
        <v>4.7370608333180712E-3</v>
      </c>
      <c r="HVP11" s="50">
        <v>3.9419235798132841E-3</v>
      </c>
      <c r="HVQ11" s="50">
        <v>3.5276468549976102E-3</v>
      </c>
      <c r="HVR11" s="50">
        <v>3.8903458707588616E-3</v>
      </c>
      <c r="HVS11" s="50">
        <v>3.4786326408190434E-3</v>
      </c>
      <c r="HVT11" s="50">
        <v>3.250104365631514E-3</v>
      </c>
      <c r="HVU11" s="50">
        <v>2.5759038169075299E-3</v>
      </c>
      <c r="HVV11" s="50">
        <v>6.9935631683376998E-4</v>
      </c>
      <c r="HVW11" s="50">
        <v>7.0140648052942724E-4</v>
      </c>
      <c r="HVX11" s="50">
        <v>6.6399150159085799E-4</v>
      </c>
      <c r="HVY11" s="50">
        <v>8.2057336138229768E-4</v>
      </c>
      <c r="HVZ11" s="50">
        <v>1.0686328041228307E-3</v>
      </c>
      <c r="HWA11" s="50">
        <v>1.5169592345479169E-3</v>
      </c>
      <c r="HWB11" s="50">
        <v>1.9736985875517068E-3</v>
      </c>
      <c r="HWC11" s="50">
        <v>1.9428210513778574E-3</v>
      </c>
      <c r="HWD11" s="50">
        <v>1.8941519795874244E-3</v>
      </c>
      <c r="HWE11" s="50">
        <v>1.9854949037388034E-3</v>
      </c>
      <c r="HWF11" s="50">
        <v>2.1263393561338226E-3</v>
      </c>
      <c r="HWG11" s="50">
        <v>2.267183808528841E-3</v>
      </c>
      <c r="HWH11" s="50">
        <v>1.868862113948076E-3</v>
      </c>
      <c r="HWI11" s="50">
        <v>1.5315927264050874E-3</v>
      </c>
      <c r="HWJ11" s="50">
        <v>1.6712347820499616E-3</v>
      </c>
      <c r="HWK11" s="50">
        <v>1.9320404906133658E-3</v>
      </c>
      <c r="HWL11" s="50">
        <v>2.621798793196975E-3</v>
      </c>
      <c r="HWM11" s="50">
        <v>2.8740322236430966E-3</v>
      </c>
      <c r="HWN11" s="50">
        <v>2.7984249058430259E-3</v>
      </c>
      <c r="HWO11" s="50">
        <v>3.2420427122866404E-3</v>
      </c>
      <c r="HWP11" s="50">
        <v>3.5047236971486708E-3</v>
      </c>
      <c r="HWQ11" s="50">
        <v>3.0199628594619696E-3</v>
      </c>
      <c r="HWR11" s="50">
        <v>2.3275788180219838E-3</v>
      </c>
      <c r="HWS11" s="50">
        <v>1.8831603222018573E-3</v>
      </c>
      <c r="HWT11" s="50">
        <v>1.1178567574375066E-3</v>
      </c>
      <c r="HWU11" s="50">
        <v>1.2219982612419911E-3</v>
      </c>
      <c r="HWV11" s="50">
        <v>1.2513883727746993E-3</v>
      </c>
      <c r="HWW11" s="50">
        <v>1.4725980669447764E-3</v>
      </c>
      <c r="HWX11" s="50">
        <v>1.586530342588439E-3</v>
      </c>
      <c r="HWY11" s="50">
        <v>2.0697600666990334E-3</v>
      </c>
      <c r="HWZ11" s="50">
        <v>2.2607920199712627E-3</v>
      </c>
      <c r="HXA11" s="50">
        <v>2.0892891573040073E-3</v>
      </c>
      <c r="HXB11" s="50">
        <v>2.286482291441203E-3</v>
      </c>
      <c r="HXC11" s="50">
        <v>2.2558800558983225E-3</v>
      </c>
      <c r="HXD11" s="50">
        <v>2.3347643530460334E-3</v>
      </c>
      <c r="HXE11" s="50">
        <v>2.4136486501937443E-3</v>
      </c>
      <c r="HXF11" s="50">
        <v>2.2019428999892651E-3</v>
      </c>
      <c r="HXG11" s="50">
        <v>1.6982753493957395E-3</v>
      </c>
      <c r="HXH11" s="50">
        <v>1.9635234585042333E-3</v>
      </c>
      <c r="HXI11" s="50">
        <v>2.186876857619579E-3</v>
      </c>
      <c r="HXJ11" s="50">
        <v>2.9958265864969691E-3</v>
      </c>
      <c r="HXK11" s="50">
        <v>3.8808567678392607E-3</v>
      </c>
      <c r="HXL11" s="50">
        <v>3.4102846016664328E-3</v>
      </c>
      <c r="HXM11" s="50">
        <v>3.3008174851622916E-3</v>
      </c>
      <c r="HXN11" s="50">
        <v>3.5242264812191115E-3</v>
      </c>
      <c r="HXO11" s="50">
        <v>3.0489961879218356E-3</v>
      </c>
      <c r="HXP11" s="50">
        <v>2.5923761229515777E-3</v>
      </c>
      <c r="HXQ11" s="50">
        <v>2.1411574612484772E-3</v>
      </c>
      <c r="HXR11" s="50">
        <v>1.8428836882078408E-3</v>
      </c>
      <c r="HXS11" s="50">
        <v>1.5845056860707282E-3</v>
      </c>
      <c r="HXT11" s="50">
        <v>1.4755045920426322E-3</v>
      </c>
      <c r="HXU11" s="50">
        <v>1.9638270601323093E-3</v>
      </c>
      <c r="HXV11" s="50">
        <v>2.8313949446035196E-3</v>
      </c>
      <c r="HXW11" s="50">
        <v>3.6263837569165368E-3</v>
      </c>
      <c r="HXX11" s="50">
        <v>3.8073205060105606E-3</v>
      </c>
      <c r="HXY11" s="50">
        <v>4.1539142847664802E-3</v>
      </c>
      <c r="HXZ11" s="50">
        <v>4.1774924942847604E-3</v>
      </c>
      <c r="HYA11" s="50">
        <v>3.8112347100956942E-3</v>
      </c>
      <c r="HYB11" s="50">
        <v>3.7586027129303682E-3</v>
      </c>
      <c r="HYC11" s="50">
        <v>3.7059707157650408E-3</v>
      </c>
      <c r="HYD11" s="50">
        <v>2.8287702170047588E-3</v>
      </c>
      <c r="HYE11" s="50">
        <v>3.1347304387405756E-3</v>
      </c>
      <c r="HYF11" s="50">
        <v>3.475259477266891E-3</v>
      </c>
      <c r="HYG11" s="50">
        <v>3.6919655431982517E-3</v>
      </c>
      <c r="HYH11" s="50">
        <v>4.4105761297446614E-3</v>
      </c>
      <c r="HYI11" s="50">
        <v>5.314459050540306E-3</v>
      </c>
      <c r="HYJ11" s="50">
        <v>5.1353690702198272E-3</v>
      </c>
      <c r="HYK11" s="50">
        <v>5.957841629397163E-3</v>
      </c>
      <c r="HYL11" s="50">
        <v>6.3998074989365817E-3</v>
      </c>
      <c r="HYM11" s="50">
        <v>5.4478305537683383E-3</v>
      </c>
      <c r="HYN11" s="50">
        <v>5.2019485651159823E-3</v>
      </c>
      <c r="HYO11" s="50">
        <v>4.3865347901234962E-3</v>
      </c>
      <c r="HYP11" s="50">
        <v>1.572908651992112E-3</v>
      </c>
      <c r="HYQ11" s="50">
        <v>1.7194700894947643E-3</v>
      </c>
      <c r="HYR11" s="50">
        <v>1.3922896964877675E-3</v>
      </c>
      <c r="HYS11" s="50">
        <v>1.4965964964871068E-3</v>
      </c>
      <c r="HYT11" s="50">
        <v>1.9135069546026794E-3</v>
      </c>
      <c r="HYU11" s="50">
        <v>2.7188807914274842E-3</v>
      </c>
      <c r="HYV11" s="50">
        <v>2.9463316389167402E-3</v>
      </c>
      <c r="HYW11" s="50">
        <v>3.2169211802096881E-3</v>
      </c>
      <c r="HYX11" s="50">
        <v>3.4501936670053948E-3</v>
      </c>
      <c r="HYY11" s="50">
        <v>3.6061546720750942E-3</v>
      </c>
      <c r="HYZ11" s="50">
        <v>3.7339449410462126E-3</v>
      </c>
      <c r="HZA11" s="50">
        <v>3.861735210017331E-3</v>
      </c>
      <c r="HZB11" s="50">
        <v>4.5553259174244531E-3</v>
      </c>
      <c r="HZC11" s="50">
        <v>3.3759812743638421E-3</v>
      </c>
      <c r="HZD11" s="50">
        <v>3.5580735245871707E-3</v>
      </c>
      <c r="HZE11" s="50">
        <v>3.4443594988594569E-3</v>
      </c>
      <c r="HZF11" s="50">
        <v>4.5481006729502166E-3</v>
      </c>
      <c r="HZG11" s="50">
        <v>5.1314463159681791E-3</v>
      </c>
      <c r="HZH11" s="50">
        <v>5.5765522031949646E-3</v>
      </c>
      <c r="HZI11" s="50">
        <v>6.287604694720391E-3</v>
      </c>
      <c r="HZJ11" s="50">
        <v>5.6731539093563699E-3</v>
      </c>
      <c r="HZK11" s="50">
        <v>4.8522248009957632E-3</v>
      </c>
      <c r="HZL11" s="50">
        <v>4.2738376487651258E-3</v>
      </c>
      <c r="HZM11" s="50">
        <v>3.5361082236047771E-3</v>
      </c>
      <c r="HZN11" s="50">
        <v>2.7479246389001304E-4</v>
      </c>
      <c r="HZO11" s="50">
        <v>2.490447676414043E-4</v>
      </c>
      <c r="HZP11" s="50">
        <v>2.1547528350189852E-4</v>
      </c>
      <c r="HZQ11" s="50">
        <v>2.8922332673375677E-4</v>
      </c>
      <c r="HZR11" s="50">
        <v>3.8787163895968765E-4</v>
      </c>
      <c r="HZS11" s="50">
        <v>4.703081911123317E-4</v>
      </c>
      <c r="HZT11" s="50">
        <v>5.1140386303311915E-4</v>
      </c>
      <c r="HZU11" s="50">
        <v>5.4801997269175208E-4</v>
      </c>
      <c r="HZV11" s="50">
        <v>9.4887833920036864E-4</v>
      </c>
      <c r="HZW11" s="50">
        <v>1.1267911541908301E-3</v>
      </c>
      <c r="HZX11" s="50">
        <v>1.1337696292939025E-3</v>
      </c>
      <c r="HZY11" s="50">
        <v>1.1407481043969752E-3</v>
      </c>
      <c r="HZZ11" s="50">
        <v>1.2111123391572705E-3</v>
      </c>
      <c r="IAA11" s="50">
        <v>6.6645644285227444E-4</v>
      </c>
      <c r="IAB11" s="50">
        <v>6.1627301595423584E-4</v>
      </c>
      <c r="IAC11" s="50">
        <v>5.7687981217043733E-4</v>
      </c>
      <c r="IAD11" s="50">
        <v>1.6599767640307363E-3</v>
      </c>
      <c r="IAE11" s="50">
        <v>9.9240134669757187E-4</v>
      </c>
      <c r="IAF11" s="50">
        <v>1.0560040414918845E-3</v>
      </c>
      <c r="IAG11" s="50">
        <v>1.4732659981217594E-3</v>
      </c>
      <c r="IAH11" s="50">
        <v>2.3219421095292936E-3</v>
      </c>
      <c r="IAI11" s="50">
        <v>1.7551502164482292E-3</v>
      </c>
      <c r="IAJ11" s="50">
        <v>1.5679744024798123E-3</v>
      </c>
      <c r="IAK11" s="50">
        <v>1.4137913420102098E-3</v>
      </c>
      <c r="IAL11" s="50">
        <v>2.8193787160724765E-4</v>
      </c>
      <c r="IAM11" s="50">
        <v>3.1674968377583376E-4</v>
      </c>
      <c r="IAN11" s="50">
        <v>3.3015466748946039E-4</v>
      </c>
      <c r="IAO11" s="50">
        <v>4.1639319451916985E-4</v>
      </c>
      <c r="IAP11" s="50">
        <v>5.0990138998186375E-4</v>
      </c>
      <c r="IAQ11" s="50">
        <v>5.4787088787461291E-4</v>
      </c>
      <c r="IAR11" s="50">
        <v>4.7355610782684238E-4</v>
      </c>
      <c r="IAS11" s="50">
        <v>4.1584089145956898E-4</v>
      </c>
      <c r="IAT11" s="50">
        <v>4.5981227147704243E-4</v>
      </c>
      <c r="IAU11" s="50">
        <v>3.7261832125298441E-4</v>
      </c>
      <c r="IAV11" s="50">
        <v>3.5507568951644134E-4</v>
      </c>
      <c r="IAW11" s="50">
        <v>3.3753305777989832E-4</v>
      </c>
      <c r="IAX11" s="50">
        <v>2.9066153565032461E-4</v>
      </c>
      <c r="IAY11" s="50">
        <v>1.8291558838858009E-4</v>
      </c>
      <c r="IAZ11" s="50">
        <v>1.8309263068875319E-4</v>
      </c>
      <c r="IBA11" s="50">
        <v>2.532979128268345E-4</v>
      </c>
      <c r="IBB11" s="50">
        <v>4.9950224663400735E-4</v>
      </c>
      <c r="IBC11" s="50">
        <v>6.8364688822311419E-4</v>
      </c>
      <c r="IBD11" s="50">
        <v>5.4374821145599392E-4</v>
      </c>
      <c r="IBE11" s="50">
        <v>5.3847023113356247E-4</v>
      </c>
      <c r="IBF11" s="50">
        <v>1.4929320743296334E-3</v>
      </c>
      <c r="IBG11" s="50">
        <v>1.4348378997186149E-3</v>
      </c>
      <c r="IBH11" s="50">
        <v>1.4350464758639703E-3</v>
      </c>
      <c r="IBI11" s="50">
        <v>1.2989920605674735E-3</v>
      </c>
      <c r="IBJ11" s="50">
        <v>1.5013509813272944E-3</v>
      </c>
      <c r="IBK11" s="50">
        <v>1.7983398518853385E-3</v>
      </c>
      <c r="IBL11" s="50">
        <v>1.8033231261917338E-3</v>
      </c>
      <c r="IBM11" s="50">
        <v>2.0993380837089938E-3</v>
      </c>
      <c r="IBN11" s="50">
        <v>2.5370666354832799E-3</v>
      </c>
      <c r="IBO11" s="50">
        <v>3.2352553405664052E-3</v>
      </c>
      <c r="IBP11" s="50">
        <v>2.7736008481754463E-3</v>
      </c>
      <c r="IBQ11" s="50">
        <v>2.8493200173065271E-3</v>
      </c>
      <c r="IBR11" s="50">
        <v>2.6466345619498687E-3</v>
      </c>
      <c r="IBS11" s="50">
        <v>2.4399134959431556E-3</v>
      </c>
      <c r="IBT11" s="50">
        <v>2.3900533623214142E-3</v>
      </c>
      <c r="IBU11" s="50">
        <v>2.3401932286996729E-3</v>
      </c>
      <c r="IBV11" s="50">
        <v>1.913217239251374E-3</v>
      </c>
      <c r="IBW11" s="50">
        <v>1.3581833985059303E-3</v>
      </c>
      <c r="IBX11" s="50">
        <v>1.5271634974112467E-3</v>
      </c>
      <c r="IBY11" s="50">
        <v>1.9639090417955815E-3</v>
      </c>
      <c r="IBZ11" s="50">
        <v>3.2581266799098655E-3</v>
      </c>
      <c r="ICA11" s="50">
        <v>4.2577755512563566E-3</v>
      </c>
      <c r="ICB11" s="50">
        <v>3.5149059320959443E-3</v>
      </c>
      <c r="ICC11" s="50">
        <v>3.5277565327594892E-3</v>
      </c>
      <c r="ICD11" s="50">
        <v>3.6608367750942863E-3</v>
      </c>
      <c r="ICE11" s="50">
        <v>3.3944569936575461E-3</v>
      </c>
      <c r="ICF11" s="50">
        <v>3.0764968230500294E-3</v>
      </c>
      <c r="ICG11" s="50">
        <v>2.3114908070934388E-3</v>
      </c>
      <c r="ICH11" s="50">
        <v>9.1256436006860074E-4</v>
      </c>
      <c r="ICI11" s="50">
        <v>1.1723181672276661E-3</v>
      </c>
      <c r="ICJ11" s="50">
        <v>1.2710868997690005E-3</v>
      </c>
      <c r="ICK11" s="50">
        <v>1.5200411131264682E-3</v>
      </c>
      <c r="ICL11" s="50">
        <v>1.8017027700810897E-3</v>
      </c>
      <c r="ICM11" s="50">
        <v>2.2825889127369072E-3</v>
      </c>
      <c r="ICN11" s="50">
        <v>1.9759407399507095E-3</v>
      </c>
      <c r="ICO11" s="50">
        <v>1.9431630571689886E-3</v>
      </c>
      <c r="ICP11" s="50">
        <v>1.8611987549612974E-3</v>
      </c>
      <c r="ICQ11" s="50">
        <v>1.8077477243423894E-3</v>
      </c>
      <c r="ICR11" s="50">
        <v>1.8242798856240665E-3</v>
      </c>
      <c r="ICS11" s="50">
        <v>1.8408120469057439E-3</v>
      </c>
      <c r="ICT11" s="50">
        <v>1.6304935897463375E-3</v>
      </c>
      <c r="ICU11" s="50">
        <v>1.00257510733138E-3</v>
      </c>
      <c r="ICV11" s="50">
        <v>1.1513886747413129E-3</v>
      </c>
      <c r="ICW11" s="50">
        <v>1.6260038155260922E-3</v>
      </c>
      <c r="ICX11" s="50">
        <v>2.9766649088075691E-3</v>
      </c>
      <c r="ICY11" s="50">
        <v>4.3376054290302519E-3</v>
      </c>
      <c r="ICZ11" s="50">
        <v>3.3569965859862293E-3</v>
      </c>
      <c r="IDA11" s="50">
        <v>3.157048887739238E-3</v>
      </c>
      <c r="IDB11" s="50">
        <v>3.4119347987198291E-3</v>
      </c>
      <c r="IDC11" s="50">
        <v>3.0664228711518612E-3</v>
      </c>
      <c r="IDD11" s="50">
        <v>2.7399253435547895E-3</v>
      </c>
      <c r="IDE11" s="50">
        <v>1.9224063534664863E-3</v>
      </c>
      <c r="IDF11" s="50">
        <v>1.1783452329194486E-4</v>
      </c>
      <c r="IDG11" s="50">
        <v>1.1773427975947285E-4</v>
      </c>
      <c r="IDH11" s="50">
        <v>1.071086176591539E-4</v>
      </c>
      <c r="IDI11" s="50">
        <v>1.4517152038819652E-4</v>
      </c>
      <c r="IDJ11" s="50">
        <v>2.3619229233851828E-4</v>
      </c>
      <c r="IDK11" s="50">
        <v>5.6279983385586153E-4</v>
      </c>
      <c r="IDL11" s="50">
        <v>8.8193301768491441E-4</v>
      </c>
      <c r="IDM11" s="50">
        <v>8.445601050111319E-4</v>
      </c>
      <c r="IDN11" s="50">
        <v>7.2640694286199721E-4</v>
      </c>
      <c r="IDO11" s="50">
        <v>8.0222156577464772E-4</v>
      </c>
      <c r="IDP11" s="50">
        <v>8.7125173662720322E-4</v>
      </c>
      <c r="IDQ11" s="50">
        <v>9.4028190747975872E-4</v>
      </c>
      <c r="IDR11" s="50">
        <v>7.4902187898191936E-4</v>
      </c>
      <c r="IDS11" s="50">
        <v>6.1093760098538329E-4</v>
      </c>
      <c r="IDT11" s="50">
        <v>7.6905935479592278E-4</v>
      </c>
      <c r="IDU11" s="50">
        <v>9.3649953706677282E-4</v>
      </c>
      <c r="IDV11" s="50">
        <v>1.1998054974445998E-3</v>
      </c>
      <c r="IDW11" s="50">
        <v>1.3923236827953788E-3</v>
      </c>
      <c r="IDX11" s="50">
        <v>1.2927737354954262E-3</v>
      </c>
      <c r="IDY11" s="50">
        <v>1.5022241491095239E-3</v>
      </c>
      <c r="IDZ11" s="50">
        <v>2.1088736964280925E-3</v>
      </c>
      <c r="IEA11" s="50">
        <v>1.9215395642379098E-3</v>
      </c>
      <c r="IEB11" s="50">
        <v>1.5558571173828659E-3</v>
      </c>
      <c r="IEC11" s="50">
        <v>1.3414604575635457E-3</v>
      </c>
      <c r="IED11" s="50">
        <v>2.7379995502010068E-4</v>
      </c>
      <c r="IEE11" s="50">
        <v>2.7367402876254357E-4</v>
      </c>
      <c r="IEF11" s="50">
        <v>2.3476617186179804E-4</v>
      </c>
      <c r="IEG11" s="50">
        <v>3.0018369464695707E-4</v>
      </c>
      <c r="IEH11" s="50">
        <v>4.40886832032236E-4</v>
      </c>
      <c r="IEI11" s="50">
        <v>5.2670433428910152E-4</v>
      </c>
      <c r="IEJ11" s="50">
        <v>6.1697363924761994E-4</v>
      </c>
      <c r="IEK11" s="50">
        <v>7.957173087775447E-4</v>
      </c>
      <c r="IEL11" s="50">
        <v>7.9667794943761704E-4</v>
      </c>
      <c r="IEM11" s="50">
        <v>5.0475124498367517E-4</v>
      </c>
      <c r="IEN11" s="50">
        <v>4.6808067108902349E-4</v>
      </c>
      <c r="IEO11" s="50">
        <v>4.314100971943716E-4</v>
      </c>
      <c r="IEP11" s="50">
        <v>2.7358376143289616E-4</v>
      </c>
      <c r="IEQ11" s="50">
        <v>3.4117715327706104E-4</v>
      </c>
      <c r="IER11" s="50">
        <v>3.5490329318207454E-4</v>
      </c>
      <c r="IES11" s="50">
        <v>4.1546457930622635E-4</v>
      </c>
      <c r="IET11" s="50">
        <v>6.8225863870617946E-4</v>
      </c>
      <c r="IEU11" s="50">
        <v>9.688471496832969E-4</v>
      </c>
      <c r="IEV11" s="50">
        <v>8.0799127422336242E-4</v>
      </c>
      <c r="IEW11" s="50">
        <v>9.9428160392531543E-4</v>
      </c>
      <c r="IEX11" s="50">
        <v>2.2933912175848868E-3</v>
      </c>
      <c r="IEY11" s="50">
        <v>1.8675655604268747E-3</v>
      </c>
      <c r="IEZ11" s="50">
        <v>1.6673929182524803E-3</v>
      </c>
      <c r="IFA11" s="50">
        <v>1.5441073038337978E-3</v>
      </c>
      <c r="IFB11" s="50">
        <v>6.3630554761974576E-3</v>
      </c>
      <c r="IFC11" s="50">
        <v>6.8106484962683145E-3</v>
      </c>
      <c r="IFD11" s="50">
        <v>6.3045072484245335E-3</v>
      </c>
      <c r="IFE11" s="50">
        <v>7.053082400099559E-3</v>
      </c>
      <c r="IFF11" s="50">
        <v>7.8104980938002383E-3</v>
      </c>
      <c r="IFG11" s="50">
        <v>9.5003981808903255E-3</v>
      </c>
      <c r="IFH11" s="50">
        <v>9.6885429132230021E-3</v>
      </c>
      <c r="IFI11" s="50">
        <v>8.8198361585203975E-3</v>
      </c>
      <c r="IFJ11" s="50">
        <v>1.046305484342832E-2</v>
      </c>
      <c r="IFK11" s="50">
        <v>9.6377598256194245E-3</v>
      </c>
      <c r="IFL11" s="50">
        <v>9.4799995272585296E-3</v>
      </c>
      <c r="IFM11" s="50">
        <v>9.3222392288976347E-3</v>
      </c>
      <c r="IFN11" s="50">
        <v>1.0137560715994396E-2</v>
      </c>
      <c r="IFO11" s="50">
        <v>7.9008958628929964E-3</v>
      </c>
      <c r="IFP11" s="50">
        <v>8.0284804865994718E-3</v>
      </c>
      <c r="IFQ11" s="50">
        <v>8.7873931972586704E-3</v>
      </c>
      <c r="IFR11" s="50">
        <v>1.1818441123613091E-2</v>
      </c>
      <c r="IFS11" s="50">
        <v>1.3585058627112371E-2</v>
      </c>
      <c r="IFT11" s="50">
        <v>1.6188205750731828E-2</v>
      </c>
      <c r="IFU11" s="50">
        <v>1.4189019457315702E-2</v>
      </c>
      <c r="IFV11" s="50">
        <v>1.3342638147613408E-2</v>
      </c>
      <c r="IFW11" s="50">
        <v>1.2035583936835048E-2</v>
      </c>
      <c r="IFX11" s="50">
        <v>1.1229504782957611E-2</v>
      </c>
      <c r="IFY11" s="50">
        <v>8.6988390014652184E-3</v>
      </c>
      <c r="IFZ11" s="50">
        <v>8.3724202299535443E-3</v>
      </c>
      <c r="IGA11" s="50">
        <v>8.4817635304895063E-3</v>
      </c>
      <c r="IGB11" s="50">
        <v>7.88654593726738E-3</v>
      </c>
      <c r="IGC11" s="50">
        <v>9.6198067743747274E-3</v>
      </c>
      <c r="IGD11" s="50">
        <v>1.1003104409665274E-2</v>
      </c>
      <c r="IGE11" s="50">
        <v>1.3182307627008191E-2</v>
      </c>
      <c r="IGF11" s="50">
        <v>1.2972923173648414E-2</v>
      </c>
      <c r="IGG11" s="50">
        <v>1.3726326140081324E-2</v>
      </c>
      <c r="IGH11" s="50">
        <v>1.4465442936918002E-2</v>
      </c>
      <c r="IGI11" s="50">
        <v>1.5534875626826903E-2</v>
      </c>
      <c r="IGJ11" s="50">
        <v>1.5796206410058317E-2</v>
      </c>
      <c r="IGK11" s="50">
        <v>1.6057537193289728E-2</v>
      </c>
      <c r="IGL11" s="50">
        <v>1.5592257601517667E-2</v>
      </c>
      <c r="IGM11" s="50">
        <v>1.2741374571086294E-2</v>
      </c>
      <c r="IGN11" s="50">
        <v>1.2579420409802691E-2</v>
      </c>
      <c r="IGO11" s="50">
        <v>1.3604394576364594E-2</v>
      </c>
      <c r="IGP11" s="50">
        <v>1.7856438366038223E-2</v>
      </c>
      <c r="IGQ11" s="50">
        <v>2.0212168578226209E-2</v>
      </c>
      <c r="IGR11" s="50">
        <v>2.491268159889885E-2</v>
      </c>
      <c r="IGS11" s="50">
        <v>2.1891081564249584E-2</v>
      </c>
      <c r="IGT11" s="50">
        <v>2.0238620428758857E-2</v>
      </c>
      <c r="IGU11" s="50">
        <v>1.6462446872379556E-2</v>
      </c>
      <c r="IGV11" s="50">
        <v>1.5183895518614004E-2</v>
      </c>
      <c r="IGW11" s="50">
        <v>1.0450303462836119E-2</v>
      </c>
      <c r="IGX11" s="50">
        <v>6.9331467476470097E-3</v>
      </c>
      <c r="IGY11" s="50">
        <v>6.9787024989555989E-3</v>
      </c>
      <c r="IGZ11" s="50">
        <v>7.0093290428124766E-3</v>
      </c>
      <c r="IHA11" s="50">
        <v>8.4050180909564925E-3</v>
      </c>
      <c r="IHB11" s="50">
        <v>1.0236613064912079E-2</v>
      </c>
      <c r="IHC11" s="50">
        <v>1.2072714650307516E-2</v>
      </c>
      <c r="IHD11" s="50">
        <v>1.0957973486708414E-2</v>
      </c>
      <c r="IHE11" s="50">
        <v>1.1984893327337064E-2</v>
      </c>
      <c r="IHF11" s="50">
        <v>1.2421851336293012E-2</v>
      </c>
      <c r="IHG11" s="50">
        <v>1.0848071537231357E-2</v>
      </c>
      <c r="IHH11" s="50">
        <v>1.0752044058294165E-2</v>
      </c>
      <c r="IHI11" s="50">
        <v>1.0656016579356975E-2</v>
      </c>
      <c r="IHJ11" s="50">
        <v>9.957914597860669E-3</v>
      </c>
      <c r="IHK11" s="50">
        <v>7.510910823546167E-3</v>
      </c>
      <c r="IHL11" s="50">
        <v>8.4193597531248016E-3</v>
      </c>
      <c r="IHM11" s="50">
        <v>9.1117177647708353E-3</v>
      </c>
      <c r="IHN11" s="50">
        <v>1.174570365587361E-2</v>
      </c>
      <c r="IHO11" s="50">
        <v>1.2226133180687221E-2</v>
      </c>
      <c r="IHP11" s="50">
        <v>1.3743331684949857E-2</v>
      </c>
      <c r="IHQ11" s="50">
        <v>1.2392753304651857E-2</v>
      </c>
      <c r="IHR11" s="50">
        <v>1.0461760191160083E-2</v>
      </c>
      <c r="IHS11" s="50">
        <v>8.7304308684057561E-3</v>
      </c>
      <c r="IHT11" s="50">
        <v>8.3804785975946407E-3</v>
      </c>
      <c r="IHU11" s="50">
        <v>6.5129919663668321E-3</v>
      </c>
      <c r="IHV11" s="50">
        <v>5.7219249372147812E-3</v>
      </c>
      <c r="IHW11" s="50">
        <v>6.1914075655798281E-3</v>
      </c>
      <c r="IHX11" s="50">
        <v>5.9898186330423252E-3</v>
      </c>
      <c r="IHY11" s="50">
        <v>7.6192427913154542E-3</v>
      </c>
      <c r="IHZ11" s="50">
        <v>9.0588245265655482E-3</v>
      </c>
      <c r="IIA11" s="50">
        <v>9.0160130617225349E-3</v>
      </c>
      <c r="IIB11" s="50">
        <v>8.812504798060573E-3</v>
      </c>
      <c r="IIC11" s="50">
        <v>8.1079020994963575E-3</v>
      </c>
      <c r="IID11" s="50">
        <v>8.4918578333557926E-3</v>
      </c>
      <c r="IIE11" s="50">
        <v>7.3452045599366692E-3</v>
      </c>
      <c r="IIF11" s="50">
        <v>7.0791127243107887E-3</v>
      </c>
      <c r="IIG11" s="50">
        <v>6.8130208886849073E-3</v>
      </c>
      <c r="IIH11" s="50">
        <v>6.1939211726256688E-3</v>
      </c>
      <c r="III11" s="50">
        <v>5.8124260592482798E-3</v>
      </c>
      <c r="IIJ11" s="50">
        <v>5.5065695261532254E-3</v>
      </c>
      <c r="IIK11" s="50">
        <v>6.7765414677900824E-3</v>
      </c>
      <c r="IIL11" s="50">
        <v>9.7319489731462275E-3</v>
      </c>
      <c r="IIM11" s="50">
        <v>1.0879427643448509E-2</v>
      </c>
      <c r="IIN11" s="50">
        <v>1.2603056709100188E-2</v>
      </c>
      <c r="IIO11" s="50">
        <v>1.1137484812691585E-2</v>
      </c>
      <c r="IIP11" s="50">
        <v>8.7452811582198284E-3</v>
      </c>
      <c r="IIQ11" s="50">
        <v>7.6956866110082338E-3</v>
      </c>
      <c r="IIR11" s="50">
        <v>7.6392666604763902E-3</v>
      </c>
      <c r="IIS11" s="50">
        <v>5.80360072722662E-3</v>
      </c>
      <c r="IIT11" s="50">
        <v>7.2200446840504032E-3</v>
      </c>
      <c r="IIU11" s="50">
        <v>8.1179958087063703E-3</v>
      </c>
      <c r="IIV11" s="50">
        <v>8.3861260716643141E-3</v>
      </c>
      <c r="IIW11" s="50">
        <v>1.0115823334245082E-2</v>
      </c>
      <c r="IIX11" s="50">
        <v>1.2008477095451262E-2</v>
      </c>
      <c r="IIY11" s="50">
        <v>1.1617423966793659E-2</v>
      </c>
      <c r="IIZ11" s="50">
        <v>1.17657838205246E-2</v>
      </c>
      <c r="IJA11" s="50">
        <v>1.0930156180805131E-2</v>
      </c>
      <c r="IJB11" s="50">
        <v>1.1861180642056905E-2</v>
      </c>
      <c r="IJC11" s="50">
        <v>1.0538560678881924E-2</v>
      </c>
      <c r="IJD11" s="50">
        <v>1.0284106252207735E-2</v>
      </c>
      <c r="IJE11" s="50">
        <v>1.0029651825533548E-2</v>
      </c>
      <c r="IJF11" s="50">
        <v>9.1408780383752681E-3</v>
      </c>
      <c r="IJG11" s="50">
        <v>7.873969409779278E-3</v>
      </c>
      <c r="IJH11" s="50">
        <v>7.6446375768166536E-3</v>
      </c>
      <c r="IJI11" s="50">
        <v>8.9050475274251653E-3</v>
      </c>
      <c r="IJJ11" s="50">
        <v>1.2653071541235704E-2</v>
      </c>
      <c r="IJK11" s="50">
        <v>1.4359286090190188E-2</v>
      </c>
      <c r="IJL11" s="50">
        <v>1.7164253998469544E-2</v>
      </c>
      <c r="IJM11" s="50">
        <v>1.4827306940475541E-2</v>
      </c>
      <c r="IJN11" s="50">
        <v>1.1609874633266962E-2</v>
      </c>
      <c r="IJO11" s="50">
        <v>1.0288396792893107E-2</v>
      </c>
      <c r="IJP11" s="50">
        <v>1.0336096839678587E-2</v>
      </c>
      <c r="IJQ11" s="50">
        <v>8.2987321770320536E-3</v>
      </c>
      <c r="IJR11" s="50">
        <v>5.3101821883984289E-3</v>
      </c>
      <c r="IJS11" s="50">
        <v>6.0043503016170537E-3</v>
      </c>
      <c r="IJT11" s="50">
        <v>5.9064728669851402E-3</v>
      </c>
      <c r="IJU11" s="50">
        <v>7.1148161636886732E-3</v>
      </c>
      <c r="IJV11" s="50">
        <v>7.7905541527592478E-3</v>
      </c>
      <c r="IJW11" s="50">
        <v>8.2352109400165557E-3</v>
      </c>
      <c r="IJX11" s="50">
        <v>8.0867656148280835E-3</v>
      </c>
      <c r="IJY11" s="50">
        <v>6.8366689775087768E-3</v>
      </c>
      <c r="IJZ11" s="50">
        <v>7.1869958979338573E-3</v>
      </c>
      <c r="IKA11" s="50">
        <v>6.2491501706094113E-3</v>
      </c>
      <c r="IKB11" s="50">
        <v>5.8498341648295059E-3</v>
      </c>
      <c r="IKC11" s="50">
        <v>5.450518159049603E-3</v>
      </c>
      <c r="IKD11" s="50">
        <v>4.6707343363784374E-3</v>
      </c>
      <c r="IKE11" s="50">
        <v>4.1057766268355958E-3</v>
      </c>
      <c r="IKF11" s="50">
        <v>3.9195223902486346E-3</v>
      </c>
      <c r="IKG11" s="50">
        <v>4.9407462418779675E-3</v>
      </c>
      <c r="IKH11" s="50">
        <v>7.2964660109458733E-3</v>
      </c>
      <c r="IKI11" s="50">
        <v>8.7999974280785348E-3</v>
      </c>
      <c r="IKJ11" s="50">
        <v>1.047062819431363E-2</v>
      </c>
      <c r="IKK11" s="50">
        <v>9.0665017346815771E-3</v>
      </c>
      <c r="IKL11" s="50">
        <v>7.6066642511315972E-3</v>
      </c>
      <c r="IKM11" s="50">
        <v>6.8425874828881407E-3</v>
      </c>
      <c r="IKN11" s="50">
        <v>6.8836563912840721E-3</v>
      </c>
      <c r="IKO11" s="50">
        <v>5.2411411406757475E-3</v>
      </c>
      <c r="IKP11" s="50">
        <v>5.1619134170373506E-3</v>
      </c>
      <c r="IKQ11" s="50">
        <v>5.7722673012774676E-3</v>
      </c>
      <c r="IKR11" s="50">
        <v>5.3414036122292896E-3</v>
      </c>
      <c r="IKS11" s="50">
        <v>6.2793437296562301E-3</v>
      </c>
      <c r="IKT11" s="50">
        <v>8.442412885386167E-3</v>
      </c>
      <c r="IKU11" s="50">
        <v>8.5994402761565107E-3</v>
      </c>
      <c r="IKV11" s="50">
        <v>8.484132747306708E-3</v>
      </c>
      <c r="IKW11" s="50">
        <v>8.1540096206580981E-3</v>
      </c>
      <c r="IKX11" s="50">
        <v>9.3922111555395094E-3</v>
      </c>
      <c r="IKY11" s="50">
        <v>7.5560381374144801E-3</v>
      </c>
      <c r="IKZ11" s="50">
        <v>7.449368368529872E-3</v>
      </c>
      <c r="ILA11" s="50">
        <v>7.3426985996452657E-3</v>
      </c>
      <c r="ILB11" s="50">
        <v>5.9580775392662757E-3</v>
      </c>
      <c r="ILC11" s="50">
        <v>6.1343446439717786E-3</v>
      </c>
      <c r="ILD11" s="50">
        <v>6.7786331380101164E-3</v>
      </c>
      <c r="ILE11" s="50">
        <v>7.6578418140595605E-3</v>
      </c>
      <c r="ILF11" s="50">
        <v>9.5744451239291959E-3</v>
      </c>
      <c r="ILG11" s="50">
        <v>1.3959277644982919E-2</v>
      </c>
      <c r="ILH11" s="50">
        <v>1.2457312925038745E-2</v>
      </c>
      <c r="ILI11" s="50">
        <v>1.2276087332421682E-2</v>
      </c>
      <c r="ILJ11" s="50">
        <v>1.1956376439338581E-2</v>
      </c>
      <c r="ILK11" s="50">
        <v>1.0288484263479931E-2</v>
      </c>
      <c r="ILL11" s="50">
        <v>1.0763328406891906E-2</v>
      </c>
      <c r="ILM11" s="50">
        <v>8.8718160407836744E-3</v>
      </c>
      <c r="ILN11" s="50">
        <v>9.8078330144170875E-3</v>
      </c>
      <c r="ILO11" s="50">
        <v>1.0563601152885073E-2</v>
      </c>
      <c r="ILP11" s="50">
        <v>9.7802269586696987E-3</v>
      </c>
      <c r="ILQ11" s="50">
        <v>1.062988843009623E-2</v>
      </c>
      <c r="ILR11" s="50">
        <v>1.1500106280667794E-2</v>
      </c>
      <c r="ILS11" s="50">
        <v>1.3650628183859544E-2</v>
      </c>
      <c r="ILT11" s="50">
        <v>1.3732044404972126E-2</v>
      </c>
      <c r="ILU11" s="50">
        <v>1.4386467289654222E-2</v>
      </c>
      <c r="ILV11" s="50">
        <v>1.4903364828728982E-2</v>
      </c>
      <c r="ILW11" s="50">
        <v>1.614237554442214E-2</v>
      </c>
      <c r="ILX11" s="50">
        <v>1.5926291129509447E-2</v>
      </c>
      <c r="ILY11" s="50">
        <v>1.5710206714596751E-2</v>
      </c>
      <c r="ILZ11" s="50">
        <v>1.6881008709322527E-2</v>
      </c>
      <c r="IMA11" s="50">
        <v>1.3237006271181366E-2</v>
      </c>
      <c r="IMB11" s="50">
        <v>1.3675169041321008E-2</v>
      </c>
      <c r="IMC11" s="50">
        <v>1.5309177356028231E-2</v>
      </c>
      <c r="IMD11" s="50">
        <v>1.772763124437066E-2</v>
      </c>
      <c r="IME11" s="50">
        <v>2.1278722832793643E-2</v>
      </c>
      <c r="IMF11" s="50">
        <v>2.4337452795721547E-2</v>
      </c>
      <c r="IMG11" s="50">
        <v>2.2309892456191194E-2</v>
      </c>
      <c r="IMH11" s="50">
        <v>1.9351208532871585E-2</v>
      </c>
      <c r="IMI11" s="50">
        <v>1.5993866739609008E-2</v>
      </c>
      <c r="IMJ11" s="50">
        <v>1.5125322329507526E-2</v>
      </c>
      <c r="IMK11" s="50">
        <v>1.2592446105307412E-2</v>
      </c>
      <c r="IML11" s="50">
        <v>3.610217470306334E-3</v>
      </c>
      <c r="IMM11" s="50">
        <v>3.5292352244343703E-3</v>
      </c>
      <c r="IMN11" s="50">
        <v>3.5103598220754674E-3</v>
      </c>
      <c r="IMO11" s="50">
        <v>3.7975835695714909E-3</v>
      </c>
      <c r="IMP11" s="50">
        <v>4.3002435553282136E-3</v>
      </c>
      <c r="IMQ11" s="50">
        <v>5.2440342107293696E-3</v>
      </c>
      <c r="IMR11" s="50">
        <v>5.1568119832501565E-3</v>
      </c>
      <c r="IMS11" s="50">
        <v>6.3279117177025071E-3</v>
      </c>
      <c r="IMT11" s="50">
        <v>6.5910299219429222E-3</v>
      </c>
      <c r="IMU11" s="50">
        <v>6.4945019414784392E-3</v>
      </c>
      <c r="IMV11" s="50">
        <v>6.6188186147444917E-3</v>
      </c>
      <c r="IMW11" s="50">
        <v>6.743135288010545E-3</v>
      </c>
      <c r="IMX11" s="50">
        <v>6.331718543743055E-3</v>
      </c>
      <c r="IMY11" s="50">
        <v>5.534757440209365E-3</v>
      </c>
      <c r="IMZ11" s="50">
        <v>5.2316056924824562E-3</v>
      </c>
      <c r="INA11" s="50">
        <v>5.8872396518976173E-3</v>
      </c>
      <c r="INB11" s="50">
        <v>9.5447075708870854E-3</v>
      </c>
      <c r="INC11" s="50">
        <v>1.0524193117651553E-2</v>
      </c>
      <c r="IND11" s="50">
        <v>1.2231086667081925E-2</v>
      </c>
      <c r="INE11" s="50">
        <v>1.0225488989941266E-2</v>
      </c>
      <c r="INF11" s="50">
        <v>8.8328861470820478E-3</v>
      </c>
      <c r="ING11" s="50">
        <v>8.091577467714153E-3</v>
      </c>
      <c r="INH11" s="50">
        <v>6.1785678322639906E-3</v>
      </c>
      <c r="INI11" s="50">
        <v>4.5028061653112862E-3</v>
      </c>
      <c r="INJ11" s="50">
        <v>3.909736577546858E-3</v>
      </c>
      <c r="INK11" s="50">
        <v>4.2421046372809051E-3</v>
      </c>
      <c r="INL11" s="50">
        <v>4.1251183488848625E-3</v>
      </c>
      <c r="INM11" s="50">
        <v>4.4608363758045291E-3</v>
      </c>
      <c r="INN11" s="50">
        <v>6.2342669867140018E-3</v>
      </c>
      <c r="INO11" s="50">
        <v>7.9859097321804164E-3</v>
      </c>
      <c r="INP11" s="50">
        <v>7.5857147219224328E-3</v>
      </c>
      <c r="INQ11" s="50">
        <v>7.8883068575429822E-3</v>
      </c>
      <c r="INR11" s="50">
        <v>7.8865148768364653E-3</v>
      </c>
      <c r="INS11" s="50">
        <v>6.2778781961688145E-3</v>
      </c>
      <c r="INT11" s="50">
        <v>6.5683617936564184E-3</v>
      </c>
      <c r="INU11" s="50">
        <v>6.8588453911440214E-3</v>
      </c>
      <c r="INV11" s="50">
        <v>6.5723954514644656E-3</v>
      </c>
      <c r="INW11" s="50">
        <v>5.0398004478126486E-3</v>
      </c>
      <c r="INX11" s="50">
        <v>5.2668985848492488E-3</v>
      </c>
      <c r="INY11" s="50">
        <v>6.3117298575751154E-3</v>
      </c>
      <c r="INZ11" s="50">
        <v>9.3507282150320833E-3</v>
      </c>
      <c r="IOA11" s="50">
        <v>1.2444855674195938E-2</v>
      </c>
      <c r="IOB11" s="50">
        <v>1.0650200765526946E-2</v>
      </c>
      <c r="IOC11" s="50">
        <v>1.0761585791799181E-2</v>
      </c>
      <c r="IOD11" s="50">
        <v>1.0528577676383937E-2</v>
      </c>
      <c r="IOE11" s="50">
        <v>8.5506985170696499E-3</v>
      </c>
      <c r="IOF11" s="50">
        <v>8.0268399205539378E-3</v>
      </c>
      <c r="IOG11" s="50">
        <v>6.5179678972488702E-3</v>
      </c>
      <c r="IOH11" s="50">
        <v>5.4246594579350858E-3</v>
      </c>
      <c r="IOI11" s="50">
        <v>5.3553088547067945E-3</v>
      </c>
      <c r="IOJ11" s="50">
        <v>5.8629360561802558E-3</v>
      </c>
      <c r="IOK11" s="50">
        <v>6.939711145720031E-3</v>
      </c>
      <c r="IOL11" s="50">
        <v>8.1424246501462325E-3</v>
      </c>
      <c r="IOM11" s="50">
        <v>9.5207416563695135E-3</v>
      </c>
      <c r="ION11" s="50">
        <v>9.0125764618850628E-3</v>
      </c>
      <c r="IOO11" s="50">
        <v>7.7176361416422673E-3</v>
      </c>
      <c r="IOP11" s="50">
        <v>8.2902426107846379E-3</v>
      </c>
      <c r="IOQ11" s="50">
        <v>7.6231292209294381E-3</v>
      </c>
      <c r="IOR11" s="50">
        <v>7.1995191522348321E-3</v>
      </c>
      <c r="IOS11" s="50">
        <v>6.7759090835402252E-3</v>
      </c>
      <c r="IOT11" s="50">
        <v>6.5577250415606988E-3</v>
      </c>
      <c r="IOU11" s="50">
        <v>5.732015667475554E-3</v>
      </c>
      <c r="IOV11" s="50">
        <v>5.1253928466507507E-3</v>
      </c>
      <c r="IOW11" s="50">
        <v>6.8689520572854483E-3</v>
      </c>
      <c r="IOX11" s="50">
        <v>1.0642472794479867E-2</v>
      </c>
      <c r="IOY11" s="50">
        <v>1.3497752159006405E-2</v>
      </c>
      <c r="IOZ11" s="50">
        <v>1.223542837634102E-2</v>
      </c>
      <c r="IPA11" s="50">
        <v>1.1423136251386084E-2</v>
      </c>
      <c r="IPB11" s="50">
        <v>9.9615055436814096E-3</v>
      </c>
      <c r="IPC11" s="50">
        <v>8.6527942476452829E-3</v>
      </c>
      <c r="IPD11" s="50">
        <v>8.3116151955046746E-3</v>
      </c>
      <c r="IPE11" s="50">
        <v>6.5078668382465826E-3</v>
      </c>
      <c r="IPF11" s="50">
        <v>1.1949814035917831E-2</v>
      </c>
      <c r="IPG11" s="50">
        <v>1.1815388337705443E-2</v>
      </c>
      <c r="IPH11" s="50">
        <v>1.2073046331123539E-2</v>
      </c>
      <c r="IPI11" s="50">
        <v>1.4613881519349411E-2</v>
      </c>
      <c r="IPJ11" s="50">
        <v>1.7020553065066876E-2</v>
      </c>
      <c r="IPK11" s="50">
        <v>1.7830466135254172E-2</v>
      </c>
      <c r="IPL11" s="50">
        <v>1.7578552314879869E-2</v>
      </c>
      <c r="IPM11" s="50">
        <v>1.5968965897051615E-2</v>
      </c>
      <c r="IPN11" s="50">
        <v>1.7083543314767961E-2</v>
      </c>
      <c r="IPO11" s="50">
        <v>1.5873186725151905E-2</v>
      </c>
      <c r="IPP11" s="50">
        <v>1.5642436715955867E-2</v>
      </c>
      <c r="IPQ11" s="50">
        <v>1.5411686706759829E-2</v>
      </c>
      <c r="IPR11" s="50">
        <v>1.4869405727591557E-2</v>
      </c>
      <c r="IPS11" s="50">
        <v>1.3443424543993332E-2</v>
      </c>
      <c r="IPT11" s="50">
        <v>1.2601325993304378E-2</v>
      </c>
      <c r="IPU11" s="50">
        <v>1.5490796497280024E-2</v>
      </c>
      <c r="IPV11" s="50">
        <v>2.0773644497910727E-2</v>
      </c>
      <c r="IPW11" s="50">
        <v>2.5411749593661593E-2</v>
      </c>
      <c r="IPX11" s="50">
        <v>2.2033140750881919E-2</v>
      </c>
      <c r="IPY11" s="50">
        <v>2.0275108976978831E-2</v>
      </c>
      <c r="IPZ11" s="50">
        <v>1.7002378764302425E-2</v>
      </c>
      <c r="IQA11" s="50">
        <v>1.4419628500205253E-2</v>
      </c>
      <c r="IQB11" s="50">
        <v>1.3688244972126911E-2</v>
      </c>
      <c r="IQC11" s="50">
        <v>1.176991210135105E-2</v>
      </c>
      <c r="IQD11" s="50">
        <v>1.0794173628950382E-2</v>
      </c>
      <c r="IQE11" s="50">
        <v>1.1083687364144355E-2</v>
      </c>
      <c r="IQF11" s="50">
        <v>1.1360770231300775E-2</v>
      </c>
      <c r="IQG11" s="50">
        <v>1.3188614804178817E-2</v>
      </c>
      <c r="IQH11" s="50">
        <v>1.5017827346567864E-2</v>
      </c>
      <c r="IQI11" s="50">
        <v>1.6420537228770935E-2</v>
      </c>
      <c r="IQJ11" s="50">
        <v>1.5851322155348742E-2</v>
      </c>
      <c r="IQK11" s="50">
        <v>1.4693323922572327E-2</v>
      </c>
      <c r="IQL11" s="50">
        <v>1.5633659615608596E-2</v>
      </c>
      <c r="IQM11" s="50">
        <v>1.4829376784790712E-2</v>
      </c>
      <c r="IQN11" s="50">
        <v>1.4366950599154283E-2</v>
      </c>
      <c r="IQO11" s="50">
        <v>1.390452441351786E-2</v>
      </c>
      <c r="IQP11" s="50">
        <v>1.3485633780968414E-2</v>
      </c>
      <c r="IQQ11" s="50">
        <v>1.1758556996593998E-2</v>
      </c>
      <c r="IQR11" s="50">
        <v>1.1070739593218857E-2</v>
      </c>
      <c r="IQS11" s="50">
        <v>1.3522803201974897E-2</v>
      </c>
      <c r="IQT11" s="50">
        <v>1.8448330708183167E-2</v>
      </c>
      <c r="IQU11" s="50">
        <v>2.3814443331446899E-2</v>
      </c>
      <c r="IQV11" s="50">
        <v>2.1445244060665242E-2</v>
      </c>
      <c r="IQW11" s="50">
        <v>2.0379526325051491E-2</v>
      </c>
      <c r="IQX11" s="50">
        <v>1.684603554847405E-2</v>
      </c>
      <c r="IQY11" s="50">
        <v>1.4372029123670142E-2</v>
      </c>
      <c r="IQZ11" s="50">
        <v>1.3443941010828008E-2</v>
      </c>
      <c r="IRA11" s="50">
        <v>1.088677314078699E-2</v>
      </c>
      <c r="IRB11" s="50">
        <v>3.1609353648265671E-3</v>
      </c>
      <c r="IRC11" s="50">
        <v>2.8189526846669442E-3</v>
      </c>
      <c r="IRD11" s="50">
        <v>3.1041670203616912E-3</v>
      </c>
      <c r="IRE11" s="50">
        <v>4.6551236852096015E-3</v>
      </c>
      <c r="IRF11" s="50">
        <v>7.7007829512236699E-3</v>
      </c>
      <c r="IRG11" s="50">
        <v>8.7745257095261427E-3</v>
      </c>
      <c r="IRH11" s="50">
        <v>8.3741714258223823E-3</v>
      </c>
      <c r="IRI11" s="50">
        <v>8.0795002169119622E-3</v>
      </c>
      <c r="IRJ11" s="50">
        <v>8.0973810000013798E-3</v>
      </c>
      <c r="IRK11" s="50">
        <v>6.1852383398146877E-3</v>
      </c>
      <c r="IRL11" s="50">
        <v>5.899406459665758E-3</v>
      </c>
      <c r="IRM11" s="50">
        <v>5.6135745795168309E-3</v>
      </c>
      <c r="IRN11" s="50">
        <v>4.58357012829105E-3</v>
      </c>
      <c r="IRO11" s="50">
        <v>4.7681200551523218E-3</v>
      </c>
      <c r="IRP11" s="50">
        <v>5.0403644294055548E-3</v>
      </c>
      <c r="IRQ11" s="50">
        <v>5.9819981242602632E-3</v>
      </c>
      <c r="IRR11" s="50">
        <v>7.3878336512794409E-3</v>
      </c>
      <c r="IRS11" s="50">
        <v>1.117859908283267E-2</v>
      </c>
      <c r="IRT11" s="50">
        <v>8.9834692964896115E-3</v>
      </c>
      <c r="IRU11" s="50">
        <v>8.7828498346472373E-3</v>
      </c>
      <c r="IRV11" s="50">
        <v>9.9314469589577969E-3</v>
      </c>
      <c r="IRW11" s="50">
        <v>8.8542047293795629E-3</v>
      </c>
      <c r="IRX11" s="50">
        <v>8.1588647061601547E-3</v>
      </c>
      <c r="IRY11" s="50">
        <v>6.6655718449970302E-3</v>
      </c>
      <c r="IRZ11" s="50">
        <v>3.3258995497932858E-3</v>
      </c>
      <c r="ISA11" s="50">
        <v>3.2197292671670564E-3</v>
      </c>
      <c r="ISB11" s="50">
        <v>3.2476792170389214E-3</v>
      </c>
      <c r="ISC11" s="50">
        <v>3.5314491369071448E-3</v>
      </c>
      <c r="ISD11" s="50">
        <v>4.2299177238199637E-3</v>
      </c>
      <c r="ISE11" s="50">
        <v>5.3700967101666473E-3</v>
      </c>
      <c r="ISF11" s="50">
        <v>5.9161516992841459E-3</v>
      </c>
      <c r="ISG11" s="50">
        <v>6.8482395065600828E-3</v>
      </c>
      <c r="ISH11" s="50">
        <v>1.0227231054279766E-2</v>
      </c>
      <c r="ISI11" s="50">
        <v>1.008918247380612E-2</v>
      </c>
      <c r="ISJ11" s="50">
        <v>9.1981027772429693E-3</v>
      </c>
      <c r="ISK11" s="50">
        <v>8.3070230806798224E-3</v>
      </c>
      <c r="ISL11" s="50">
        <v>9.8092241530678553E-3</v>
      </c>
      <c r="ISM11" s="50">
        <v>7.4320494632343385E-3</v>
      </c>
      <c r="ISN11" s="50">
        <v>6.4380314893041513E-3</v>
      </c>
      <c r="ISO11" s="50">
        <v>7.0263167639398483E-3</v>
      </c>
      <c r="ISP11" s="50">
        <v>7.0537067033896866E-3</v>
      </c>
      <c r="ISQ11" s="50">
        <v>8.5717776331255095E-3</v>
      </c>
      <c r="ISR11" s="50">
        <v>9.8843326619299631E-3</v>
      </c>
      <c r="ISS11" s="50">
        <v>1.2280420846170528E-2</v>
      </c>
      <c r="IST11" s="50">
        <v>1.076639758289881E-2</v>
      </c>
      <c r="ISU11" s="50">
        <v>7.6668167800384946E-3</v>
      </c>
      <c r="ISV11" s="50">
        <v>6.7165013337242199E-3</v>
      </c>
      <c r="ISW11" s="50">
        <v>6.2202449790691233E-3</v>
      </c>
      <c r="ISX11" s="50">
        <v>1.097785340878578E-3</v>
      </c>
      <c r="ISY11" s="50">
        <v>1.0119825011618956E-3</v>
      </c>
      <c r="ISZ11" s="50">
        <v>7.6530495793622022E-4</v>
      </c>
      <c r="ITA11" s="50">
        <v>1.1286281226979343E-3</v>
      </c>
      <c r="ITB11" s="50">
        <v>1.3898983521708297E-3</v>
      </c>
      <c r="ITC11" s="50">
        <v>2.0722579414401473E-3</v>
      </c>
      <c r="ITD11" s="50">
        <v>4.0760583130747289E-3</v>
      </c>
      <c r="ITE11" s="50">
        <v>4.6162834261771861E-3</v>
      </c>
      <c r="ITF11" s="50">
        <v>5.1542685176704257E-3</v>
      </c>
      <c r="ITG11" s="50">
        <v>5.7430195428538385E-3</v>
      </c>
      <c r="ITH11" s="50">
        <v>5.4951553748093475E-3</v>
      </c>
      <c r="ITI11" s="50">
        <v>5.2472912067648564E-3</v>
      </c>
      <c r="ITJ11" s="50">
        <v>4.6310030817506625E-3</v>
      </c>
      <c r="ITK11" s="50">
        <v>4.5073673436685849E-3</v>
      </c>
      <c r="ITL11" s="50">
        <v>4.1363105895726214E-3</v>
      </c>
      <c r="ITM11" s="50">
        <v>4.3491698791256073E-3</v>
      </c>
      <c r="ITN11" s="50">
        <v>6.1254581538374882E-3</v>
      </c>
      <c r="ITO11" s="50">
        <v>5.6519365471697112E-3</v>
      </c>
      <c r="ITP11" s="50">
        <v>7.1709712350679277E-3</v>
      </c>
      <c r="ITQ11" s="50">
        <v>5.8135337780288081E-3</v>
      </c>
      <c r="ITR11" s="50">
        <v>6.0308781569041823E-3</v>
      </c>
      <c r="ITS11" s="50">
        <v>5.5198443794336289E-3</v>
      </c>
      <c r="ITT11" s="50">
        <v>3.4888312429475327E-3</v>
      </c>
      <c r="ITU11" s="50">
        <v>3.1826958906447434E-3</v>
      </c>
      <c r="ITV11" s="50">
        <v>8.6243713112147823E-4</v>
      </c>
      <c r="ITW11" s="50">
        <v>8.1053405967354E-4</v>
      </c>
      <c r="ITX11" s="50">
        <v>1.5423570978749222E-3</v>
      </c>
      <c r="ITY11" s="50">
        <v>2.0627097019613114E-3</v>
      </c>
      <c r="ITZ11" s="50">
        <v>2.4181829152491352E-3</v>
      </c>
      <c r="IUA11" s="50">
        <v>2.3169977889383126E-3</v>
      </c>
      <c r="IUB11" s="50">
        <v>1.7980651067818151E-3</v>
      </c>
      <c r="IUC11" s="50">
        <v>1.6749983562393954E-3</v>
      </c>
      <c r="IUD11" s="50">
        <v>2.1269838778778098E-3</v>
      </c>
      <c r="IUE11" s="50">
        <v>1.3200312243343061E-3</v>
      </c>
      <c r="IUF11" s="50">
        <v>1.5270100722889965E-3</v>
      </c>
      <c r="IUG11" s="50">
        <v>1.7339889202436869E-3</v>
      </c>
      <c r="IUH11" s="50">
        <v>1.4130749464706851E-3</v>
      </c>
      <c r="IUI11" s="50">
        <v>1.0289599724172451E-3</v>
      </c>
      <c r="IUJ11" s="50">
        <v>5.0405164007396393E-4</v>
      </c>
      <c r="IUK11" s="50">
        <v>1.1886093718942922E-3</v>
      </c>
      <c r="IUL11" s="50">
        <v>2.2550463318264996E-3</v>
      </c>
      <c r="IUM11" s="50">
        <v>3.0873535516033525E-3</v>
      </c>
      <c r="IUN11" s="50">
        <v>2.9230911237734412E-3</v>
      </c>
      <c r="IUO11" s="50">
        <v>3.4837259054339184E-3</v>
      </c>
      <c r="IUP11" s="50">
        <v>3.8319425118446666E-3</v>
      </c>
      <c r="IUQ11" s="50">
        <v>2.9076487446296818E-3</v>
      </c>
      <c r="IUR11" s="50">
        <v>2.6825596293931909E-3</v>
      </c>
      <c r="IUS11" s="50">
        <v>2.5490518269644926E-3</v>
      </c>
      <c r="IUT11" s="50">
        <v>8.3606995364111363E-5</v>
      </c>
      <c r="IUU11" s="50">
        <v>2.8635785547815993E-4</v>
      </c>
      <c r="IUV11" s="50">
        <v>1.9208159751409547E-4</v>
      </c>
      <c r="IUW11" s="50">
        <v>7.4714787729326232E-4</v>
      </c>
      <c r="IUX11" s="50">
        <v>2.0356263731989548E-3</v>
      </c>
      <c r="IUY11" s="50">
        <v>2.7349662019733943E-3</v>
      </c>
      <c r="IUZ11" s="50">
        <v>2.5372549459108116E-3</v>
      </c>
      <c r="IVA11" s="50">
        <v>2.5411383163790268E-3</v>
      </c>
      <c r="IVB11" s="50">
        <v>2.344284193858826E-3</v>
      </c>
      <c r="IVC11" s="50">
        <v>1.8806064556790853E-3</v>
      </c>
      <c r="IVD11" s="50">
        <v>1.9691900073755108E-3</v>
      </c>
      <c r="IVE11" s="50">
        <v>2.0577735590719365E-3</v>
      </c>
      <c r="IVF11" s="50">
        <v>1.0136839543212429E-3</v>
      </c>
      <c r="IVG11" s="50">
        <v>1.194591459664118E-3</v>
      </c>
      <c r="IVH11" s="50">
        <v>1.2220406980305977E-3</v>
      </c>
      <c r="IVI11" s="50">
        <v>1.7761573258187888E-3</v>
      </c>
      <c r="IVJ11" s="50">
        <v>2.7707061102685009E-3</v>
      </c>
      <c r="IVK11" s="50">
        <v>3.4129130284892041E-3</v>
      </c>
      <c r="IVL11" s="50">
        <v>3.6594047924959198E-3</v>
      </c>
      <c r="IVM11" s="50">
        <v>4.9825510233552075E-3</v>
      </c>
      <c r="IVN11" s="50">
        <v>4.7729224098223147E-3</v>
      </c>
      <c r="IVO11" s="50">
        <v>3.5499451944196996E-3</v>
      </c>
      <c r="IVP11" s="50">
        <v>2.3703329371674918E-3</v>
      </c>
      <c r="IVQ11" s="50">
        <v>1.9118688767510161E-3</v>
      </c>
      <c r="IVR11" s="50">
        <v>2.4204666758416908E-3</v>
      </c>
      <c r="IVS11" s="50">
        <v>3.0151504978580559E-3</v>
      </c>
      <c r="IVT11" s="50">
        <v>2.977329368954785E-3</v>
      </c>
      <c r="IVU11" s="50">
        <v>3.9565596123308832E-3</v>
      </c>
      <c r="IVV11" s="50">
        <v>4.6600767822022465E-3</v>
      </c>
      <c r="IVW11" s="50">
        <v>6.1763798422785274E-3</v>
      </c>
      <c r="IVX11" s="50">
        <v>5.4181900413626709E-3</v>
      </c>
      <c r="IVY11" s="50">
        <v>4.2591871622299146E-3</v>
      </c>
      <c r="IVZ11" s="50">
        <v>4.2061126549453424E-3</v>
      </c>
      <c r="IWA11" s="50">
        <v>3.0729241063063746E-3</v>
      </c>
      <c r="IWB11" s="50">
        <v>2.8248436968026174E-3</v>
      </c>
      <c r="IWC11" s="50">
        <v>2.5767632872988602E-3</v>
      </c>
      <c r="IWD11" s="50">
        <v>1.8434926090255023E-3</v>
      </c>
      <c r="IWE11" s="50">
        <v>1.0280286751906402E-3</v>
      </c>
      <c r="IWF11" s="50">
        <v>6.0790487562748397E-4</v>
      </c>
      <c r="IWG11" s="50">
        <v>1.7899913801915272E-3</v>
      </c>
      <c r="IWH11" s="50">
        <v>4.748627036476041E-3</v>
      </c>
      <c r="IWI11" s="50">
        <v>8.540807834353464E-3</v>
      </c>
      <c r="IWJ11" s="50">
        <v>5.8484220050256672E-3</v>
      </c>
      <c r="IWK11" s="50">
        <v>5.4501123991561821E-3</v>
      </c>
      <c r="IWL11" s="50">
        <v>5.0961979952038675E-3</v>
      </c>
      <c r="IWM11" s="50">
        <v>4.650250904685147E-3</v>
      </c>
      <c r="IWN11" s="50">
        <v>4.7976297156771368E-3</v>
      </c>
      <c r="IWO11" s="50">
        <v>3.1149073118123686E-3</v>
      </c>
      <c r="IWP11" s="50">
        <v>5.2443974307349263E-5</v>
      </c>
      <c r="IWQ11" s="50">
        <v>2.1575947206564563E-4</v>
      </c>
      <c r="IWR11" s="50">
        <v>1.3660391855400776E-4</v>
      </c>
      <c r="IWS11" s="50">
        <v>7.0459948874982857E-4</v>
      </c>
      <c r="IWT11" s="50">
        <v>2.0892155323102833E-3</v>
      </c>
      <c r="IWU11" s="50">
        <v>2.8923906672678628E-3</v>
      </c>
      <c r="IWV11" s="50">
        <v>2.7399333562855913E-3</v>
      </c>
      <c r="IWW11" s="50">
        <v>2.6646737318406391E-3</v>
      </c>
      <c r="IWX11" s="50">
        <v>2.4072145189605598E-3</v>
      </c>
      <c r="IWY11" s="50">
        <v>1.8775437451218977E-3</v>
      </c>
      <c r="IWZ11" s="50">
        <v>1.9409715985716166E-3</v>
      </c>
      <c r="IXA11" s="50">
        <v>2.0043994520213358E-3</v>
      </c>
      <c r="IXB11" s="50">
        <v>9.8206738382801612E-4</v>
      </c>
      <c r="IXC11" s="50">
        <v>1.1720220791963897E-3</v>
      </c>
      <c r="IXD11" s="50">
        <v>1.1917978674420733E-3</v>
      </c>
      <c r="IXE11" s="50">
        <v>1.7910413575399295E-3</v>
      </c>
      <c r="IXF11" s="50">
        <v>2.8228516355466404E-3</v>
      </c>
      <c r="IXG11" s="50">
        <v>3.5431438004636636E-3</v>
      </c>
      <c r="IXH11" s="50">
        <v>3.706668059803814E-3</v>
      </c>
      <c r="IXI11" s="50">
        <v>5.0526658330728525E-3</v>
      </c>
      <c r="IXJ11" s="50">
        <v>4.7850263993829238E-3</v>
      </c>
      <c r="IXK11" s="50">
        <v>3.6185649966961309E-3</v>
      </c>
      <c r="IXL11" s="50">
        <v>2.3563142056095723E-3</v>
      </c>
      <c r="IXM11" s="50">
        <v>1.8572378477078458E-3</v>
      </c>
      <c r="IXN11" s="50">
        <v>4.0125334043608568E-3</v>
      </c>
      <c r="IXO11" s="50">
        <v>3.8430346045323898E-3</v>
      </c>
      <c r="IXP11" s="50">
        <v>3.9024206469339068E-3</v>
      </c>
      <c r="IXQ11" s="50">
        <v>5.5008408203448345E-3</v>
      </c>
      <c r="IXR11" s="50">
        <v>8.5935908446042944E-3</v>
      </c>
      <c r="IXS11" s="50">
        <v>1.0576695446109004E-2</v>
      </c>
      <c r="IXT11" s="50">
        <v>1.0258165278746106E-2</v>
      </c>
      <c r="IXU11" s="50">
        <v>9.8177601855243702E-3</v>
      </c>
      <c r="IXV11" s="50">
        <v>1.0257034123930614E-2</v>
      </c>
      <c r="IXW11" s="50">
        <v>8.1276105162845433E-3</v>
      </c>
      <c r="IXX11" s="50">
        <v>7.9438914071904235E-3</v>
      </c>
      <c r="IXY11" s="50">
        <v>7.7601722980963029E-3</v>
      </c>
      <c r="IXZ11" s="50">
        <v>6.4822723130266956E-3</v>
      </c>
      <c r="IYA11" s="50">
        <v>6.6820565835887837E-3</v>
      </c>
      <c r="IYB11" s="50">
        <v>7.3838351912521461E-3</v>
      </c>
      <c r="IYC11" s="50">
        <v>8.4585790808908122E-3</v>
      </c>
      <c r="IYD11" s="50">
        <v>9.7546564512990819E-3</v>
      </c>
      <c r="IYE11" s="50">
        <v>1.3867250602530013E-2</v>
      </c>
      <c r="IYF11" s="50">
        <v>1.2343772410598496E-2</v>
      </c>
      <c r="IYG11" s="50">
        <v>1.1695902883606446E-2</v>
      </c>
      <c r="IYH11" s="50">
        <v>1.2424677042069123E-2</v>
      </c>
      <c r="IYI11" s="50">
        <v>1.118303398645632E-2</v>
      </c>
      <c r="IYJ11" s="50">
        <v>1.0271707671736286E-2</v>
      </c>
      <c r="IYK11" s="50">
        <v>8.54780561216569E-3</v>
      </c>
      <c r="IYL11" s="50">
        <v>9.3590219753793332E-3</v>
      </c>
      <c r="IYM11" s="50">
        <v>9.1828418180331314E-3</v>
      </c>
      <c r="IYN11" s="50">
        <v>9.2461618828174937E-3</v>
      </c>
      <c r="IYO11" s="50">
        <v>9.7632386514926624E-3</v>
      </c>
      <c r="IYP11" s="50">
        <v>1.1205865619152397E-2</v>
      </c>
      <c r="IYQ11" s="50">
        <v>1.3060018187297885E-2</v>
      </c>
      <c r="IYR11" s="50">
        <v>1.3900397624935492E-2</v>
      </c>
      <c r="IYS11" s="50">
        <v>1.542205042066145E-2</v>
      </c>
      <c r="IYT11" s="50">
        <v>1.9865866255184463E-2</v>
      </c>
      <c r="IYU11" s="50">
        <v>1.8850394662125878E-2</v>
      </c>
      <c r="IYV11" s="50">
        <v>1.8291656290024785E-2</v>
      </c>
      <c r="IYW11" s="50">
        <v>1.7732917917923689E-2</v>
      </c>
      <c r="IYX11" s="50">
        <v>1.9829176328406799E-2</v>
      </c>
      <c r="IYY11" s="50">
        <v>1.5901362484242364E-2</v>
      </c>
      <c r="IYZ11" s="50">
        <v>1.4917567336020105E-2</v>
      </c>
      <c r="IZA11" s="50">
        <v>1.5351557472086929E-2</v>
      </c>
      <c r="IZB11" s="50">
        <v>1.6005968746973277E-2</v>
      </c>
      <c r="IZC11" s="50">
        <v>1.879723096668209E-2</v>
      </c>
      <c r="IZD11" s="50">
        <v>2.1657520408248022E-2</v>
      </c>
      <c r="IZE11" s="50">
        <v>2.4029058284160538E-2</v>
      </c>
      <c r="IZF11" s="50">
        <v>2.0114441015135473E-2</v>
      </c>
      <c r="IZG11" s="50">
        <v>1.5012447498409654E-2</v>
      </c>
      <c r="IZH11" s="50">
        <v>1.3725487399251413E-2</v>
      </c>
      <c r="IZI11" s="50">
        <v>1.2952046140019926E-2</v>
      </c>
      <c r="IZJ11" s="50">
        <v>6.7960269037451951E-3</v>
      </c>
      <c r="IZK11" s="50">
        <v>5.9035297129120803E-3</v>
      </c>
      <c r="IZL11" s="50">
        <v>6.3576067104478204E-3</v>
      </c>
      <c r="IZM11" s="50">
        <v>7.3364234131083365E-3</v>
      </c>
      <c r="IZN11" s="50">
        <v>7.0970108530125824E-3</v>
      </c>
      <c r="IZO11" s="50">
        <v>9.3454323216452927E-3</v>
      </c>
      <c r="IZP11" s="50">
        <v>1.0358292390817385E-2</v>
      </c>
      <c r="IZQ11" s="50">
        <v>1.2035418394037024E-2</v>
      </c>
      <c r="IZR11" s="50">
        <v>1.2991124086981587E-2</v>
      </c>
      <c r="IZS11" s="50">
        <v>1.3620881931281581E-2</v>
      </c>
      <c r="IZT11" s="50">
        <v>1.2819766563017811E-2</v>
      </c>
      <c r="IZU11" s="50">
        <v>1.2018651194754046E-2</v>
      </c>
      <c r="IZV11" s="50">
        <v>1.2183684890718513E-2</v>
      </c>
      <c r="IZW11" s="50">
        <v>1.0606806101351297E-2</v>
      </c>
      <c r="IZX11" s="50">
        <v>1.0946324876939565E-2</v>
      </c>
      <c r="IZY11" s="50">
        <v>1.2305870713077954E-2</v>
      </c>
      <c r="IZZ11" s="50">
        <v>1.754022954685814E-2</v>
      </c>
      <c r="JAA11" s="50">
        <v>1.706875815185457E-2</v>
      </c>
      <c r="JAB11" s="50">
        <v>1.9128170282901934E-2</v>
      </c>
      <c r="JAC11" s="50">
        <v>1.6059057372371306E-2</v>
      </c>
      <c r="JAD11" s="50">
        <v>1.5142206465133746E-2</v>
      </c>
      <c r="JAE11" s="50">
        <v>1.3242758266728974E-2</v>
      </c>
      <c r="JAF11" s="50">
        <v>1.0359851261492801E-2</v>
      </c>
      <c r="JAG11" s="50">
        <v>8.1533148302914103E-3</v>
      </c>
      <c r="JAH11" s="50">
        <v>3.1923636329054574E-3</v>
      </c>
      <c r="JAI11" s="50">
        <v>3.2732694286437369E-3</v>
      </c>
      <c r="JAJ11" s="50">
        <v>3.9250133940549525E-3</v>
      </c>
      <c r="JAK11" s="50">
        <v>4.6590731781093533E-3</v>
      </c>
      <c r="JAL11" s="50">
        <v>6.7257833959279926E-3</v>
      </c>
      <c r="JAM11" s="50">
        <v>9.4502584098286237E-3</v>
      </c>
      <c r="JAN11" s="50">
        <v>7.9516351756934722E-3</v>
      </c>
      <c r="JAO11" s="50">
        <v>7.7230195440319014E-3</v>
      </c>
      <c r="JAP11" s="50">
        <v>7.6859206277327483E-3</v>
      </c>
      <c r="JAQ11" s="50">
        <v>6.0191325034113568E-3</v>
      </c>
      <c r="JAR11" s="50">
        <v>6.195605637653469E-3</v>
      </c>
      <c r="JAS11" s="50">
        <v>6.3720787718955811E-3</v>
      </c>
      <c r="JAT11" s="50">
        <v>5.616528889664984E-3</v>
      </c>
      <c r="JAU11" s="50">
        <v>4.6764590117364044E-3</v>
      </c>
      <c r="JAV11" s="50">
        <v>4.4279692544200869E-3</v>
      </c>
      <c r="JAW11" s="50">
        <v>5.6561849087137309E-3</v>
      </c>
      <c r="JAX11" s="50">
        <v>7.9832788714127682E-3</v>
      </c>
      <c r="JAY11" s="50">
        <v>1.1281501396683631E-2</v>
      </c>
      <c r="JAZ11" s="50">
        <v>1.0137688874702858E-2</v>
      </c>
      <c r="JBA11" s="50">
        <v>9.9981000918128813E-3</v>
      </c>
      <c r="JBB11" s="50">
        <v>1.0519174858230005E-2</v>
      </c>
      <c r="JBC11" s="50">
        <v>8.2523087554863695E-3</v>
      </c>
      <c r="JBD11" s="50">
        <v>6.970583071688693E-3</v>
      </c>
      <c r="JBE11" s="50">
        <v>5.9235154950406611E-3</v>
      </c>
      <c r="JBF11" s="50">
        <v>4.6608037952666544E-3</v>
      </c>
      <c r="JBG11" s="50">
        <v>5.2318588231908799E-3</v>
      </c>
      <c r="JBH11" s="50">
        <v>5.1600201105345533E-3</v>
      </c>
      <c r="JBI11" s="50">
        <v>6.891531381311866E-3</v>
      </c>
      <c r="JBJ11" s="50">
        <v>9.6541243326727106E-3</v>
      </c>
      <c r="JBK11" s="50">
        <v>1.1017177035531045E-2</v>
      </c>
      <c r="JBL11" s="50">
        <v>1.0054569525132857E-2</v>
      </c>
      <c r="JBM11" s="50">
        <v>9.3785913877845774E-3</v>
      </c>
      <c r="JBN11" s="50">
        <v>8.916712574733145E-3</v>
      </c>
      <c r="JBO11" s="50">
        <v>7.3602536510021339E-3</v>
      </c>
      <c r="JBP11" s="50">
        <v>7.0470589889384946E-3</v>
      </c>
      <c r="JBQ11" s="50">
        <v>6.7338643268748579E-3</v>
      </c>
      <c r="JBR11" s="50">
        <v>5.1628635266231558E-3</v>
      </c>
      <c r="JBS11" s="50">
        <v>5.8961110535342386E-3</v>
      </c>
      <c r="JBT11" s="50">
        <v>5.4042206818058318E-3</v>
      </c>
      <c r="JBU11" s="50">
        <v>7.0683458432016727E-3</v>
      </c>
      <c r="JBV11" s="50">
        <v>8.9922773075948349E-3</v>
      </c>
      <c r="JBW11" s="50">
        <v>1.0052823596835169E-2</v>
      </c>
      <c r="JBX11" s="50">
        <v>1.1112202620396016E-2</v>
      </c>
      <c r="JBY11" s="50">
        <v>1.3678402233223412E-2</v>
      </c>
      <c r="JBZ11" s="50">
        <v>1.1243272751543248E-2</v>
      </c>
      <c r="JCA11" s="50">
        <v>8.907129492528712E-3</v>
      </c>
      <c r="JCB11" s="50">
        <v>7.5171247413663607E-3</v>
      </c>
      <c r="JCC11" s="50">
        <v>6.4654036041155516E-3</v>
      </c>
      <c r="JCD11" s="50">
        <v>8.7846895094632789E-3</v>
      </c>
      <c r="JCE11" s="50">
        <v>9.5924066959332307E-3</v>
      </c>
      <c r="JCF11" s="50">
        <v>1.0243690853621161E-2</v>
      </c>
      <c r="JCG11" s="50">
        <v>1.1880340254267858E-2</v>
      </c>
      <c r="JCH11" s="50">
        <v>1.4035652869624E-2</v>
      </c>
      <c r="JCI11" s="50">
        <v>1.6945469073043552E-2</v>
      </c>
      <c r="JCJ11" s="50">
        <v>1.498122782596216E-2</v>
      </c>
      <c r="JCK11" s="50">
        <v>1.1721568803996283E-2</v>
      </c>
      <c r="JCL11" s="50">
        <v>1.2204018126517774E-2</v>
      </c>
      <c r="JCM11" s="50">
        <v>1.1002800658063043E-2</v>
      </c>
      <c r="JCN11" s="50">
        <v>1.0395382423771705E-2</v>
      </c>
      <c r="JCO11" s="50">
        <v>9.7879641894803686E-3</v>
      </c>
      <c r="JCP11" s="50">
        <v>8.9869877008940651E-3</v>
      </c>
      <c r="JCQ11" s="50">
        <v>7.7436955671525585E-3</v>
      </c>
      <c r="JCR11" s="50">
        <v>7.1054549996320366E-3</v>
      </c>
      <c r="JCS11" s="50">
        <v>9.1352245578269556E-3</v>
      </c>
      <c r="JCT11" s="50">
        <v>1.3104077718048179E-2</v>
      </c>
      <c r="JCU11" s="50">
        <v>1.8720589338159503E-2</v>
      </c>
      <c r="JCV11" s="50">
        <v>1.595949030576807E-2</v>
      </c>
      <c r="JCW11" s="50">
        <v>1.4681852732153711E-2</v>
      </c>
      <c r="JCX11" s="50">
        <v>1.2852509820894132E-2</v>
      </c>
      <c r="JCY11" s="50">
        <v>1.1505676038504255E-2</v>
      </c>
      <c r="JCZ11" s="50">
        <v>1.1112556009668456E-2</v>
      </c>
      <c r="JDA11" s="50">
        <v>8.9835167942335526E-3</v>
      </c>
      <c r="JDB11" s="50">
        <v>9.192632071840073E-3</v>
      </c>
      <c r="JDC11" s="50">
        <v>9.9771707365386032E-3</v>
      </c>
      <c r="JDD11" s="50">
        <v>1.0695893017562073E-2</v>
      </c>
      <c r="JDE11" s="50">
        <v>1.2475889088610725E-2</v>
      </c>
      <c r="JDF11" s="50">
        <v>1.4831900841865512E-2</v>
      </c>
      <c r="JDG11" s="50">
        <v>1.7527150614579507E-2</v>
      </c>
      <c r="JDH11" s="50">
        <v>1.5675101450538614E-2</v>
      </c>
      <c r="JDI11" s="50">
        <v>1.2742032180956528E-2</v>
      </c>
      <c r="JDJ11" s="50">
        <v>1.2551041544367356E-2</v>
      </c>
      <c r="JDK11" s="50">
        <v>1.0965432071792819E-2</v>
      </c>
      <c r="JDL11" s="50">
        <v>1.0167576129799032E-2</v>
      </c>
      <c r="JDM11" s="50">
        <v>9.3697201878052451E-3</v>
      </c>
      <c r="JDN11" s="50">
        <v>8.3884976567337403E-3</v>
      </c>
      <c r="JDO11" s="50">
        <v>7.1605305242224164E-3</v>
      </c>
      <c r="JDP11" s="50">
        <v>6.6985539619212504E-3</v>
      </c>
      <c r="JDQ11" s="50">
        <v>8.9696753332680831E-3</v>
      </c>
      <c r="JDR11" s="50">
        <v>1.2854010338538798E-2</v>
      </c>
      <c r="JDS11" s="50">
        <v>1.8353663548752085E-2</v>
      </c>
      <c r="JDT11" s="50">
        <v>1.5960674706785194E-2</v>
      </c>
      <c r="JDU11" s="50">
        <v>1.4759676059901781E-2</v>
      </c>
      <c r="JDV11" s="50">
        <v>1.2798998106135953E-2</v>
      </c>
      <c r="JDW11" s="50">
        <v>1.1583354564530985E-2</v>
      </c>
      <c r="JDX11" s="50">
        <v>1.1097125726468364E-2</v>
      </c>
      <c r="JDY11" s="50">
        <v>9.3987197728966389E-3</v>
      </c>
      <c r="JDZ11" s="50">
        <v>7.0815655635725946E-3</v>
      </c>
      <c r="JEA11" s="50">
        <v>6.9778609207125451E-3</v>
      </c>
      <c r="JEB11" s="50">
        <v>7.5389674652668014E-3</v>
      </c>
      <c r="JEC11" s="50">
        <v>9.8717849104916315E-3</v>
      </c>
      <c r="JED11" s="50">
        <v>1.4483461909851928E-2</v>
      </c>
      <c r="JEE11" s="50">
        <v>1.624544362531229E-2</v>
      </c>
      <c r="JEF11" s="50">
        <v>1.6052684397960777E-2</v>
      </c>
      <c r="JEG11" s="50">
        <v>1.5980737537782577E-2</v>
      </c>
      <c r="JEH11" s="50">
        <v>1.4213340560786568E-2</v>
      </c>
      <c r="JEI11" s="50">
        <v>1.1309018033092344E-2</v>
      </c>
      <c r="JEJ11" s="50">
        <v>1.0886298218409033E-2</v>
      </c>
      <c r="JEK11" s="50">
        <v>1.0463578403725722E-2</v>
      </c>
      <c r="JEL11" s="50">
        <v>8.6603570434166926E-3</v>
      </c>
      <c r="JEM11" s="50">
        <v>9.3367072448751545E-3</v>
      </c>
      <c r="JEN11" s="50">
        <v>1.0593098407728339E-2</v>
      </c>
      <c r="JEO11" s="50">
        <v>1.2279016171386792E-2</v>
      </c>
      <c r="JEP11" s="50">
        <v>1.3275945586630868E-2</v>
      </c>
      <c r="JEQ11" s="50">
        <v>1.6605093444949159E-2</v>
      </c>
      <c r="JER11" s="50">
        <v>1.8516259368386894E-2</v>
      </c>
      <c r="JES11" s="50">
        <v>1.6585386387681603E-2</v>
      </c>
      <c r="JET11" s="50">
        <v>1.6833057690463744E-2</v>
      </c>
      <c r="JEU11" s="50">
        <v>1.5780832530066492E-2</v>
      </c>
      <c r="JEV11" s="50">
        <v>1.4596796323518684E-2</v>
      </c>
      <c r="JEW11" s="50">
        <v>1.2708697165461398E-2</v>
      </c>
      <c r="JEX11" s="50">
        <v>1.2093744053247826E-2</v>
      </c>
      <c r="JEY11" s="50">
        <v>1.1456187652845416E-2</v>
      </c>
      <c r="JEZ11" s="50">
        <v>1.1711913013537877E-2</v>
      </c>
      <c r="JFA11" s="50">
        <v>1.2769246699070631E-2</v>
      </c>
      <c r="JFB11" s="50">
        <v>1.4603494250331452E-2</v>
      </c>
      <c r="JFC11" s="50">
        <v>1.6792730419516906E-2</v>
      </c>
      <c r="JFD11" s="50">
        <v>1.781448303481285E-2</v>
      </c>
      <c r="JFE11" s="50">
        <v>1.9462178092158614E-2</v>
      </c>
      <c r="JFF11" s="50">
        <v>2.1910139382110418E-2</v>
      </c>
      <c r="JFG11" s="50">
        <v>2.5012631844426137E-2</v>
      </c>
      <c r="JFH11" s="50">
        <v>2.3519117139201129E-2</v>
      </c>
      <c r="JFI11" s="50">
        <v>2.2025602433976114E-2</v>
      </c>
      <c r="JFJ11" s="50">
        <v>2.3846172131625661E-2</v>
      </c>
      <c r="JFK11" s="50">
        <v>1.980698297098327E-2</v>
      </c>
      <c r="JFL11" s="50">
        <v>1.9124805208955469E-2</v>
      </c>
      <c r="JFM11" s="50">
        <v>2.0328470114379962E-2</v>
      </c>
      <c r="JFN11" s="50">
        <v>2.1822308912976561E-2</v>
      </c>
      <c r="JFO11" s="50">
        <v>2.5836466398108833E-2</v>
      </c>
      <c r="JFP11" s="50">
        <v>2.868442557345096E-2</v>
      </c>
      <c r="JFQ11" s="50">
        <v>3.1653520854052666E-2</v>
      </c>
      <c r="JFR11" s="50">
        <v>2.5324939835003047E-2</v>
      </c>
      <c r="JFS11" s="50">
        <v>1.9328690854363475E-2</v>
      </c>
      <c r="JFT11" s="50">
        <v>1.7471574105411471E-2</v>
      </c>
      <c r="JFU11" s="50">
        <v>1.7137715895031033E-2</v>
      </c>
      <c r="JFV11" s="50">
        <v>1.2017058376217761E-2</v>
      </c>
      <c r="JFW11" s="50">
        <v>1.0864864244771198E-2</v>
      </c>
      <c r="JFX11" s="50">
        <v>1.2537336447855504E-2</v>
      </c>
      <c r="JFY11" s="50">
        <v>1.2774664216875686E-2</v>
      </c>
      <c r="JFZ11" s="50">
        <v>1.2650623724258037E-2</v>
      </c>
      <c r="JGA11" s="50">
        <v>1.5579277317105313E-2</v>
      </c>
      <c r="JGB11" s="50">
        <v>1.5995254350754239E-2</v>
      </c>
      <c r="JGC11" s="50">
        <v>1.6577976976846986E-2</v>
      </c>
      <c r="JGD11" s="50">
        <v>1.8105428140921819E-2</v>
      </c>
      <c r="JGE11" s="50">
        <v>1.8520904733021135E-2</v>
      </c>
      <c r="JGF11" s="50">
        <v>1.7471938102223916E-2</v>
      </c>
      <c r="JGG11" s="50">
        <v>1.6422971471426694E-2</v>
      </c>
      <c r="JGH11" s="50">
        <v>1.4717670146859398E-2</v>
      </c>
      <c r="JGI11" s="50">
        <v>1.5105988460369068E-2</v>
      </c>
      <c r="JGJ11" s="50">
        <v>1.6025171532173754E-2</v>
      </c>
      <c r="JGK11" s="50">
        <v>1.6931078027187945E-2</v>
      </c>
      <c r="JGL11" s="50">
        <v>2.263418849851899E-2</v>
      </c>
      <c r="JGM11" s="50">
        <v>2.341342625942093E-2</v>
      </c>
      <c r="JGN11" s="50">
        <v>2.8554493963947158E-2</v>
      </c>
      <c r="JGO11" s="50">
        <v>2.1345351142379339E-2</v>
      </c>
      <c r="JGP11" s="50">
        <v>2.0581798328857499E-2</v>
      </c>
      <c r="JGQ11" s="50">
        <v>1.8482516603795223E-2</v>
      </c>
      <c r="JGR11" s="50">
        <v>1.5050123600345001E-2</v>
      </c>
      <c r="JGS11" s="50">
        <v>1.167169701340748E-2</v>
      </c>
      <c r="JGT11" s="50">
        <v>9.301187468419252E-3</v>
      </c>
      <c r="JGU11" s="50">
        <v>9.4230557371916303E-3</v>
      </c>
      <c r="JGV11" s="50">
        <v>1.0213515129391781E-2</v>
      </c>
      <c r="JGW11" s="50">
        <v>1.1766358609099463E-2</v>
      </c>
      <c r="JGX11" s="50">
        <v>1.5166281735332026E-2</v>
      </c>
      <c r="JGY11" s="50">
        <v>2.0196105712660461E-2</v>
      </c>
      <c r="JGZ11" s="50">
        <v>1.6942168963413468E-2</v>
      </c>
      <c r="JHA11" s="50">
        <v>1.6962134598345526E-2</v>
      </c>
      <c r="JHB11" s="50">
        <v>1.7123109740364822E-2</v>
      </c>
      <c r="JHC11" s="50">
        <v>1.4279298804687398E-2</v>
      </c>
      <c r="JHD11" s="50">
        <v>1.4561381137162667E-2</v>
      </c>
      <c r="JHE11" s="50">
        <v>1.4843463469637939E-2</v>
      </c>
      <c r="JHF11" s="50">
        <v>1.3403309655499143E-2</v>
      </c>
      <c r="JHG11" s="50">
        <v>1.172188108804501E-2</v>
      </c>
      <c r="JHH11" s="50">
        <v>1.193091361179603E-2</v>
      </c>
      <c r="JHI11" s="50">
        <v>1.4272340224281307E-2</v>
      </c>
      <c r="JHJ11" s="50">
        <v>1.8481319523743933E-2</v>
      </c>
      <c r="JHK11" s="50">
        <v>2.4175570201580104E-2</v>
      </c>
      <c r="JHL11" s="50">
        <v>2.0905318936553015E-2</v>
      </c>
      <c r="JHM11" s="50">
        <v>2.0581933757200657E-2</v>
      </c>
      <c r="JHN11" s="50">
        <v>1.961032012011937E-2</v>
      </c>
      <c r="JHO11" s="50">
        <v>1.6291701974621264E-2</v>
      </c>
      <c r="JHP11" s="50">
        <v>1.4168574001700282E-2</v>
      </c>
      <c r="JHQ11" s="50">
        <v>1.2540048886902546E-2</v>
      </c>
      <c r="JHR11" s="50">
        <v>1.3147116014153505E-2</v>
      </c>
      <c r="JHS11" s="50">
        <v>1.4178719203612583E-2</v>
      </c>
      <c r="JHT11" s="50">
        <v>1.4967894866268301E-2</v>
      </c>
      <c r="JHU11" s="50">
        <v>1.6961341247557885E-2</v>
      </c>
      <c r="JHV11" s="50">
        <v>2.0544562486726127E-2</v>
      </c>
      <c r="JHW11" s="50">
        <v>2.31454475301183E-2</v>
      </c>
      <c r="JHX11" s="50">
        <v>2.2286281616585402E-2</v>
      </c>
      <c r="JHY11" s="50">
        <v>1.7634838784773659E-2</v>
      </c>
      <c r="JHZ11" s="50">
        <v>1.738045783255629E-2</v>
      </c>
      <c r="JIA11" s="50">
        <v>1.5772525710550957E-2</v>
      </c>
      <c r="JIB11" s="50">
        <v>1.4790996818518955E-2</v>
      </c>
      <c r="JIC11" s="50">
        <v>1.3809467926486954E-2</v>
      </c>
      <c r="JID11" s="50">
        <v>1.2547009222898269E-2</v>
      </c>
      <c r="JIE11" s="50">
        <v>1.1875491636592177E-2</v>
      </c>
      <c r="JIF11" s="50">
        <v>1.0897629929682887E-2</v>
      </c>
      <c r="JIG11" s="50">
        <v>1.3517596222227366E-2</v>
      </c>
      <c r="JIH11" s="50">
        <v>1.8638876892492419E-2</v>
      </c>
      <c r="JII11" s="50">
        <v>2.5334706713441017E-2</v>
      </c>
      <c r="JIJ11" s="50">
        <v>2.1517457028281287E-2</v>
      </c>
      <c r="JIK11" s="50">
        <v>1.9806628754240264E-2</v>
      </c>
      <c r="JIL11" s="50">
        <v>1.7777657378897384E-2</v>
      </c>
      <c r="JIM11" s="50">
        <v>1.6136062457718252E-2</v>
      </c>
      <c r="JIN11" s="50">
        <v>1.5586521773849964E-2</v>
      </c>
      <c r="JIO11" s="50">
        <v>1.3462833028847149E-2</v>
      </c>
      <c r="JIP11" s="50">
        <v>1.5397317687094035E-2</v>
      </c>
      <c r="JIQ11" s="50">
        <v>1.6218557671373302E-2</v>
      </c>
      <c r="JIR11" s="50">
        <v>1.7045946196307012E-2</v>
      </c>
      <c r="JIS11" s="50">
        <v>1.874427282476248E-2</v>
      </c>
      <c r="JIT11" s="50">
        <v>2.2799095394998668E-2</v>
      </c>
      <c r="JIU11" s="50">
        <v>2.8061478196570989E-2</v>
      </c>
      <c r="JIV11" s="50">
        <v>2.4047306599128713E-2</v>
      </c>
      <c r="JIW11" s="50">
        <v>2.0327980855911445E-2</v>
      </c>
      <c r="JIX11" s="50">
        <v>1.9660418537160541E-2</v>
      </c>
      <c r="JIY11" s="50">
        <v>1.7559837817117781E-2</v>
      </c>
      <c r="JIZ11" s="50">
        <v>1.6698579028371928E-2</v>
      </c>
      <c r="JJA11" s="50">
        <v>1.5837320239626074E-2</v>
      </c>
      <c r="JJB11" s="50">
        <v>1.4577069410269497E-2</v>
      </c>
      <c r="JJC11" s="50">
        <v>1.3765914822920488E-2</v>
      </c>
      <c r="JJD11" s="50">
        <v>1.2955924050659392E-2</v>
      </c>
      <c r="JJE11" s="50">
        <v>1.6084116306915249E-2</v>
      </c>
      <c r="JJF11" s="50">
        <v>2.1144691959110787E-2</v>
      </c>
      <c r="JJG11" s="50">
        <v>3.1450960065961285E-2</v>
      </c>
      <c r="JJH11" s="50">
        <v>2.4996743539917012E-2</v>
      </c>
      <c r="JJI11" s="50">
        <v>2.2821948026995505E-2</v>
      </c>
      <c r="JJJ11" s="50">
        <v>2.0516878125390586E-2</v>
      </c>
      <c r="JJK11" s="50">
        <v>1.8049300882948184E-2</v>
      </c>
      <c r="JJL11" s="50">
        <v>1.7179272480243337E-2</v>
      </c>
      <c r="JJM11" s="50">
        <v>1.4864771867171863E-2</v>
      </c>
      <c r="JJN11" s="50">
        <v>1.4493636684348648E-2</v>
      </c>
      <c r="JJO11" s="50">
        <v>1.5476386359026444E-2</v>
      </c>
      <c r="JJP11" s="50">
        <v>1.6087703276529294E-2</v>
      </c>
      <c r="JJQ11" s="50">
        <v>1.8318492385977068E-2</v>
      </c>
      <c r="JJR11" s="50">
        <v>2.2330995128418595E-2</v>
      </c>
      <c r="JJS11" s="50">
        <v>2.5004056635751476E-2</v>
      </c>
      <c r="JJT11" s="50">
        <v>2.3411433671535132E-2</v>
      </c>
      <c r="JJU11" s="50">
        <v>1.9047623343210113E-2</v>
      </c>
      <c r="JJV11" s="50">
        <v>1.8925494620242733E-2</v>
      </c>
      <c r="JJW11" s="50">
        <v>1.6465406610362665E-2</v>
      </c>
      <c r="JJX11" s="50">
        <v>1.5677438586043875E-2</v>
      </c>
      <c r="JJY11" s="50">
        <v>1.4889470561725078E-2</v>
      </c>
      <c r="JJZ11" s="50">
        <v>1.3693495707219984E-2</v>
      </c>
      <c r="JKA11" s="50">
        <v>1.272562803589964E-2</v>
      </c>
      <c r="JKB11" s="50">
        <v>1.1723242356172109E-2</v>
      </c>
      <c r="JKC11" s="50">
        <v>1.4261682817822309E-2</v>
      </c>
      <c r="JKD11" s="50">
        <v>1.870587346489656E-2</v>
      </c>
      <c r="JKE11" s="50">
        <v>2.5960191355954201E-2</v>
      </c>
      <c r="JKF11" s="50">
        <v>2.2569211517992301E-2</v>
      </c>
      <c r="JKG11" s="50">
        <v>2.0775400640707778E-2</v>
      </c>
      <c r="JKH11" s="50">
        <v>1.8076094273488164E-2</v>
      </c>
      <c r="JKI11" s="50">
        <v>1.6459322690295822E-2</v>
      </c>
      <c r="JKJ11" s="50">
        <v>1.6969882800854295E-2</v>
      </c>
      <c r="JKK11" s="50">
        <v>1.411355408905546E-2</v>
      </c>
      <c r="JKL11" s="50">
        <v>8.6669283961343987E-3</v>
      </c>
      <c r="JKM11" s="50">
        <v>8.558456362781592E-3</v>
      </c>
      <c r="JKN11" s="50">
        <v>9.1804662062870135E-3</v>
      </c>
      <c r="JKO11" s="50">
        <v>1.1528055396708287E-2</v>
      </c>
      <c r="JKP11" s="50">
        <v>1.6708512079681583E-2</v>
      </c>
      <c r="JKQ11" s="50">
        <v>1.8025294965721195E-2</v>
      </c>
      <c r="JKR11" s="50">
        <v>1.8253942221322716E-2</v>
      </c>
      <c r="JKS11" s="50">
        <v>1.7992545335114723E-2</v>
      </c>
      <c r="JKT11" s="50">
        <v>1.6198161650948475E-2</v>
      </c>
      <c r="JKU11" s="50">
        <v>1.304143192373957E-2</v>
      </c>
      <c r="JKV11" s="50">
        <v>1.2603927276809387E-2</v>
      </c>
      <c r="JKW11" s="50">
        <v>1.2166422629879204E-2</v>
      </c>
      <c r="JKX11" s="50">
        <v>9.994875321981166E-3</v>
      </c>
      <c r="JKY11" s="50">
        <v>1.0864389384256915E-2</v>
      </c>
      <c r="JKZ11" s="50">
        <v>1.2734614851271347E-2</v>
      </c>
      <c r="JLA11" s="50">
        <v>1.4995170735527525E-2</v>
      </c>
      <c r="JLB11" s="50">
        <v>1.7044542371483236E-2</v>
      </c>
      <c r="JLC11" s="50">
        <v>2.3570289648645774E-2</v>
      </c>
      <c r="JLD11" s="50">
        <v>1.9866216769126248E-2</v>
      </c>
      <c r="JLE11" s="50">
        <v>1.987027406454097E-2</v>
      </c>
      <c r="JLF11" s="50">
        <v>2.0323106815518112E-2</v>
      </c>
      <c r="JLG11" s="50">
        <v>1.8189948123382937E-2</v>
      </c>
      <c r="JLH11" s="50">
        <v>1.7624882670212363E-2</v>
      </c>
      <c r="JLI11" s="50">
        <v>1.5503591926442453E-2</v>
      </c>
      <c r="JLJ11" s="50">
        <v>1.5340631723734241E-2</v>
      </c>
      <c r="JLK11" s="50">
        <v>1.5764230485017881E-2</v>
      </c>
      <c r="JLL11" s="50">
        <v>1.5854645645847796E-2</v>
      </c>
      <c r="JLM11" s="50">
        <v>1.6815826873351359E-2</v>
      </c>
      <c r="JLN11" s="50">
        <v>1.8447016163229531E-2</v>
      </c>
      <c r="JLO11" s="50">
        <v>2.1447138624166012E-2</v>
      </c>
      <c r="JLP11" s="50">
        <v>2.2138998864502026E-2</v>
      </c>
      <c r="JLQ11" s="50">
        <v>2.3824955031499475E-2</v>
      </c>
      <c r="JLR11" s="50">
        <v>2.5745141163863696E-2</v>
      </c>
      <c r="JLS11" s="50">
        <v>3.14653256163797E-2</v>
      </c>
      <c r="JLT11" s="50">
        <v>2.921777521233835E-2</v>
      </c>
      <c r="JLU11" s="50">
        <v>2.5090796325135851E-2</v>
      </c>
      <c r="JLV11" s="50">
        <v>2.8618880244535187E-2</v>
      </c>
      <c r="JLW11" s="50">
        <v>2.1701479102945315E-2</v>
      </c>
      <c r="JLX11" s="50">
        <v>2.0334521029813278E-2</v>
      </c>
      <c r="JLY11" s="50">
        <v>2.1517224722099521E-2</v>
      </c>
      <c r="JLZ11" s="50">
        <v>2.2461576455573663E-2</v>
      </c>
      <c r="JMA11" s="50">
        <v>2.8241373413181892E-2</v>
      </c>
      <c r="JMB11" s="50">
        <v>3.1238961014027067E-2</v>
      </c>
      <c r="JMC11" s="50">
        <v>3.4988059724245631E-2</v>
      </c>
      <c r="JMD11" s="50">
        <v>2.968704071753521E-2</v>
      </c>
      <c r="JME11" s="50">
        <v>2.1854854450263108E-2</v>
      </c>
      <c r="JMF11" s="50">
        <v>2.0169815655976406E-2</v>
      </c>
      <c r="JMG11" s="50">
        <v>1.9663931355373726E-2</v>
      </c>
      <c r="JMH11" s="50">
        <v>1.8831071622593058E-2</v>
      </c>
      <c r="JMI11" s="50">
        <v>1.7272006344500806E-2</v>
      </c>
      <c r="JMJ11" s="50">
        <v>2.0173699653915453E-2</v>
      </c>
      <c r="JMK11" s="50">
        <v>2.0195317507155877E-2</v>
      </c>
      <c r="JML11" s="50">
        <v>2.0428747983667561E-2</v>
      </c>
      <c r="JMM11" s="50">
        <v>2.3101650572884949E-2</v>
      </c>
      <c r="JMN11" s="50">
        <v>2.2180503366913417E-2</v>
      </c>
      <c r="JMO11" s="50">
        <v>2.2362207675069086E-2</v>
      </c>
      <c r="JMP11" s="50">
        <v>2.5351155184311469E-2</v>
      </c>
      <c r="JMQ11" s="50">
        <v>2.5149865275131973E-2</v>
      </c>
      <c r="JMR11" s="50">
        <v>2.3844907271631858E-2</v>
      </c>
      <c r="JMS11" s="50">
        <v>2.2539949268131739E-2</v>
      </c>
      <c r="JMT11" s="50">
        <v>2.018144446383088E-2</v>
      </c>
      <c r="JMU11" s="50">
        <v>1.975211710333977E-2</v>
      </c>
      <c r="JMV11" s="50">
        <v>2.0871842918333664E-2</v>
      </c>
      <c r="JMW11" s="50">
        <v>2.0333780856941087E-2</v>
      </c>
      <c r="JMX11" s="50">
        <v>2.6071483616848447E-2</v>
      </c>
      <c r="JMY11" s="50">
        <v>3.366206971457663E-2</v>
      </c>
      <c r="JMZ11" s="50">
        <v>3.8250661373800281E-2</v>
      </c>
      <c r="JNA11" s="50">
        <v>3.2730671419441866E-2</v>
      </c>
      <c r="JNB11" s="50">
        <v>3.246999262847728E-2</v>
      </c>
      <c r="JNC11" s="50">
        <v>3.0072811887995727E-2</v>
      </c>
      <c r="JND11" s="50">
        <v>2.4185309705928651E-2</v>
      </c>
      <c r="JNE11" s="50">
        <v>2.0166868024089974E-2</v>
      </c>
      <c r="JNF11" s="50">
        <v>1.3557244336825782E-2</v>
      </c>
      <c r="JNG11" s="50">
        <v>1.3681198579838358E-2</v>
      </c>
      <c r="JNH11" s="50">
        <v>1.4620167434129002E-2</v>
      </c>
      <c r="JNI11" s="50">
        <v>1.5533133464405265E-2</v>
      </c>
      <c r="JNJ11" s="50">
        <v>1.789629902032E-2</v>
      </c>
      <c r="JNK11" s="50">
        <v>2.1251542135771233E-2</v>
      </c>
      <c r="JNL11" s="50">
        <v>2.0453887637447609E-2</v>
      </c>
      <c r="JNM11" s="50">
        <v>2.220205087573705E-2</v>
      </c>
      <c r="JNN11" s="50">
        <v>2.206430989619728E-2</v>
      </c>
      <c r="JNO11" s="50">
        <v>1.9224798107486035E-2</v>
      </c>
      <c r="JNP11" s="50">
        <v>1.995514776732818E-2</v>
      </c>
      <c r="JNQ11" s="50">
        <v>2.0685497427170324E-2</v>
      </c>
      <c r="JNR11" s="50">
        <v>1.8330998672462906E-2</v>
      </c>
      <c r="JNS11" s="50">
        <v>1.6445386968052339E-2</v>
      </c>
      <c r="JNT11" s="50">
        <v>1.6643572618247587E-2</v>
      </c>
      <c r="JNU11" s="50">
        <v>1.8600669312387838E-2</v>
      </c>
      <c r="JNV11" s="50">
        <v>2.3715787945399316E-2</v>
      </c>
      <c r="JNW11" s="50">
        <v>3.3104956948484796E-2</v>
      </c>
      <c r="JNX11" s="50">
        <v>2.4499241182233612E-2</v>
      </c>
      <c r="JNY11" s="50">
        <v>2.3598360218035973E-2</v>
      </c>
      <c r="JNZ11" s="50">
        <v>2.4632839542277584E-2</v>
      </c>
      <c r="JOA11" s="50">
        <v>2.2826616400585028E-2</v>
      </c>
      <c r="JOB11" s="50">
        <v>2.0697107863973767E-2</v>
      </c>
      <c r="JOC11" s="50">
        <v>1.7468284703999835E-2</v>
      </c>
      <c r="JOD11" s="50">
        <v>1.3257764528623541E-2</v>
      </c>
      <c r="JOE11" s="50">
        <v>1.367985286062951E-2</v>
      </c>
      <c r="JOF11" s="50">
        <v>1.3659936600590271E-2</v>
      </c>
      <c r="JOG11" s="50">
        <v>1.4731978708418846E-2</v>
      </c>
      <c r="JOH11" s="50">
        <v>1.5470995474782484E-2</v>
      </c>
      <c r="JOI11" s="50">
        <v>1.7968565087543444E-2</v>
      </c>
      <c r="JOJ11" s="50">
        <v>1.668443107649072E-2</v>
      </c>
      <c r="JOK11" s="50">
        <v>1.6881121473032928E-2</v>
      </c>
      <c r="JOL11" s="50">
        <v>1.6543529851390026E-2</v>
      </c>
      <c r="JOM11" s="50">
        <v>1.5615183270443552E-2</v>
      </c>
      <c r="JON11" s="50">
        <v>1.5014319531873786E-2</v>
      </c>
      <c r="JOO11" s="50">
        <v>1.4413455793304017E-2</v>
      </c>
      <c r="JOP11" s="50">
        <v>1.2418189035184671E-2</v>
      </c>
      <c r="JOQ11" s="50">
        <v>1.18973257342057E-2</v>
      </c>
      <c r="JOR11" s="50">
        <v>1.104693076795446E-2</v>
      </c>
      <c r="JOS11" s="50">
        <v>1.253517394199258E-2</v>
      </c>
      <c r="JOT11" s="50">
        <v>1.7755696077073769E-2</v>
      </c>
      <c r="JOU11" s="50">
        <v>2.5409366733871938E-2</v>
      </c>
      <c r="JOV11" s="50">
        <v>2.3238685147675429E-2</v>
      </c>
      <c r="JOW11" s="50">
        <v>2.1525687164892334E-2</v>
      </c>
      <c r="JOX11" s="50">
        <v>1.9777538229673479E-2</v>
      </c>
      <c r="JOY11" s="50">
        <v>1.9089353012913982E-2</v>
      </c>
      <c r="JOZ11" s="50">
        <v>1.8810505164267851E-2</v>
      </c>
      <c r="JPA11" s="50">
        <v>1.4940041974917398E-2</v>
      </c>
      <c r="JPB11" s="50">
        <v>1.076398721996814E-2</v>
      </c>
      <c r="JPC11" s="50">
        <v>1.1373415517759713E-2</v>
      </c>
      <c r="JPD11" s="50">
        <v>1.1471073149546582E-2</v>
      </c>
      <c r="JPE11" s="50">
        <v>1.2301432482134922E-2</v>
      </c>
      <c r="JPF11" s="50">
        <v>1.3217249935730422E-2</v>
      </c>
      <c r="JPG11" s="50">
        <v>1.619000016572059E-2</v>
      </c>
      <c r="JPH11" s="50">
        <v>1.4290761890029808E-2</v>
      </c>
      <c r="JPI11" s="50">
        <v>1.3864760355662621E-2</v>
      </c>
      <c r="JPJ11" s="50">
        <v>1.3774495136967761E-2</v>
      </c>
      <c r="JPK11" s="50">
        <v>1.2234045855868245E-2</v>
      </c>
      <c r="JPL11" s="50">
        <v>1.1511480277552102E-2</v>
      </c>
      <c r="JPM11" s="50">
        <v>1.0788914699235959E-2</v>
      </c>
      <c r="JPN11" s="50">
        <v>9.5596630829900969E-3</v>
      </c>
      <c r="JPO11" s="50">
        <v>8.7414135637829977E-3</v>
      </c>
      <c r="JPP11" s="50">
        <v>7.9526247872066524E-3</v>
      </c>
      <c r="JPQ11" s="50">
        <v>9.7328273345267859E-3</v>
      </c>
      <c r="JPR11" s="50">
        <v>1.4682837443612349E-2</v>
      </c>
      <c r="JPS11" s="50">
        <v>2.252611530041489E-2</v>
      </c>
      <c r="JPT11" s="50">
        <v>1.9847664757129627E-2</v>
      </c>
      <c r="JPU11" s="50">
        <v>1.778369843553574E-2</v>
      </c>
      <c r="JPV11" s="50">
        <v>1.6358821587441043E-2</v>
      </c>
      <c r="JPW11" s="50">
        <v>1.6305636970631331E-2</v>
      </c>
      <c r="JPX11" s="50">
        <v>1.6158071841795112E-2</v>
      </c>
      <c r="JPY11" s="50">
        <v>1.2615351408258703E-2</v>
      </c>
      <c r="JPZ11" s="50">
        <v>1.2171096044565404E-2</v>
      </c>
      <c r="JQA11" s="50">
        <v>1.2778622510215529E-2</v>
      </c>
      <c r="JQB11" s="50">
        <v>1.2922707092753449E-2</v>
      </c>
      <c r="JQC11" s="50">
        <v>1.3733494675253963E-2</v>
      </c>
      <c r="JQD11" s="50">
        <v>1.4310538576444393E-2</v>
      </c>
      <c r="JQE11" s="50">
        <v>1.7025884536116712E-2</v>
      </c>
      <c r="JQF11" s="50">
        <v>1.5065182394391969E-2</v>
      </c>
      <c r="JQG11" s="50">
        <v>1.4805448300200875E-2</v>
      </c>
      <c r="JQH11" s="50">
        <v>1.45004465697241E-2</v>
      </c>
      <c r="JQI11" s="50">
        <v>1.3293519940969053E-2</v>
      </c>
      <c r="JQJ11" s="50">
        <v>1.286975469232564E-2</v>
      </c>
      <c r="JQK11" s="50">
        <v>1.2445989443682224E-2</v>
      </c>
      <c r="JQL11" s="50">
        <v>1.0775577298467979E-2</v>
      </c>
      <c r="JQM11" s="50">
        <v>9.7587883914516949E-3</v>
      </c>
      <c r="JQN11" s="50">
        <v>9.0840000110995051E-3</v>
      </c>
      <c r="JQO11" s="50">
        <v>1.1027640191775323E-2</v>
      </c>
      <c r="JQP11" s="50">
        <v>1.5507725413093375E-2</v>
      </c>
      <c r="JQQ11" s="50">
        <v>2.4162153935710751E-2</v>
      </c>
      <c r="JQR11" s="50">
        <v>2.0353853123315575E-2</v>
      </c>
      <c r="JQS11" s="50">
        <v>1.8476801634106484E-2</v>
      </c>
      <c r="JQT11" s="50">
        <v>1.6901308733626757E-2</v>
      </c>
      <c r="JQU11" s="50">
        <v>1.6759959887569773E-2</v>
      </c>
      <c r="JQV11" s="50">
        <v>1.667506811404694E-2</v>
      </c>
      <c r="JQW11" s="50">
        <v>1.338606333151277E-2</v>
      </c>
      <c r="JQX11" s="50">
        <v>5.6938235018482112E-3</v>
      </c>
      <c r="JQY11" s="50">
        <v>5.4555280621317688E-3</v>
      </c>
      <c r="JQZ11" s="50">
        <v>5.5433806882383254E-3</v>
      </c>
      <c r="JRA11" s="50">
        <v>6.5702550198641118E-3</v>
      </c>
      <c r="JRB11" s="50">
        <v>8.5508314467884327E-3</v>
      </c>
      <c r="JRC11" s="50">
        <v>9.6999160846276758E-3</v>
      </c>
      <c r="JRD11" s="50">
        <v>1.0814058040017276E-2</v>
      </c>
      <c r="JRE11" s="50">
        <v>1.1137265672608511E-2</v>
      </c>
      <c r="JRF11" s="50">
        <v>1.1188840672825572E-2</v>
      </c>
      <c r="JRG11" s="50">
        <v>9.1015809014652217E-3</v>
      </c>
      <c r="JRH11" s="50">
        <v>8.9645433937694252E-3</v>
      </c>
      <c r="JRI11" s="50">
        <v>8.827505886073627E-3</v>
      </c>
      <c r="JRJ11" s="50">
        <v>7.1316092180101686E-3</v>
      </c>
      <c r="JRK11" s="50">
        <v>8.0106408811970661E-3</v>
      </c>
      <c r="JRL11" s="50">
        <v>9.0600071581019865E-3</v>
      </c>
      <c r="JRM11" s="50">
        <v>9.8637502339599253E-3</v>
      </c>
      <c r="JRN11" s="50">
        <v>1.1693028919075373E-2</v>
      </c>
      <c r="JRO11" s="50">
        <v>1.7572455876231203E-2</v>
      </c>
      <c r="JRP11" s="50">
        <v>1.5021326108968797E-2</v>
      </c>
      <c r="JRQ11" s="50">
        <v>1.4422017364665573E-2</v>
      </c>
      <c r="JRR11" s="50">
        <v>1.5171261967569459E-2</v>
      </c>
      <c r="JRS11" s="50">
        <v>1.4359465871496105E-2</v>
      </c>
      <c r="JRT11" s="50">
        <v>1.3713139335338796E-2</v>
      </c>
      <c r="JRU11" s="50">
        <v>1.1643515645410472E-2</v>
      </c>
      <c r="JRV11" s="50">
        <v>8.4258199411144548E-3</v>
      </c>
      <c r="JRW11" s="50">
        <v>8.069549257506305E-3</v>
      </c>
      <c r="JRX11" s="50">
        <v>7.8669409706064522E-3</v>
      </c>
      <c r="JRY11" s="50">
        <v>8.2795347916734228E-3</v>
      </c>
      <c r="JRZ11" s="50">
        <v>8.8179606437177125E-3</v>
      </c>
      <c r="JSA11" s="50">
        <v>1.035779214336718E-2</v>
      </c>
      <c r="JSB11" s="50">
        <v>1.0880121877629411E-2</v>
      </c>
      <c r="JSC11" s="50">
        <v>1.2544434970888226E-2</v>
      </c>
      <c r="JSD11" s="50">
        <v>1.7205764406916849E-2</v>
      </c>
      <c r="JSE11" s="50">
        <v>1.6720838015740831E-2</v>
      </c>
      <c r="JSF11" s="50">
        <v>1.6591207985146277E-2</v>
      </c>
      <c r="JSG11" s="50">
        <v>1.6461577954551717E-2</v>
      </c>
      <c r="JSH11" s="50">
        <v>1.8397694032515618E-2</v>
      </c>
      <c r="JSI11" s="50">
        <v>1.4742769299669875E-2</v>
      </c>
      <c r="JSJ11" s="50">
        <v>1.3828603967035816E-2</v>
      </c>
      <c r="JSK11" s="50">
        <v>1.4324112835286432E-2</v>
      </c>
      <c r="JSL11" s="50">
        <v>1.545580956486157E-2</v>
      </c>
      <c r="JSM11" s="50">
        <v>2.0333500668210568E-2</v>
      </c>
      <c r="JSN11" s="50">
        <v>2.0915878183883754E-2</v>
      </c>
      <c r="JSO11" s="50">
        <v>2.2967796887279249E-2</v>
      </c>
      <c r="JSP11" s="50">
        <v>1.9255737887231505E-2</v>
      </c>
      <c r="JSQ11" s="50">
        <v>1.4892842665894787E-2</v>
      </c>
      <c r="JSR11" s="50">
        <v>1.3961219215991088E-2</v>
      </c>
      <c r="JSS11" s="50">
        <v>1.310336221035811E-2</v>
      </c>
      <c r="JST11" s="50">
        <v>1.0235093172557708E-2</v>
      </c>
      <c r="JSU11" s="50">
        <v>9.8189099558745434E-3</v>
      </c>
      <c r="JSV11" s="50">
        <v>1.0323305345515437E-2</v>
      </c>
      <c r="JSW11" s="50">
        <v>9.706080934994343E-3</v>
      </c>
      <c r="JSX11" s="50">
        <v>1.0468246047533717E-2</v>
      </c>
      <c r="JSY11" s="50">
        <v>1.2427446004436652E-2</v>
      </c>
      <c r="JSZ11" s="50">
        <v>1.3315625370271793E-2</v>
      </c>
      <c r="JTA11" s="50">
        <v>1.4464247481619313E-2</v>
      </c>
      <c r="JTB11" s="50">
        <v>1.5815421249613739E-2</v>
      </c>
      <c r="JTC11" s="50">
        <v>1.5356796570328768E-2</v>
      </c>
      <c r="JTD11" s="50">
        <v>1.6059444975208177E-2</v>
      </c>
      <c r="JTE11" s="50">
        <v>1.6762093380087592E-2</v>
      </c>
      <c r="JTF11" s="50">
        <v>1.2783632136456365E-2</v>
      </c>
      <c r="JTG11" s="50">
        <v>1.4439458060847709E-2</v>
      </c>
      <c r="JTH11" s="50">
        <v>1.4571016029470451E-2</v>
      </c>
      <c r="JTI11" s="50">
        <v>1.43674032169259E-2</v>
      </c>
      <c r="JTJ11" s="50">
        <v>2.0893272987690753E-2</v>
      </c>
      <c r="JTK11" s="50">
        <v>2.3938739990875747E-2</v>
      </c>
      <c r="JTL11" s="50">
        <v>2.5823870325576016E-2</v>
      </c>
      <c r="JTM11" s="50">
        <v>2.0338540547157967E-2</v>
      </c>
      <c r="JTN11" s="50">
        <v>2.1369575637726106E-2</v>
      </c>
      <c r="JTO11" s="50">
        <v>1.9511197882954228E-2</v>
      </c>
      <c r="JTP11" s="50">
        <v>1.5128913804243123E-2</v>
      </c>
      <c r="JTQ11" s="50">
        <v>1.2863510980612251E-2</v>
      </c>
      <c r="JTR11" s="50">
        <v>1.1068084265497147E-2</v>
      </c>
      <c r="JTS11" s="50">
        <v>1.1122492254380608E-2</v>
      </c>
      <c r="JTT11" s="50">
        <v>1.1929004905261179E-2</v>
      </c>
      <c r="JTU11" s="50">
        <v>1.2606978083546674E-2</v>
      </c>
      <c r="JTV11" s="50">
        <v>1.3921308508158561E-2</v>
      </c>
      <c r="JTW11" s="50">
        <v>1.7782826739247512E-2</v>
      </c>
      <c r="JTX11" s="50">
        <v>1.6898233291263574E-2</v>
      </c>
      <c r="JTY11" s="50">
        <v>1.8346474486048713E-2</v>
      </c>
      <c r="JTZ11" s="50">
        <v>1.7882052072975718E-2</v>
      </c>
      <c r="JUA11" s="50">
        <v>1.5853016572303296E-2</v>
      </c>
      <c r="JUB11" s="50">
        <v>1.6167029719879215E-2</v>
      </c>
      <c r="JUC11" s="50">
        <v>1.6481042867455133E-2</v>
      </c>
      <c r="JUD11" s="50">
        <v>1.4779938794933568E-2</v>
      </c>
      <c r="JUE11" s="50">
        <v>1.2981518731692735E-2</v>
      </c>
      <c r="JUF11" s="50">
        <v>1.3322626795153978E-2</v>
      </c>
      <c r="JUG11" s="50">
        <v>1.5093847996435875E-2</v>
      </c>
      <c r="JUH11" s="50">
        <v>1.9738108841364788E-2</v>
      </c>
      <c r="JUI11" s="50">
        <v>2.977822687513022E-2</v>
      </c>
      <c r="JUJ11" s="50">
        <v>2.428603226236508E-2</v>
      </c>
      <c r="JUK11" s="50">
        <v>2.3595973687511054E-2</v>
      </c>
      <c r="JUL11" s="50">
        <v>2.2899392284623118E-2</v>
      </c>
      <c r="JUM11" s="50">
        <v>2.0155507662555881E-2</v>
      </c>
      <c r="JUN11" s="50">
        <v>1.8287652016010996E-2</v>
      </c>
      <c r="JUO11" s="50">
        <v>1.5293166779994377E-2</v>
      </c>
      <c r="JUP11" s="50">
        <v>1.3111818461362827E-2</v>
      </c>
      <c r="JUQ11" s="50">
        <v>1.3453187485820629E-2</v>
      </c>
      <c r="JUR11" s="50">
        <v>1.3504304758048138E-2</v>
      </c>
      <c r="JUS11" s="50">
        <v>1.4532481078163297E-2</v>
      </c>
      <c r="JUT11" s="50">
        <v>1.5370692379061666E-2</v>
      </c>
      <c r="JUU11" s="50">
        <v>1.8673944492902585E-2</v>
      </c>
      <c r="JUV11" s="50">
        <v>1.6897522318441539E-2</v>
      </c>
      <c r="JUW11" s="50">
        <v>1.7472451310662041E-2</v>
      </c>
      <c r="JUX11" s="50">
        <v>1.6636355241883827E-2</v>
      </c>
      <c r="JUY11" s="50">
        <v>1.496362039180109E-2</v>
      </c>
      <c r="JUZ11" s="50">
        <v>1.4045402918520283E-2</v>
      </c>
      <c r="JVA11" s="50">
        <v>1.3127185445239473E-2</v>
      </c>
      <c r="JVB11" s="50">
        <v>1.1696872979670193E-2</v>
      </c>
      <c r="JVC11" s="50">
        <v>1.1221219441340212E-2</v>
      </c>
      <c r="JVD11" s="50">
        <v>1.0291942210975031E-2</v>
      </c>
      <c r="JVE11" s="50">
        <v>1.2223190265756384E-2</v>
      </c>
      <c r="JVF11" s="50">
        <v>1.7018190771526085E-2</v>
      </c>
      <c r="JVG11" s="50">
        <v>2.8569015221467427E-2</v>
      </c>
      <c r="JVH11" s="50">
        <v>2.3108524293872054E-2</v>
      </c>
      <c r="JVI11" s="50">
        <v>2.0828729392299607E-2</v>
      </c>
      <c r="JVJ11" s="50">
        <v>1.9181942678543513E-2</v>
      </c>
      <c r="JVK11" s="50">
        <v>1.8866169371044943E-2</v>
      </c>
      <c r="JVL11" s="50">
        <v>1.8693642487936177E-2</v>
      </c>
      <c r="JVM11" s="50">
        <v>1.4982344078715005E-2</v>
      </c>
      <c r="JVN11" s="50">
        <v>1.2216873095255574E-2</v>
      </c>
      <c r="JVO11" s="50">
        <v>1.2814900514278065E-2</v>
      </c>
      <c r="JVP11" s="50">
        <v>1.3335269084645201E-2</v>
      </c>
      <c r="JVQ11" s="50">
        <v>1.4179094060537998E-2</v>
      </c>
      <c r="JVR11" s="50">
        <v>1.5143097709841871E-2</v>
      </c>
      <c r="JVS11" s="50">
        <v>1.8246690451811896E-2</v>
      </c>
      <c r="JVT11" s="50">
        <v>1.6796539157557556E-2</v>
      </c>
      <c r="JVU11" s="50">
        <v>1.7222185695791384E-2</v>
      </c>
      <c r="JVV11" s="50">
        <v>1.746074770368965E-2</v>
      </c>
      <c r="JVW11" s="50">
        <v>1.5611951898820463E-2</v>
      </c>
      <c r="JVX11" s="50">
        <v>1.5160209756490814E-2</v>
      </c>
      <c r="JVY11" s="50">
        <v>1.4708467614161161E-2</v>
      </c>
      <c r="JVZ11" s="50">
        <v>1.3201366424929294E-2</v>
      </c>
      <c r="JWA11" s="50">
        <v>1.2094837024387376E-2</v>
      </c>
      <c r="JWB11" s="50">
        <v>1.099465733249569E-2</v>
      </c>
      <c r="JWC11" s="50">
        <v>1.2973532270943024E-2</v>
      </c>
      <c r="JWD11" s="50">
        <v>1.88891919002982E-2</v>
      </c>
      <c r="JWE11" s="50">
        <v>2.6075755450450797E-2</v>
      </c>
      <c r="JWF11" s="50">
        <v>2.1704237289285378E-2</v>
      </c>
      <c r="JWG11" s="50">
        <v>1.9861842608057009E-2</v>
      </c>
      <c r="JWH11" s="50">
        <v>1.8280203285692308E-2</v>
      </c>
      <c r="JWI11" s="50">
        <v>1.7906146548459061E-2</v>
      </c>
      <c r="JWJ11" s="50">
        <v>1.7545559253773445E-2</v>
      </c>
      <c r="JWK11" s="50">
        <v>1.3763895549385102E-2</v>
      </c>
      <c r="JWL11" s="50">
        <v>1.1144637119929119E-2</v>
      </c>
      <c r="JWM11" s="50">
        <v>1.1602201174449817E-2</v>
      </c>
      <c r="JWN11" s="50">
        <v>1.2010316994599299E-2</v>
      </c>
      <c r="JWO11" s="50">
        <v>1.2624853601460132E-2</v>
      </c>
      <c r="JWP11" s="50">
        <v>1.3144132344535837E-2</v>
      </c>
      <c r="JWQ11" s="50">
        <v>1.6557974349523732E-2</v>
      </c>
      <c r="JWR11" s="50">
        <v>1.4837702954410706E-2</v>
      </c>
      <c r="JWS11" s="50">
        <v>1.454592416007321E-2</v>
      </c>
      <c r="JWT11" s="50">
        <v>1.4457554308609536E-2</v>
      </c>
      <c r="JWU11" s="50">
        <v>1.3429881773221103E-2</v>
      </c>
      <c r="JWV11" s="50">
        <v>1.2743756089465246E-2</v>
      </c>
      <c r="JWW11" s="50">
        <v>1.2057630405709389E-2</v>
      </c>
      <c r="JWX11" s="50">
        <v>1.0862979088896848E-2</v>
      </c>
      <c r="JWY11" s="50">
        <v>9.8166270491218035E-3</v>
      </c>
      <c r="JWZ11" s="50">
        <v>8.9779180269443596E-3</v>
      </c>
      <c r="JXA11" s="50">
        <v>1.0768677453792626E-2</v>
      </c>
      <c r="JXB11" s="50">
        <v>1.6111792858305586E-2</v>
      </c>
      <c r="JXC11" s="50">
        <v>2.3880957200371478E-2</v>
      </c>
      <c r="JXD11" s="50">
        <v>2.040385310707583E-2</v>
      </c>
      <c r="JXE11" s="50">
        <v>1.8285047096418781E-2</v>
      </c>
      <c r="JXF11" s="50">
        <v>1.6880750062686876E-2</v>
      </c>
      <c r="JXG11" s="50">
        <v>1.6969162107353403E-2</v>
      </c>
      <c r="JXH11" s="50">
        <v>1.7246993647409607E-2</v>
      </c>
      <c r="JXI11" s="50">
        <v>1.3246007707358856E-2</v>
      </c>
      <c r="JXJ11" s="50">
        <v>7.7527715355112025E-3</v>
      </c>
      <c r="JXK11" s="50">
        <v>7.584237927201384E-3</v>
      </c>
      <c r="JXL11" s="50">
        <v>7.685967820502496E-3</v>
      </c>
      <c r="JXM11" s="50">
        <v>8.8666545696696655E-3</v>
      </c>
      <c r="JXN11" s="50">
        <v>1.1441503881616301E-2</v>
      </c>
      <c r="JXO11" s="50">
        <v>1.2671652958315648E-2</v>
      </c>
      <c r="JXP11" s="50">
        <v>1.4401221487623791E-2</v>
      </c>
      <c r="JXQ11" s="50">
        <v>1.3612642242448823E-2</v>
      </c>
      <c r="JXR11" s="50">
        <v>1.4222388672997213E-2</v>
      </c>
      <c r="JXS11" s="50">
        <v>1.1667746169011404E-2</v>
      </c>
      <c r="JXT11" s="50">
        <v>1.1278156499912224E-2</v>
      </c>
      <c r="JXU11" s="50">
        <v>1.0888566830813042E-2</v>
      </c>
      <c r="JXV11" s="50">
        <v>9.1148563926813919E-3</v>
      </c>
      <c r="JXW11" s="50">
        <v>9.8005001273545906E-3</v>
      </c>
      <c r="JXX11" s="50">
        <v>1.1023013622284146E-2</v>
      </c>
      <c r="JXY11" s="50">
        <v>1.2339001735854234E-2</v>
      </c>
      <c r="JXZ11" s="50">
        <v>1.4317655291259364E-2</v>
      </c>
      <c r="JYA11" s="50">
        <v>2.1839533815324805E-2</v>
      </c>
      <c r="JYB11" s="50">
        <v>1.8755853275972196E-2</v>
      </c>
      <c r="JYC11" s="50">
        <v>1.8502961141536975E-2</v>
      </c>
      <c r="JYD11" s="50">
        <v>1.9822704236454821E-2</v>
      </c>
      <c r="JYE11" s="50">
        <v>1.9143631291666914E-2</v>
      </c>
      <c r="JYF11" s="50">
        <v>1.8628090218361096E-2</v>
      </c>
      <c r="JYG11" s="50">
        <v>1.5147545271850084E-2</v>
      </c>
      <c r="JYH11" s="50">
        <v>1.3157736368098498E-2</v>
      </c>
      <c r="JYI11" s="50">
        <v>1.2954114600533898E-2</v>
      </c>
      <c r="JYJ11" s="50">
        <v>1.2823131097712206E-2</v>
      </c>
      <c r="JYK11" s="50">
        <v>1.3427782492581777E-2</v>
      </c>
      <c r="JYL11" s="50">
        <v>1.4175377642631768E-2</v>
      </c>
      <c r="JYM11" s="50">
        <v>1.5405826614960068E-2</v>
      </c>
      <c r="JYN11" s="50">
        <v>1.6147758263198388E-2</v>
      </c>
      <c r="JYO11" s="50">
        <v>1.7908977097486366E-2</v>
      </c>
      <c r="JYP11" s="50">
        <v>2.3203736379310093E-2</v>
      </c>
      <c r="JYQ11" s="50">
        <v>2.1641072405105793E-2</v>
      </c>
      <c r="JYR11" s="50">
        <v>2.145417119362442E-2</v>
      </c>
      <c r="JYS11" s="50">
        <v>2.1267269982143053E-2</v>
      </c>
      <c r="JYT11" s="50">
        <v>2.2427160917041E-2</v>
      </c>
      <c r="JYU11" s="50">
        <v>1.8409488561468113E-2</v>
      </c>
      <c r="JYV11" s="50">
        <v>1.6941426399738262E-2</v>
      </c>
      <c r="JYW11" s="50">
        <v>1.7563834564733868E-2</v>
      </c>
      <c r="JYX11" s="50">
        <v>1.8883345031548444E-2</v>
      </c>
      <c r="JYY11" s="50">
        <v>2.6028244994807815E-2</v>
      </c>
      <c r="JYZ11" s="50">
        <v>2.8808513445187898E-2</v>
      </c>
      <c r="JZA11" s="50">
        <v>3.2028233442186416E-2</v>
      </c>
      <c r="JZB11" s="50">
        <v>2.537007417521062E-2</v>
      </c>
      <c r="JZC11" s="50">
        <v>2.0241941534749598E-2</v>
      </c>
      <c r="JZD11" s="50">
        <v>1.9002724184964272E-2</v>
      </c>
      <c r="JZE11" s="50">
        <v>1.7907290572001421E-2</v>
      </c>
      <c r="JZF11" s="50">
        <v>1.594600538064387E-2</v>
      </c>
      <c r="JZG11" s="50">
        <v>1.4656341166246048E-2</v>
      </c>
      <c r="JZH11" s="50">
        <v>1.711792825318853E-2</v>
      </c>
      <c r="JZI11" s="50">
        <v>1.6861781903507792E-2</v>
      </c>
      <c r="JZJ11" s="50">
        <v>1.6755153434002103E-2</v>
      </c>
      <c r="JZK11" s="50">
        <v>1.903670338526119E-2</v>
      </c>
      <c r="JZL11" s="50">
        <v>1.8007933728703473E-2</v>
      </c>
      <c r="JZM11" s="50">
        <v>1.7933423239252205E-2</v>
      </c>
      <c r="JZN11" s="50">
        <v>2.1411630374934792E-2</v>
      </c>
      <c r="JZO11" s="50">
        <v>2.1555535019263553E-2</v>
      </c>
      <c r="JZP11" s="50">
        <v>2.092606561229882E-2</v>
      </c>
      <c r="JZQ11" s="50">
        <v>2.029659620533409E-2</v>
      </c>
      <c r="JZR11" s="50">
        <v>1.8302271043536895E-2</v>
      </c>
      <c r="JZS11" s="50">
        <v>1.7779300463721788E-2</v>
      </c>
      <c r="JZT11" s="50">
        <v>1.9016644567625921E-2</v>
      </c>
      <c r="JZU11" s="50">
        <v>1.8568660256347846E-2</v>
      </c>
      <c r="JZV11" s="50">
        <v>2.4736734281600364E-2</v>
      </c>
      <c r="JZW11" s="50">
        <v>3.6025731498579301E-2</v>
      </c>
      <c r="JZX11" s="50">
        <v>3.2348647205127853E-2</v>
      </c>
      <c r="JZY11" s="50">
        <v>2.9805620323082836E-2</v>
      </c>
      <c r="JZZ11" s="50">
        <v>2.9580479720055806E-2</v>
      </c>
      <c r="KAA11" s="50">
        <v>2.5532375842071547E-2</v>
      </c>
      <c r="KAB11" s="50">
        <v>2.2455879796234673E-2</v>
      </c>
      <c r="KAC11" s="50">
        <v>1.762453555672918E-2</v>
      </c>
      <c r="KAD11" s="50">
        <v>1.2295851603587432E-2</v>
      </c>
      <c r="KAE11" s="50">
        <v>1.2367181549675883E-2</v>
      </c>
      <c r="KAF11" s="50">
        <v>1.3151527691063739E-2</v>
      </c>
      <c r="KAG11" s="50">
        <v>1.3825336569975144E-2</v>
      </c>
      <c r="KAH11" s="50">
        <v>1.5780801984860562E-2</v>
      </c>
      <c r="KAI11" s="50">
        <v>1.9158149782510774E-2</v>
      </c>
      <c r="KAJ11" s="50">
        <v>1.8408527863578307E-2</v>
      </c>
      <c r="KAK11" s="50">
        <v>1.9871724589750416E-2</v>
      </c>
      <c r="KAL11" s="50">
        <v>1.9938590906618269E-2</v>
      </c>
      <c r="KAM11" s="50">
        <v>1.6888327957202284E-2</v>
      </c>
      <c r="KAN11" s="50">
        <v>1.7212495810445049E-2</v>
      </c>
      <c r="KAO11" s="50">
        <v>1.7536663663687817E-2</v>
      </c>
      <c r="KAP11" s="50">
        <v>1.5894153006469208E-2</v>
      </c>
      <c r="KAQ11" s="50">
        <v>1.4276574383119743E-2</v>
      </c>
      <c r="KAR11" s="50">
        <v>1.4023210546213352E-2</v>
      </c>
      <c r="KAS11" s="50">
        <v>1.5931641560339334E-2</v>
      </c>
      <c r="KAT11" s="50">
        <v>2.0905640241885695E-2</v>
      </c>
      <c r="KAU11" s="50">
        <v>3.2005659703500035E-2</v>
      </c>
      <c r="KAV11" s="50">
        <v>2.8160941287458566E-2</v>
      </c>
      <c r="KAW11" s="50">
        <v>2.5907893133900389E-2</v>
      </c>
      <c r="KAX11" s="50">
        <v>2.5614396958125413E-2</v>
      </c>
      <c r="KAY11" s="50">
        <v>2.2733148370477262E-2</v>
      </c>
      <c r="KAZ11" s="50">
        <v>2.0694961679052815E-2</v>
      </c>
      <c r="KBA11" s="50">
        <v>1.71602800084425E-2</v>
      </c>
      <c r="KBB11" s="50">
        <v>1.4658305858017032E-2</v>
      </c>
      <c r="KBC11" s="50">
        <v>1.5007287858897789E-2</v>
      </c>
      <c r="KBD11" s="50">
        <v>1.5143799002208917E-2</v>
      </c>
      <c r="KBE11" s="50">
        <v>1.59661136186715E-2</v>
      </c>
      <c r="KBF11" s="50">
        <v>1.7062309099956392E-2</v>
      </c>
      <c r="KBG11" s="50">
        <v>2.0569400008919124E-2</v>
      </c>
      <c r="KBH11" s="50">
        <v>1.9587629545096272E-2</v>
      </c>
      <c r="KBI11" s="50">
        <v>2.0069054939426175E-2</v>
      </c>
      <c r="KBJ11" s="50">
        <v>2.0498309548610743E-2</v>
      </c>
      <c r="KBK11" s="50">
        <v>1.9214355458390151E-2</v>
      </c>
      <c r="KBL11" s="50">
        <v>1.8498831103907935E-2</v>
      </c>
      <c r="KBM11" s="50">
        <v>1.7783306749425718E-2</v>
      </c>
      <c r="KBN11" s="50">
        <v>1.6533090581511121E-2</v>
      </c>
      <c r="KBO11" s="50">
        <v>1.5700296956397051E-2</v>
      </c>
      <c r="KBP11" s="50">
        <v>1.4538392776747268E-2</v>
      </c>
      <c r="KBQ11" s="50">
        <v>1.6964904659585368E-2</v>
      </c>
      <c r="KBR11" s="50">
        <v>2.3306058317625476E-2</v>
      </c>
      <c r="KBS11" s="50">
        <v>3.535796791375731E-2</v>
      </c>
      <c r="KBT11" s="50">
        <v>2.9375998844482581E-2</v>
      </c>
      <c r="KBU11" s="50">
        <v>2.4554240517402584E-2</v>
      </c>
      <c r="KBV11" s="50">
        <v>2.2478545340765922E-2</v>
      </c>
      <c r="KBW11" s="50">
        <v>2.1718354983206838E-2</v>
      </c>
      <c r="KBX11" s="50">
        <v>2.1815210604258672E-2</v>
      </c>
      <c r="KBY11" s="50">
        <v>1.768103022220583E-2</v>
      </c>
      <c r="KBZ11" s="50">
        <v>1.6739358772528624E-2</v>
      </c>
      <c r="KCA11" s="50">
        <v>1.7032864179415307E-2</v>
      </c>
      <c r="KCB11" s="50">
        <v>1.7351147214429416E-2</v>
      </c>
      <c r="KCC11" s="50">
        <v>1.733431491549205E-2</v>
      </c>
      <c r="KCD11" s="50">
        <v>1.7498424545873591E-2</v>
      </c>
      <c r="KCE11" s="50">
        <v>2.1334141841904582E-2</v>
      </c>
      <c r="KCF11" s="50">
        <v>1.9752786226780752E-2</v>
      </c>
      <c r="KCG11" s="50">
        <v>2.0681640201341125E-2</v>
      </c>
      <c r="KCH11" s="50">
        <v>2.0654261806860863E-2</v>
      </c>
      <c r="KCI11" s="50">
        <v>1.9513153271262566E-2</v>
      </c>
      <c r="KCJ11" s="50">
        <v>1.8736647621853033E-2</v>
      </c>
      <c r="KCK11" s="50">
        <v>1.7960141972443496E-2</v>
      </c>
      <c r="KCL11" s="50">
        <v>1.6109214278006764E-2</v>
      </c>
      <c r="KCM11" s="50">
        <v>1.5456999090672186E-2</v>
      </c>
      <c r="KCN11" s="50">
        <v>1.4892900154025987E-2</v>
      </c>
      <c r="KCO11" s="50">
        <v>1.7548736277825841E-2</v>
      </c>
      <c r="KCP11" s="50">
        <v>2.4365348365025449E-2</v>
      </c>
      <c r="KCQ11" s="50">
        <v>3.7133664912608728E-2</v>
      </c>
      <c r="KCR11" s="50">
        <v>3.1213266226599375E-2</v>
      </c>
      <c r="KCS11" s="50">
        <v>2.938928175616589E-2</v>
      </c>
      <c r="KCT11" s="50">
        <v>2.5319224695417548E-2</v>
      </c>
      <c r="KCU11" s="50">
        <v>2.4175564514015434E-2</v>
      </c>
      <c r="KCV11" s="50">
        <v>2.4896885723895004E-2</v>
      </c>
      <c r="KCW11" s="50">
        <v>2.0179792974375894E-2</v>
      </c>
      <c r="KCX11" s="50">
        <v>1.6624846490762134E-2</v>
      </c>
      <c r="KCY11" s="50">
        <v>1.754492217547076E-2</v>
      </c>
      <c r="KCZ11" s="50">
        <v>1.7703435912752946E-2</v>
      </c>
      <c r="KDA11" s="50">
        <v>1.8542161817086553E-2</v>
      </c>
      <c r="KDB11" s="50">
        <v>1.9012116539047108E-2</v>
      </c>
      <c r="KDC11" s="50">
        <v>2.2891248402163476E-2</v>
      </c>
      <c r="KDD11" s="50">
        <v>2.0981359317982496E-2</v>
      </c>
      <c r="KDE11" s="50">
        <v>2.1652069747199906E-2</v>
      </c>
      <c r="KDF11" s="50">
        <v>2.1219458000444821E-2</v>
      </c>
      <c r="KDG11" s="50">
        <v>1.9772848291485248E-2</v>
      </c>
      <c r="KDH11" s="50">
        <v>1.873367893638625E-2</v>
      </c>
      <c r="KDI11" s="50">
        <v>1.7694509581287255E-2</v>
      </c>
      <c r="KDJ11" s="50">
        <v>1.616824309365885E-2</v>
      </c>
      <c r="KDK11" s="50">
        <v>1.5429382350558367E-2</v>
      </c>
      <c r="KDL11" s="50">
        <v>1.4410827677600452E-2</v>
      </c>
      <c r="KDM11" s="50">
        <v>1.6951033158848397E-2</v>
      </c>
      <c r="KDN11" s="50">
        <v>2.3260481219063562E-2</v>
      </c>
      <c r="KDO11" s="50">
        <v>3.6241292309937868E-2</v>
      </c>
      <c r="KDP11" s="50">
        <v>3.1274421349942592E-2</v>
      </c>
      <c r="KDQ11" s="50">
        <v>2.9053269996484703E-2</v>
      </c>
      <c r="KDR11" s="50">
        <v>2.5187250126577378E-2</v>
      </c>
      <c r="KDS11" s="50">
        <v>2.4603628922978224E-2</v>
      </c>
      <c r="KDT11" s="50">
        <v>2.4204102610319453E-2</v>
      </c>
      <c r="KDU11" s="50">
        <v>2.022865157193356E-2</v>
      </c>
      <c r="KDV11" s="50">
        <v>1.4106243066409563E-2</v>
      </c>
      <c r="KDW11" s="50">
        <v>1.3853090266501016E-2</v>
      </c>
      <c r="KDX11" s="50">
        <v>1.3944656703429337E-2</v>
      </c>
      <c r="KDY11" s="50">
        <v>1.5997483296954548E-2</v>
      </c>
      <c r="KDZ11" s="50">
        <v>1.9375822360276733E-2</v>
      </c>
      <c r="KEA11" s="50">
        <v>2.1202655887877508E-2</v>
      </c>
      <c r="KEB11" s="50">
        <v>2.3228425924582592E-2</v>
      </c>
      <c r="KEC11" s="50">
        <v>2.2853469105074992E-2</v>
      </c>
      <c r="KED11" s="50">
        <v>2.3343643770679531E-2</v>
      </c>
      <c r="KEE11" s="50">
        <v>1.9675409144133262E-2</v>
      </c>
      <c r="KEF11" s="50">
        <v>1.9623890208923574E-2</v>
      </c>
      <c r="KEG11" s="50">
        <v>1.9572371273713886E-2</v>
      </c>
      <c r="KEH11" s="50">
        <v>1.6900702797877882E-2</v>
      </c>
      <c r="KEI11" s="50">
        <v>1.8358504838601054E-2</v>
      </c>
      <c r="KEJ11" s="50">
        <v>2.0654499022143814E-2</v>
      </c>
      <c r="KEK11" s="50">
        <v>2.3159659994369152E-2</v>
      </c>
      <c r="KEL11" s="50">
        <v>2.8791978699715469E-2</v>
      </c>
      <c r="KEM11" s="50">
        <v>4.0196056968794844E-2</v>
      </c>
      <c r="KEN11" s="50">
        <v>3.2853148481311954E-2</v>
      </c>
      <c r="KEO11" s="50">
        <v>3.2885327047318197E-2</v>
      </c>
      <c r="KEP11" s="50">
        <v>3.3033772376038717E-2</v>
      </c>
      <c r="KEQ11" s="50">
        <v>3.1840099670917603E-2</v>
      </c>
      <c r="KER11" s="50">
        <v>3.1081680178767827E-2</v>
      </c>
      <c r="KES11" s="50">
        <v>2.4720008218287556E-2</v>
      </c>
      <c r="KET11" s="50">
        <v>2.2667176778290329E-2</v>
      </c>
      <c r="KEU11" s="50">
        <v>2.2593377907857665E-2</v>
      </c>
      <c r="KEV11" s="50">
        <v>2.2199540425140472E-2</v>
      </c>
      <c r="KEW11" s="50">
        <v>2.3097490163320342E-2</v>
      </c>
      <c r="KEX11" s="50">
        <v>2.3760389960094056E-2</v>
      </c>
      <c r="KEY11" s="50">
        <v>2.5610911201349274E-2</v>
      </c>
      <c r="KEZ11" s="50">
        <v>2.8320854974689419E-2</v>
      </c>
      <c r="KFA11" s="50">
        <v>3.144562501145963E-2</v>
      </c>
      <c r="KFB11" s="50">
        <v>3.9059237838142517E-2</v>
      </c>
      <c r="KFC11" s="50">
        <v>3.6297810319019068E-2</v>
      </c>
      <c r="KFD11" s="50">
        <v>3.6719789687148591E-2</v>
      </c>
      <c r="KFE11" s="50">
        <v>3.7141769055278107E-2</v>
      </c>
      <c r="KFF11" s="50">
        <v>3.9208420188357788E-2</v>
      </c>
      <c r="KFG11" s="50">
        <v>3.2131248144876452E-2</v>
      </c>
      <c r="KFH11" s="50">
        <v>3.07841102147525E-2</v>
      </c>
      <c r="KFI11" s="50">
        <v>3.1645910991908575E-2</v>
      </c>
      <c r="KFJ11" s="50">
        <v>3.3502721640669871E-2</v>
      </c>
      <c r="KFK11" s="50">
        <v>4.2237916589298173E-2</v>
      </c>
      <c r="KFL11" s="50">
        <v>4.7571923189599546E-2</v>
      </c>
      <c r="KFM11" s="50">
        <v>4.3058119106801435E-2</v>
      </c>
      <c r="KFN11" s="50">
        <v>4.0282223896762212E-2</v>
      </c>
      <c r="KFO11" s="50">
        <v>3.3975095421690645E-2</v>
      </c>
      <c r="KFP11" s="50">
        <v>3.2387413862109179E-2</v>
      </c>
      <c r="KFQ11" s="50">
        <v>3.0993643046096649E-2</v>
      </c>
      <c r="KFR11" s="50">
        <v>2.2581724025036706E-2</v>
      </c>
      <c r="KFS11" s="50">
        <v>2.0948431343121243E-2</v>
      </c>
      <c r="KFT11" s="50">
        <v>2.3321431150483584E-2</v>
      </c>
      <c r="KFU11" s="50">
        <v>2.2807462841584681E-2</v>
      </c>
      <c r="KFV11" s="50">
        <v>2.2983782645273513E-2</v>
      </c>
      <c r="KFW11" s="50">
        <v>2.5137546484730711E-2</v>
      </c>
      <c r="KFX11" s="50">
        <v>2.3517526204568363E-2</v>
      </c>
      <c r="KFY11" s="50">
        <v>2.2451054115220526E-2</v>
      </c>
      <c r="KFZ11" s="50">
        <v>2.841063370777425E-2</v>
      </c>
      <c r="KGA11" s="50">
        <v>2.9403413957828264E-2</v>
      </c>
      <c r="KGB11" s="50">
        <v>2.8484476864300105E-2</v>
      </c>
      <c r="KGC11" s="50">
        <v>2.5644626579756857E-2</v>
      </c>
      <c r="KGD11" s="50">
        <v>2.3455435255580026E-2</v>
      </c>
      <c r="KGE11" s="50">
        <v>2.3089946738008189E-2</v>
      </c>
      <c r="KGF11" s="50">
        <v>2.3952963832996457E-2</v>
      </c>
      <c r="KGG11" s="50">
        <v>2.3583235746775049E-2</v>
      </c>
      <c r="KGH11" s="50">
        <v>3.3998200787179703E-2</v>
      </c>
      <c r="KGI11" s="50">
        <v>4.3443339888152945E-2</v>
      </c>
      <c r="KGJ11" s="50">
        <v>3.9846895318766951E-2</v>
      </c>
      <c r="KGK11" s="50">
        <v>3.7339092835075201E-2</v>
      </c>
      <c r="KGL11" s="50">
        <v>3.7562800938270573E-2</v>
      </c>
      <c r="KGM11" s="50">
        <v>3.5239428133612784E-2</v>
      </c>
      <c r="KGN11" s="50">
        <v>3.0840599832621975E-2</v>
      </c>
      <c r="KGO11" s="50">
        <v>2.3787490047155614E-2</v>
      </c>
      <c r="KGP11" s="50">
        <v>3.1544831919451247E-2</v>
      </c>
      <c r="KGQ11" s="50">
        <v>3.1976572028111189E-2</v>
      </c>
      <c r="KGR11" s="50">
        <v>3.3570787542183553E-2</v>
      </c>
      <c r="KGS11" s="50">
        <v>3.5306338411832824E-2</v>
      </c>
      <c r="KGT11" s="50">
        <v>4.0356919711426922E-2</v>
      </c>
      <c r="KGU11" s="50">
        <v>4.0849950339958113E-2</v>
      </c>
      <c r="KGV11" s="50">
        <v>4.0861796803977959E-2</v>
      </c>
      <c r="KGW11" s="50">
        <v>3.8905762994935741E-2</v>
      </c>
      <c r="KGX11" s="50">
        <v>3.5459464074536248E-2</v>
      </c>
      <c r="KGY11" s="50">
        <v>3.2832392064377346E-2</v>
      </c>
      <c r="KGZ11" s="50">
        <v>3.3181600874190385E-2</v>
      </c>
      <c r="KHA11" s="50">
        <v>3.3530809684003425E-2</v>
      </c>
      <c r="KHB11" s="50">
        <v>2.574550503863202E-2</v>
      </c>
      <c r="KHC11" s="50">
        <v>2.8493595565293697E-2</v>
      </c>
      <c r="KHD11" s="50">
        <v>2.4582746973649455E-2</v>
      </c>
      <c r="KHE11" s="50">
        <v>2.857390402346948E-2</v>
      </c>
      <c r="KHF11" s="50">
        <v>3.2565675899523201E-2</v>
      </c>
      <c r="KHG11" s="50">
        <v>3.5327942403991189E-2</v>
      </c>
      <c r="KHH11" s="50">
        <v>3.8062136569876337E-2</v>
      </c>
      <c r="KHI11" s="50">
        <v>4.3249588655740689E-2</v>
      </c>
      <c r="KHJ11" s="50">
        <v>4.9850474953141745E-2</v>
      </c>
      <c r="KHK11" s="50">
        <v>4.025866999752984E-2</v>
      </c>
      <c r="KHL11" s="50">
        <v>3.5561200910995149E-2</v>
      </c>
      <c r="KHM11" s="50">
        <v>3.1641584148475801E-2</v>
      </c>
      <c r="KHN11" s="50">
        <v>3.1842801766139003E-2</v>
      </c>
      <c r="KHO11" s="50">
        <v>3.4118165386997988E-2</v>
      </c>
      <c r="KHP11" s="50">
        <v>3.53362013001716E-2</v>
      </c>
      <c r="KHQ11" s="50">
        <v>3.6833303963795236E-2</v>
      </c>
      <c r="KHR11" s="50">
        <v>3.6800076466504461E-2</v>
      </c>
      <c r="KHS11" s="50">
        <v>3.3244601753556861E-2</v>
      </c>
      <c r="KHT11" s="50">
        <v>3.4070852941325717E-2</v>
      </c>
      <c r="KHU11" s="50">
        <v>3.2888516276901703E-2</v>
      </c>
      <c r="KHV11" s="50">
        <v>2.999665244562235E-2</v>
      </c>
      <c r="KHW11" s="50">
        <v>2.5717545979505443E-2</v>
      </c>
      <c r="KHX11" s="50">
        <v>2.5020597598819593E-2</v>
      </c>
      <c r="KHY11" s="50">
        <v>2.4323649218133746E-2</v>
      </c>
      <c r="KHZ11" s="50">
        <v>2.1693432067579375E-2</v>
      </c>
      <c r="KIA11" s="50">
        <v>2.1690136841860976E-2</v>
      </c>
      <c r="KIB11" s="50">
        <v>2.0389357724029646E-2</v>
      </c>
      <c r="KIC11" s="50">
        <v>1.9472000865016752E-2</v>
      </c>
      <c r="KID11" s="50">
        <v>2.3255674413244023E-2</v>
      </c>
      <c r="KIE11" s="50">
        <v>2.8695281035797701E-2</v>
      </c>
      <c r="KIF11" s="50">
        <v>3.1531511162667565E-2</v>
      </c>
      <c r="KIG11" s="50">
        <v>4.1483865085613823E-2</v>
      </c>
      <c r="KIH11" s="50">
        <v>3.2708148422307376E-2</v>
      </c>
      <c r="KII11" s="50">
        <v>3.1804884974969534E-2</v>
      </c>
      <c r="KIJ11" s="50">
        <v>3.1806856748101485E-2</v>
      </c>
      <c r="KIK11" s="50">
        <v>3.2777904297563977E-2</v>
      </c>
      <c r="KIL11" s="50">
        <v>3.2542577391202879E-2</v>
      </c>
      <c r="KIM11" s="50">
        <v>3.4624124758402014E-2</v>
      </c>
      <c r="KIN11" s="50">
        <v>3.5385751443268512E-2</v>
      </c>
      <c r="KIO11" s="50">
        <v>3.6940861950518523E-2</v>
      </c>
      <c r="KIP11" s="50">
        <v>3.7643659377052954E-2</v>
      </c>
      <c r="KIQ11" s="50">
        <v>3.7987972628416133E-2</v>
      </c>
      <c r="KIR11" s="50">
        <v>3.6341637073957052E-2</v>
      </c>
      <c r="KIS11" s="50">
        <v>3.2911049143443463E-2</v>
      </c>
      <c r="KIT11" s="50">
        <v>3.4192005747700475E-2</v>
      </c>
      <c r="KIU11" s="50">
        <v>3.2713714680828336E-2</v>
      </c>
      <c r="KIV11" s="50">
        <v>3.1821641243355389E-2</v>
      </c>
      <c r="KIW11" s="50">
        <v>3.0929567805882449E-2</v>
      </c>
      <c r="KIX11" s="50">
        <v>2.5471691240227048E-2</v>
      </c>
      <c r="KIY11" s="50">
        <v>2.5220099113902682E-2</v>
      </c>
      <c r="KIZ11" s="50">
        <v>2.4170036907695081E-2</v>
      </c>
      <c r="KJA11" s="50">
        <v>2.4360316678861127E-2</v>
      </c>
      <c r="KJB11" s="50">
        <v>3.2286188238875115E-2</v>
      </c>
      <c r="KJC11" s="50">
        <v>3.6982940226407982E-2</v>
      </c>
      <c r="KJD11" s="50">
        <v>3.8851206099410743E-2</v>
      </c>
      <c r="KJE11" s="50">
        <v>4.5648294960565002E-2</v>
      </c>
      <c r="KJF11" s="50">
        <v>3.6805044573508347E-2</v>
      </c>
      <c r="KJG11" s="50">
        <v>3.5781567847663412E-2</v>
      </c>
      <c r="KJH11" s="50">
        <v>3.5629580951404234E-2</v>
      </c>
      <c r="KJI11" s="50">
        <v>3.6902138084531327E-2</v>
      </c>
      <c r="KJJ11" s="50">
        <v>2.548866811764864E-2</v>
      </c>
      <c r="KJK11" s="50">
        <v>2.804385367045132E-2</v>
      </c>
      <c r="KJL11" s="50">
        <v>2.9159400395440922E-2</v>
      </c>
      <c r="KJM11" s="50">
        <v>3.0379953091198598E-2</v>
      </c>
      <c r="KJN11" s="50">
        <v>3.0455326675142322E-2</v>
      </c>
      <c r="KJO11" s="50">
        <v>3.170834570047415E-2</v>
      </c>
      <c r="KJP11" s="50">
        <v>3.0018191868031886E-2</v>
      </c>
      <c r="KJQ11" s="50">
        <v>2.8053195853237633E-2</v>
      </c>
      <c r="KJR11" s="50">
        <v>2.8040440780419791E-2</v>
      </c>
      <c r="KJS11" s="50">
        <v>2.4305667712237505E-2</v>
      </c>
      <c r="KJT11" s="50">
        <v>2.3104162020100984E-2</v>
      </c>
      <c r="KJU11" s="50">
        <v>2.1902656327964457E-2</v>
      </c>
      <c r="KJV11" s="50">
        <v>1.8665085926381858E-2</v>
      </c>
      <c r="KJW11" s="50">
        <v>1.7938229374712761E-2</v>
      </c>
      <c r="KJX11" s="50">
        <v>1.6850430734183776E-2</v>
      </c>
      <c r="KJY11" s="50">
        <v>1.6338624962993833E-2</v>
      </c>
      <c r="KJZ11" s="50">
        <v>1.9228268033723371E-2</v>
      </c>
      <c r="KKA11" s="50">
        <v>2.3232630283333236E-2</v>
      </c>
      <c r="KKB11" s="50">
        <v>2.4782338862020671E-2</v>
      </c>
      <c r="KKC11" s="50">
        <v>3.2288696482884495E-2</v>
      </c>
      <c r="KKD11" s="50">
        <v>2.408837474585258E-2</v>
      </c>
      <c r="KKE11" s="50">
        <v>2.380749677907075E-2</v>
      </c>
      <c r="KKF11" s="50">
        <v>2.2020575881568638E-2</v>
      </c>
      <c r="KKG11" s="50">
        <v>2.2315920749649311E-2</v>
      </c>
      <c r="KKH11" s="50">
        <v>1.7559503109032884E-2</v>
      </c>
      <c r="KKI11" s="50">
        <v>1.658641586351679E-2</v>
      </c>
      <c r="KKJ11" s="50">
        <v>1.7621121026647597E-2</v>
      </c>
      <c r="KKK11" s="50">
        <v>1.9844536186484706E-2</v>
      </c>
      <c r="KKL11" s="50">
        <v>1.8753817700403685E-2</v>
      </c>
      <c r="KKM11" s="50">
        <v>1.6790587310565822E-2</v>
      </c>
      <c r="KKN11" s="50">
        <v>1.2403772959998663E-2</v>
      </c>
      <c r="KKO11" s="50">
        <v>1.3877261637817247E-2</v>
      </c>
      <c r="KKP11" s="50">
        <v>1.6132781127184199E-2</v>
      </c>
      <c r="KKQ11" s="50">
        <v>1.6447994710751965E-2</v>
      </c>
      <c r="KKR11" s="50">
        <v>1.5738848001217116E-2</v>
      </c>
      <c r="KKS11" s="50">
        <v>1.5029701291682265E-2</v>
      </c>
      <c r="KKT11" s="50">
        <v>1.407820670216E-2</v>
      </c>
      <c r="KKU11" s="50">
        <v>1.4330295580804404E-2</v>
      </c>
      <c r="KKV11" s="50">
        <v>1.5179757579619211E-2</v>
      </c>
      <c r="KKW11" s="50">
        <v>1.4532209028464768E-2</v>
      </c>
      <c r="KKX11" s="50">
        <v>1.6451573395737312E-2</v>
      </c>
      <c r="KKY11" s="50">
        <v>1.8479655464186555E-2</v>
      </c>
      <c r="KKZ11" s="50">
        <v>1.9726955300949155E-2</v>
      </c>
      <c r="KLA11" s="50">
        <v>2.5581405705403352E-2</v>
      </c>
      <c r="KLB11" s="50">
        <v>2.5569678620105087E-2</v>
      </c>
      <c r="KLC11" s="50">
        <v>2.601937592859704E-2</v>
      </c>
      <c r="KLD11" s="50">
        <v>2.8299968096843139E-2</v>
      </c>
      <c r="KLE11" s="50">
        <v>3.1910072875633286E-2</v>
      </c>
      <c r="KLF11" s="50">
        <v>3.255258031950551E-2</v>
      </c>
      <c r="KLG11" s="50">
        <v>3.3808715154241137E-2</v>
      </c>
      <c r="KLH11" s="50">
        <v>3.3435011330669909E-2</v>
      </c>
      <c r="KLI11" s="50">
        <v>3.693231120586133E-2</v>
      </c>
      <c r="KLJ11" s="50">
        <v>3.8012385502092537E-2</v>
      </c>
      <c r="KLK11" s="50">
        <v>3.9704185922281678E-2</v>
      </c>
      <c r="KLL11" s="50">
        <v>3.7664225697898499E-2</v>
      </c>
      <c r="KLM11" s="50">
        <v>4.0515641632691266E-2</v>
      </c>
      <c r="KLN11" s="50">
        <v>4.5424922490233034E-2</v>
      </c>
      <c r="KLO11" s="50">
        <v>4.2715726199060756E-2</v>
      </c>
      <c r="KLP11" s="50">
        <v>4.340755456953526E-2</v>
      </c>
      <c r="KLQ11" s="50">
        <v>4.4099382940009771E-2</v>
      </c>
      <c r="KLR11" s="50">
        <v>4.2469645506987348E-2</v>
      </c>
      <c r="KLS11" s="50">
        <v>3.9063380060592359E-2</v>
      </c>
      <c r="KLT11" s="50">
        <v>3.917838273384671E-2</v>
      </c>
      <c r="KLU11" s="50">
        <v>3.6553469845286048E-2</v>
      </c>
      <c r="KLV11" s="50">
        <v>3.7490882736252541E-2</v>
      </c>
      <c r="KLW11" s="50">
        <v>4.1376351029018182E-2</v>
      </c>
      <c r="KLX11" s="50">
        <v>4.360837502699063E-2</v>
      </c>
      <c r="KLY11" s="50">
        <v>4.6595374079011605E-2</v>
      </c>
      <c r="KLZ11" s="50">
        <v>5.3633025275771205E-2</v>
      </c>
      <c r="KMA11" s="50">
        <v>4.6546647261182461E-2</v>
      </c>
      <c r="KMB11" s="50">
        <v>4.459331396080362E-2</v>
      </c>
      <c r="KMC11" s="50">
        <v>4.3464788794882074E-2</v>
      </c>
      <c r="KMD11" s="50">
        <v>3.8298316811300762E-2</v>
      </c>
      <c r="KME11" s="50">
        <v>3.7372806576621509E-2</v>
      </c>
      <c r="KMF11" s="50">
        <v>3.9652441990139065E-2</v>
      </c>
      <c r="KMG11" s="50">
        <v>3.8786408596564098E-2</v>
      </c>
      <c r="KMH11" s="50">
        <v>4.1572721049870254E-2</v>
      </c>
      <c r="KMI11" s="50">
        <v>4.2267986372008064E-2</v>
      </c>
      <c r="KMJ11" s="50">
        <v>3.9817337423116411E-2</v>
      </c>
      <c r="KMK11" s="50">
        <v>3.798549156713539E-2</v>
      </c>
      <c r="KML11" s="50">
        <v>4.5391401991208391E-2</v>
      </c>
      <c r="KMM11" s="50">
        <v>4.2428956768750151E-2</v>
      </c>
      <c r="KMN11" s="50">
        <v>4.1780283288975352E-2</v>
      </c>
      <c r="KMO11" s="50">
        <v>4.1131609809200553E-2</v>
      </c>
      <c r="KMP11" s="50">
        <v>3.9566542251054319E-2</v>
      </c>
      <c r="KMQ11" s="50">
        <v>4.1371769404188588E-2</v>
      </c>
      <c r="KMR11" s="50">
        <v>3.7366243340472567E-2</v>
      </c>
      <c r="KMS11" s="50">
        <v>3.6177386357157379E-2</v>
      </c>
      <c r="KMT11" s="50">
        <v>3.7747767308345274E-2</v>
      </c>
      <c r="KMU11" s="50">
        <v>4.0629561279331275E-2</v>
      </c>
      <c r="KMV11" s="50">
        <v>4.3736772616105223E-2</v>
      </c>
      <c r="KMW11" s="50">
        <v>5.2200569367751269E-2</v>
      </c>
      <c r="KMX11" s="50">
        <v>4.7536579014330768E-2</v>
      </c>
      <c r="KMY11" s="50">
        <v>4.5031123014483997E-2</v>
      </c>
      <c r="KMZ11" s="50">
        <v>3.7800252126844062E-2</v>
      </c>
      <c r="KNA11" s="50">
        <v>3.309568825509128E-2</v>
      </c>
      <c r="KNB11" s="50">
        <v>3.0017730789029046E-2</v>
      </c>
      <c r="KNC11" s="50">
        <v>3.0723414175343612E-2</v>
      </c>
      <c r="KND11" s="50">
        <v>3.2715623721389045E-2</v>
      </c>
      <c r="KNE11" s="50">
        <v>3.4223114975408898E-2</v>
      </c>
      <c r="KNF11" s="50">
        <v>3.7430376151004335E-2</v>
      </c>
      <c r="KNG11" s="50">
        <v>3.8198802615253998E-2</v>
      </c>
      <c r="KNH11" s="50">
        <v>3.553047569656733E-2</v>
      </c>
      <c r="KNI11" s="50">
        <v>3.3819251663039479E-2</v>
      </c>
      <c r="KNJ11" s="50">
        <v>3.7686775976075115E-2</v>
      </c>
      <c r="KNK11" s="50">
        <v>3.7157064066571863E-2</v>
      </c>
      <c r="KNL11" s="50">
        <v>3.779366919520831E-2</v>
      </c>
      <c r="KNM11" s="50">
        <v>3.8430274323844757E-2</v>
      </c>
      <c r="KNN11" s="50">
        <v>3.2487297414434867E-2</v>
      </c>
      <c r="KNO11" s="50">
        <v>3.2768314682197215E-2</v>
      </c>
      <c r="KNP11" s="50">
        <v>3.0007833468603716E-2</v>
      </c>
      <c r="KNQ11" s="50">
        <v>3.1814386254287126E-2</v>
      </c>
      <c r="KNR11" s="50">
        <v>3.6232101330978546E-2</v>
      </c>
      <c r="KNS11" s="50">
        <v>3.9137768302166871E-2</v>
      </c>
      <c r="KNT11" s="50">
        <v>4.096328471275662E-2</v>
      </c>
      <c r="KNU11" s="50">
        <v>4.8612802709304577E-2</v>
      </c>
      <c r="KNV11" s="50">
        <v>4.4298431337467685E-2</v>
      </c>
      <c r="KNW11" s="50">
        <v>4.0403060950735155E-2</v>
      </c>
      <c r="KNX11" s="50">
        <v>3.5911944197076245E-2</v>
      </c>
      <c r="KNY11" s="50">
        <v>3.1599918321506715E-2</v>
      </c>
      <c r="KNZ11" s="50">
        <v>1.9298779044611587E-2</v>
      </c>
      <c r="KOA11" s="50">
        <v>2.0157995516712584E-2</v>
      </c>
      <c r="KOB11" s="50">
        <v>2.134278697024268E-2</v>
      </c>
      <c r="KOC11" s="50">
        <v>2.2323617842670136E-2</v>
      </c>
      <c r="KOD11" s="50">
        <v>2.2015642337621287E-2</v>
      </c>
      <c r="KOE11" s="50">
        <v>2.3567721691747728E-2</v>
      </c>
      <c r="KOF11" s="50">
        <v>2.378548573694195E-2</v>
      </c>
      <c r="KOG11" s="50">
        <v>2.1526298515591798E-2</v>
      </c>
      <c r="KOH11" s="50">
        <v>2.1243411362451746E-2</v>
      </c>
      <c r="KOI11" s="50">
        <v>1.9657688584360358E-2</v>
      </c>
      <c r="KOJ11" s="50">
        <v>1.9004212676935434E-2</v>
      </c>
      <c r="KOK11" s="50">
        <v>1.835073676951051E-2</v>
      </c>
      <c r="KOL11" s="50">
        <v>1.5187632283828819E-2</v>
      </c>
      <c r="KOM11" s="50">
        <v>1.452498018786545E-2</v>
      </c>
      <c r="KON11" s="50">
        <v>1.3470104634889611E-2</v>
      </c>
      <c r="KOO11" s="50">
        <v>1.3867867930748439E-2</v>
      </c>
      <c r="KOP11" s="50">
        <v>1.7103732905777571E-2</v>
      </c>
      <c r="KOQ11" s="50">
        <v>2.0302622524351839E-2</v>
      </c>
      <c r="KOR11" s="50">
        <v>2.0430643846398432E-2</v>
      </c>
      <c r="KOS11" s="50">
        <v>2.8672236494858228E-2</v>
      </c>
      <c r="KOT11" s="50">
        <v>2.1552083387954002E-2</v>
      </c>
      <c r="KOU11" s="50">
        <v>2.0029129244830551E-2</v>
      </c>
      <c r="KOV11" s="50">
        <v>1.8498282311080624E-2</v>
      </c>
      <c r="KOW11" s="50">
        <v>1.8118324999047097E-2</v>
      </c>
      <c r="KOX11" s="50">
        <v>1.9425319359041567E-2</v>
      </c>
      <c r="KOY11" s="50">
        <v>1.9882117735162904E-2</v>
      </c>
      <c r="KOZ11" s="50">
        <v>2.0541521215480116E-2</v>
      </c>
      <c r="KPA11" s="50">
        <v>2.2214041229469177E-2</v>
      </c>
      <c r="KPB11" s="50">
        <v>2.1415875081949944E-2</v>
      </c>
      <c r="KPC11" s="50">
        <v>2.0789683885466967E-2</v>
      </c>
      <c r="KPD11" s="50">
        <v>2.1015122677696962E-2</v>
      </c>
      <c r="KPE11" s="50">
        <v>2.053783597290109E-2</v>
      </c>
      <c r="KPF11" s="50">
        <v>2.1380353790339948E-2</v>
      </c>
      <c r="KPG11" s="50">
        <v>2.0495377773628923E-2</v>
      </c>
      <c r="KPH11" s="50">
        <v>1.9476915841694652E-2</v>
      </c>
      <c r="KPI11" s="50">
        <v>1.8458453909760385E-2</v>
      </c>
      <c r="KPJ11" s="50">
        <v>1.6080485231050514E-2</v>
      </c>
      <c r="KPK11" s="50">
        <v>1.5838038327628683E-2</v>
      </c>
      <c r="KPL11" s="50">
        <v>1.4909228055773063E-2</v>
      </c>
      <c r="KPM11" s="50">
        <v>1.4596924379040204E-2</v>
      </c>
      <c r="KPN11" s="50">
        <v>1.8019545591153933E-2</v>
      </c>
      <c r="KPO11" s="50">
        <v>2.0825452667966281E-2</v>
      </c>
      <c r="KPP11" s="50">
        <v>2.2039501691840515E-2</v>
      </c>
      <c r="KPQ11" s="50">
        <v>3.0428283810617511E-2</v>
      </c>
      <c r="KPR11" s="50">
        <v>2.3529773602660072E-2</v>
      </c>
      <c r="KPS11" s="50">
        <v>2.3120272357651302E-2</v>
      </c>
      <c r="KPT11" s="50">
        <v>2.1617470256518459E-2</v>
      </c>
      <c r="KPU11" s="50">
        <v>2.1572468004185989E-2</v>
      </c>
      <c r="KPV11" s="50">
        <v>1.4009567547097848E-2</v>
      </c>
      <c r="KPW11" s="50">
        <v>1.4957404619587925E-2</v>
      </c>
      <c r="KPX11" s="50">
        <v>1.572448415964765E-2</v>
      </c>
      <c r="KPY11" s="50">
        <v>1.619086831232288E-2</v>
      </c>
      <c r="KPZ11" s="50">
        <v>1.9625660351179696E-2</v>
      </c>
      <c r="KQA11" s="50">
        <v>1.6607654560681556E-2</v>
      </c>
      <c r="KQB11" s="50">
        <v>1.6897055954414066E-2</v>
      </c>
      <c r="KQC11" s="50">
        <v>1.6000595282468312E-2</v>
      </c>
      <c r="KQD11" s="50">
        <v>1.6575246025652746E-2</v>
      </c>
      <c r="KQE11" s="50">
        <v>1.453586937976202E-2</v>
      </c>
      <c r="KQF11" s="50">
        <v>1.4396291516927787E-2</v>
      </c>
      <c r="KQG11" s="50">
        <v>1.4256713654093553E-2</v>
      </c>
      <c r="KQH11" s="50">
        <v>1.2058118001917213E-2</v>
      </c>
      <c r="KQI11" s="50">
        <v>1.0494742114614685E-2</v>
      </c>
      <c r="KQJ11" s="50">
        <v>9.6145794357851474E-3</v>
      </c>
      <c r="KQK11" s="50">
        <v>1.0468510222895178E-2</v>
      </c>
      <c r="KQL11" s="50">
        <v>1.4230872152153143E-2</v>
      </c>
      <c r="KQM11" s="50">
        <v>1.5126531335134322E-2</v>
      </c>
      <c r="KQN11" s="50">
        <v>1.5418947138831738E-2</v>
      </c>
      <c r="KQO11" s="50">
        <v>2.1103883013188732E-2</v>
      </c>
      <c r="KQP11" s="50">
        <v>1.8979841453404239E-2</v>
      </c>
      <c r="KQQ11" s="50">
        <v>1.6718583224453343E-2</v>
      </c>
      <c r="KQR11" s="50">
        <v>1.4843889801360555E-2</v>
      </c>
      <c r="KQS11" s="50">
        <v>1.3337073979156773E-2</v>
      </c>
      <c r="KQT11" s="50">
        <v>1.8097046155768164E-2</v>
      </c>
      <c r="KQU11" s="50">
        <v>1.8178148660577587E-2</v>
      </c>
      <c r="KQV11" s="50">
        <v>1.9504947604690119E-2</v>
      </c>
      <c r="KQW11" s="50">
        <v>2.1954481232266582E-2</v>
      </c>
      <c r="KQX11" s="50">
        <v>2.8080966944628399E-2</v>
      </c>
      <c r="KQY11" s="50">
        <v>3.0389868089850579E-2</v>
      </c>
      <c r="KQZ11" s="50">
        <v>3.0421672173338569E-2</v>
      </c>
      <c r="KRA11" s="50">
        <v>2.5722401430429774E-2</v>
      </c>
      <c r="KRB11" s="50">
        <v>3.0242213877361302E-2</v>
      </c>
      <c r="KRC11" s="50">
        <v>2.8861560238257172E-2</v>
      </c>
      <c r="KRD11" s="50">
        <v>2.5237511312494611E-2</v>
      </c>
      <c r="KRE11" s="50">
        <v>2.3624689166108565E-2</v>
      </c>
      <c r="KRF11" s="50">
        <v>2.1842818170339572E-2</v>
      </c>
      <c r="KRG11" s="50">
        <v>2.1608791720008312E-2</v>
      </c>
      <c r="KRH11" s="50">
        <v>2.2723904945634973E-2</v>
      </c>
      <c r="KRI11" s="50">
        <v>2.2606684143809723E-2</v>
      </c>
      <c r="KRJ11" s="50">
        <v>2.573282650548471E-2</v>
      </c>
      <c r="KRK11" s="50">
        <v>3.0973605808010004E-2</v>
      </c>
      <c r="KRL11" s="50">
        <v>3.2935016431359806E-2</v>
      </c>
      <c r="KRM11" s="50">
        <v>4.0669181546460383E-2</v>
      </c>
      <c r="KRN11" s="50">
        <v>3.6510346340085341E-2</v>
      </c>
      <c r="KRO11" s="50">
        <v>3.5115184392565758E-2</v>
      </c>
      <c r="KRP11" s="50">
        <v>3.3273616021471379E-2</v>
      </c>
      <c r="KRQ11" s="50">
        <v>3.0910054484838901E-2</v>
      </c>
      <c r="KRR11" s="50">
        <v>2.5754906494022976E-2</v>
      </c>
      <c r="KRS11" s="50">
        <v>2.8246177058005521E-2</v>
      </c>
      <c r="KRT11" s="50">
        <v>2.8095812889710185E-2</v>
      </c>
      <c r="KRU11" s="50">
        <v>3.0518379101223906E-2</v>
      </c>
      <c r="KRV11" s="50">
        <v>3.1356867766523772E-2</v>
      </c>
      <c r="KRW11" s="50">
        <v>3.5698612691088698E-2</v>
      </c>
      <c r="KRX11" s="50">
        <v>3.5762369847063283E-2</v>
      </c>
      <c r="KRY11" s="50">
        <v>4.1267232881487995E-2</v>
      </c>
      <c r="KRZ11" s="50">
        <v>4.8516266405436125E-2</v>
      </c>
      <c r="KSA11" s="50">
        <v>4.7391894359957901E-2</v>
      </c>
      <c r="KSB11" s="50">
        <v>4.9024684099618458E-2</v>
      </c>
      <c r="KSC11" s="50">
        <v>5.0657473839279009E-2</v>
      </c>
      <c r="KSD11" s="50">
        <v>4.8544983533770604E-2</v>
      </c>
      <c r="KSE11" s="50">
        <v>4.4171422487206187E-2</v>
      </c>
      <c r="KSF11" s="50">
        <v>4.5108738173821744E-2</v>
      </c>
      <c r="KSG11" s="50">
        <v>4.2521312918624099E-2</v>
      </c>
      <c r="KSH11" s="50">
        <v>4.4180260216978288E-2</v>
      </c>
      <c r="KSI11" s="50">
        <v>4.9224287784452293E-2</v>
      </c>
      <c r="KSJ11" s="50">
        <v>5.6624425530569775E-2</v>
      </c>
      <c r="KSK11" s="50">
        <v>5.0878084968571609E-2</v>
      </c>
      <c r="KSL11" s="50">
        <v>5.054717330971438E-2</v>
      </c>
      <c r="KSM11" s="50">
        <v>4.7196820999252993E-2</v>
      </c>
      <c r="KSN11" s="50">
        <v>4.4357802871831428E-2</v>
      </c>
      <c r="KSO11" s="50">
        <v>4.2532790316618684E-2</v>
      </c>
      <c r="KSP11" s="50">
        <v>3.3004844356998908E-2</v>
      </c>
      <c r="KSQ11" s="50">
        <v>3.2020131959266333E-2</v>
      </c>
      <c r="KSR11" s="50">
        <v>3.3962787868254782E-2</v>
      </c>
      <c r="KSS11" s="50">
        <v>3.2645457558715785E-2</v>
      </c>
      <c r="KST11" s="50">
        <v>3.6909407991636348E-2</v>
      </c>
      <c r="KSU11" s="50">
        <v>4.1605068835373148E-2</v>
      </c>
      <c r="KSV11" s="50">
        <v>4.1131651550168694E-2</v>
      </c>
      <c r="KSW11" s="50">
        <v>4.124137721510128E-2</v>
      </c>
      <c r="KSX11" s="50">
        <v>4.7567423734684242E-2</v>
      </c>
      <c r="KSY11" s="50">
        <v>4.58067397323157E-2</v>
      </c>
      <c r="KSZ11" s="50">
        <v>4.5239225046183038E-2</v>
      </c>
      <c r="KTA11" s="50">
        <v>4.4671710360050375E-2</v>
      </c>
      <c r="KTB11" s="50">
        <v>4.2785723995095185E-2</v>
      </c>
      <c r="KTC11" s="50">
        <v>4.4256104505970971E-2</v>
      </c>
      <c r="KTD11" s="50">
        <v>4.1803601418663586E-2</v>
      </c>
      <c r="KTE11" s="50">
        <v>4.2033279967850896E-2</v>
      </c>
      <c r="KTF11" s="50">
        <v>4.5380000682236597E-2</v>
      </c>
      <c r="KTG11" s="50">
        <v>4.7878935806345543E-2</v>
      </c>
      <c r="KTH11" s="50">
        <v>5.1049621379680436E-2</v>
      </c>
      <c r="KTI11" s="50">
        <v>6.0213077349528667E-2</v>
      </c>
      <c r="KTJ11" s="50">
        <v>5.2237455665651508E-2</v>
      </c>
      <c r="KTK11" s="50">
        <v>4.7290884954603929E-2</v>
      </c>
      <c r="KTL11" s="50">
        <v>3.5762039725303486E-2</v>
      </c>
      <c r="KTM11" s="50">
        <v>3.1045448099507499E-2</v>
      </c>
      <c r="KTN11" s="50">
        <v>1.6967915273505024E-2</v>
      </c>
      <c r="KTO11" s="50">
        <v>1.6419701492433415E-2</v>
      </c>
      <c r="KTP11" s="50">
        <v>1.7557225731190351E-2</v>
      </c>
      <c r="KTQ11" s="50">
        <v>1.8671922245511816E-2</v>
      </c>
      <c r="KTR11" s="50">
        <v>2.057300476417984E-2</v>
      </c>
      <c r="KTS11" s="50">
        <v>2.4498366142896983E-2</v>
      </c>
      <c r="KTT11" s="50">
        <v>2.3672766560766983E-2</v>
      </c>
      <c r="KTU11" s="50">
        <v>2.5832484140611265E-2</v>
      </c>
      <c r="KTV11" s="50">
        <v>2.5748414228065824E-2</v>
      </c>
      <c r="KTW11" s="50">
        <v>2.3081569173645251E-2</v>
      </c>
      <c r="KTX11" s="50">
        <v>2.3524599825031516E-2</v>
      </c>
      <c r="KTY11" s="50">
        <v>2.396763047641778E-2</v>
      </c>
      <c r="KTZ11" s="50">
        <v>2.1808914326538344E-2</v>
      </c>
      <c r="KUA11" s="50">
        <v>1.9706158558037576E-2</v>
      </c>
      <c r="KUB11" s="50">
        <v>2.0587883545713923E-2</v>
      </c>
      <c r="KUC11" s="50">
        <v>2.2995204800789881E-2</v>
      </c>
      <c r="KUD11" s="50">
        <v>3.1608012999218275E-2</v>
      </c>
      <c r="KUE11" s="50">
        <v>4.234597816678011E-2</v>
      </c>
      <c r="KUF11" s="50">
        <v>3.6607531709534222E-2</v>
      </c>
      <c r="KUG11" s="50">
        <v>3.5707760253851376E-2</v>
      </c>
      <c r="KUH11" s="50">
        <v>3.4895968993665823E-2</v>
      </c>
      <c r="KUI11" s="50">
        <v>3.1098491013052114E-2</v>
      </c>
      <c r="KUJ11" s="50">
        <v>2.5929925821457391E-2</v>
      </c>
      <c r="KUK11" s="50">
        <v>2.1965501986858239E-2</v>
      </c>
      <c r="KUL11" s="50">
        <v>1.4971276907178237E-2</v>
      </c>
      <c r="KUM11" s="50">
        <v>1.5908662276419325E-2</v>
      </c>
      <c r="KUN11" s="50">
        <v>1.6167655664149908E-2</v>
      </c>
      <c r="KUO11" s="50">
        <v>1.7030056061305886E-2</v>
      </c>
      <c r="KUP11" s="50">
        <v>1.8020943957003766E-2</v>
      </c>
      <c r="KUQ11" s="50">
        <v>2.1817492310390693E-2</v>
      </c>
      <c r="KUR11" s="50">
        <v>2.03756934256056E-2</v>
      </c>
      <c r="KUS11" s="50">
        <v>2.0623394168540511E-2</v>
      </c>
      <c r="KUT11" s="50">
        <v>2.0178416007741461E-2</v>
      </c>
      <c r="KUU11" s="50">
        <v>1.8682868973571083E-2</v>
      </c>
      <c r="KUV11" s="50">
        <v>1.8020922311895025E-2</v>
      </c>
      <c r="KUW11" s="50">
        <v>1.7358975650218968E-2</v>
      </c>
      <c r="KUX11" s="50">
        <v>1.5603400704455272E-2</v>
      </c>
      <c r="KUY11" s="50">
        <v>1.4836565201617871E-2</v>
      </c>
      <c r="KUZ11" s="50">
        <v>1.4104259450262047E-2</v>
      </c>
      <c r="KVA11" s="50">
        <v>1.6815375826667058E-2</v>
      </c>
      <c r="KVB11" s="50">
        <v>2.3678452558912291E-2</v>
      </c>
      <c r="KVC11" s="50">
        <v>3.7783806017886543E-2</v>
      </c>
      <c r="KVD11" s="50">
        <v>3.3031856006921621E-2</v>
      </c>
      <c r="KVE11" s="50">
        <v>3.1453613183112926E-2</v>
      </c>
      <c r="KVF11" s="50">
        <v>2.90000957710192E-2</v>
      </c>
      <c r="KVG11" s="50">
        <v>2.6075792177276985E-2</v>
      </c>
      <c r="KVH11" s="50">
        <v>2.5857228730235257E-2</v>
      </c>
      <c r="KVI11" s="50">
        <v>2.0874630441459617E-2</v>
      </c>
      <c r="KVJ11" s="50">
        <v>1.7497034527888644E-2</v>
      </c>
      <c r="KVK11" s="50">
        <v>1.8771397781383498E-2</v>
      </c>
      <c r="KVL11" s="50">
        <v>1.925429655522307E-2</v>
      </c>
      <c r="KVM11" s="50">
        <v>2.0435083638935075E-2</v>
      </c>
      <c r="KVN11" s="50">
        <v>2.079863965201223E-2</v>
      </c>
      <c r="KVO11" s="50">
        <v>2.4750510970494629E-2</v>
      </c>
      <c r="KVP11" s="50">
        <v>2.2046081323136863E-2</v>
      </c>
      <c r="KVQ11" s="50">
        <v>2.1825367676979669E-2</v>
      </c>
      <c r="KVR11" s="50">
        <v>2.0871066354283183E-2</v>
      </c>
      <c r="KVS11" s="50">
        <v>1.8985675868038818E-2</v>
      </c>
      <c r="KVT11" s="50">
        <v>1.7976818177597515E-2</v>
      </c>
      <c r="KVU11" s="50">
        <v>1.6967960487156208E-2</v>
      </c>
      <c r="KVV11" s="50">
        <v>1.5075281780858393E-2</v>
      </c>
      <c r="KVW11" s="50">
        <v>1.415643419734211E-2</v>
      </c>
      <c r="KVX11" s="50">
        <v>1.2976556726667756E-2</v>
      </c>
      <c r="KVY11" s="50">
        <v>1.5474926861964873E-2</v>
      </c>
      <c r="KVZ11" s="50">
        <v>2.179503950260207E-2</v>
      </c>
      <c r="KWA11" s="50">
        <v>3.5056563685630822E-2</v>
      </c>
      <c r="KWB11" s="50">
        <v>2.9660207967556442E-2</v>
      </c>
      <c r="KWC11" s="50">
        <v>2.8427413664626817E-2</v>
      </c>
      <c r="KWD11" s="50">
        <v>2.4669701668639115E-2</v>
      </c>
      <c r="KWE11" s="50">
        <v>2.4135172758124327E-2</v>
      </c>
      <c r="KWF11" s="50">
        <v>2.3120509789692864E-2</v>
      </c>
      <c r="KWG11" s="50">
        <v>1.8983431700755764E-2</v>
      </c>
      <c r="KWH11" s="50">
        <v>2.4187954829438991E-2</v>
      </c>
      <c r="KWI11" s="50">
        <v>2.2880687519425819E-2</v>
      </c>
      <c r="KWJ11" s="50">
        <v>2.581792558932218E-2</v>
      </c>
      <c r="KWK11" s="50">
        <v>2.5608230496244534E-2</v>
      </c>
      <c r="KWL11" s="50">
        <v>2.8357267104153813E-2</v>
      </c>
      <c r="KWM11" s="50">
        <v>3.5519108681133449E-2</v>
      </c>
      <c r="KWN11" s="50">
        <v>3.8622818907661109E-2</v>
      </c>
      <c r="KWO11" s="50">
        <v>3.6719565442624051E-2</v>
      </c>
      <c r="KWP11" s="50">
        <v>4.0682242873057127E-2</v>
      </c>
      <c r="KWQ11" s="50">
        <v>4.0374598871623014E-2</v>
      </c>
      <c r="KWR11" s="50">
        <v>3.8720543875650743E-2</v>
      </c>
      <c r="KWS11" s="50">
        <v>3.7066488879678464E-2</v>
      </c>
      <c r="KWT11" s="50">
        <v>3.3533617878650661E-2</v>
      </c>
      <c r="KWU11" s="50">
        <v>3.3129095973428231E-2</v>
      </c>
      <c r="KWV11" s="50">
        <v>3.58847140866509E-2</v>
      </c>
      <c r="KWW11" s="50">
        <v>3.5493448643884096E-2</v>
      </c>
      <c r="KWX11" s="50">
        <v>4.5861285250915533E-2</v>
      </c>
      <c r="KWY11" s="50">
        <v>5.7021537522526852E-2</v>
      </c>
      <c r="KWZ11" s="50">
        <v>5.1124925524124454E-2</v>
      </c>
      <c r="KXA11" s="50">
        <v>4.7775780052112693E-2</v>
      </c>
      <c r="KXB11" s="50">
        <v>4.8304010374479289E-2</v>
      </c>
      <c r="KXC11" s="50">
        <v>4.5024924190302837E-2</v>
      </c>
      <c r="KXD11" s="50">
        <v>3.936343188856932E-2</v>
      </c>
      <c r="KXE11" s="50">
        <v>3.1277154421553856E-2</v>
      </c>
      <c r="KXF11" s="50">
        <v>2.5101110950361945E-2</v>
      </c>
      <c r="KXG11" s="50">
        <v>2.3537600830594294E-2</v>
      </c>
      <c r="KXH11" s="50">
        <v>2.9101508024650922E-2</v>
      </c>
      <c r="KXI11" s="50">
        <v>2.8531570447060277E-2</v>
      </c>
      <c r="KXJ11" s="50">
        <v>2.9347683383565772E-2</v>
      </c>
      <c r="KXK11" s="50">
        <v>3.731094913635695E-2</v>
      </c>
      <c r="KXL11" s="50">
        <v>3.9762842347197978E-2</v>
      </c>
      <c r="KXM11" s="50">
        <v>3.7537875123284874E-2</v>
      </c>
      <c r="KXN11" s="50">
        <v>4.0458572077990473E-2</v>
      </c>
      <c r="KXO11" s="50">
        <v>3.8815889499743045E-2</v>
      </c>
      <c r="KXP11" s="50">
        <v>3.6307843581675318E-2</v>
      </c>
      <c r="KXQ11" s="50">
        <v>3.3799797663607592E-2</v>
      </c>
      <c r="KXR11" s="50">
        <v>2.9551423363431063E-2</v>
      </c>
      <c r="KXS11" s="50">
        <v>2.8905259425519428E-2</v>
      </c>
      <c r="KXT11" s="50">
        <v>3.1081304750878256E-2</v>
      </c>
      <c r="KXU11" s="50">
        <v>3.0253259676002491E-2</v>
      </c>
      <c r="KXV11" s="50">
        <v>3.9368079798061041E-2</v>
      </c>
      <c r="KXW11" s="50">
        <v>5.1096314473647229E-2</v>
      </c>
      <c r="KXX11" s="50">
        <v>4.5106117839046493E-2</v>
      </c>
      <c r="KXY11" s="50">
        <v>4.2550851548604614E-2</v>
      </c>
      <c r="KXZ11" s="50">
        <v>4.1950920028920063E-2</v>
      </c>
      <c r="KYA11" s="50">
        <v>3.8894339841433895E-2</v>
      </c>
      <c r="KYB11" s="50">
        <v>3.4016307177917114E-2</v>
      </c>
      <c r="KYC11" s="50">
        <v>2.4675932046980147E-2</v>
      </c>
      <c r="KYD11" s="50">
        <v>2.2692339524416617E-2</v>
      </c>
      <c r="KYE11" s="50">
        <v>2.2523191394297603E-2</v>
      </c>
      <c r="KYF11" s="50">
        <v>2.2310971329783616E-2</v>
      </c>
      <c r="KYG11" s="50">
        <v>2.3510212092459699E-2</v>
      </c>
      <c r="KYH11" s="50">
        <v>2.449577543973044E-2</v>
      </c>
      <c r="KYI11" s="50">
        <v>2.8319613461174963E-2</v>
      </c>
      <c r="KYJ11" s="50">
        <v>2.9601569371724201E-2</v>
      </c>
      <c r="KYK11" s="50">
        <v>3.2829705343537498E-2</v>
      </c>
      <c r="KYL11" s="50">
        <v>3.6319806463185139E-2</v>
      </c>
      <c r="KYM11" s="50">
        <v>4.152522480955833E-2</v>
      </c>
      <c r="KYN11" s="50">
        <v>3.9315859450365476E-2</v>
      </c>
      <c r="KYO11" s="50">
        <v>3.7106494091172622E-2</v>
      </c>
      <c r="KYP11" s="50">
        <v>4.0119076395793957E-2</v>
      </c>
      <c r="KYQ11" s="50">
        <v>3.3725668389195974E-2</v>
      </c>
      <c r="KYR11" s="50">
        <v>3.2238410667107156E-2</v>
      </c>
      <c r="KYS11" s="50">
        <v>3.3698271900107338E-2</v>
      </c>
      <c r="KYT11" s="50">
        <v>3.5600944821679421E-2</v>
      </c>
      <c r="KYU11" s="50">
        <v>4.8871998056681555E-2</v>
      </c>
      <c r="KYV11" s="50">
        <v>4.4182921060282196E-2</v>
      </c>
      <c r="KYW11" s="50">
        <v>4.3704144006710972E-2</v>
      </c>
      <c r="KYX11" s="50">
        <v>4.0698051079708274E-2</v>
      </c>
      <c r="KYY11" s="50">
        <v>3.4691354117246706E-2</v>
      </c>
      <c r="KYZ11" s="50">
        <v>3.3499461166940546E-2</v>
      </c>
      <c r="KZA11" s="50">
        <v>3.1136473357705009E-2</v>
      </c>
      <c r="KZB11" s="50">
        <v>2.2058092932112881E-2</v>
      </c>
      <c r="KZC11" s="50">
        <v>2.0809984849408398E-2</v>
      </c>
      <c r="KZD11" s="50">
        <v>2.40617028445975E-2</v>
      </c>
      <c r="KZE11" s="50">
        <v>2.3009982149999903E-2</v>
      </c>
      <c r="KZF11" s="50">
        <v>2.300077600831776E-2</v>
      </c>
      <c r="KZG11" s="50">
        <v>2.5720318164530173E-2</v>
      </c>
      <c r="KZH11" s="50">
        <v>2.4678453371839684E-2</v>
      </c>
      <c r="KZI11" s="50">
        <v>2.8466907928421534E-2</v>
      </c>
      <c r="KZJ11" s="50">
        <v>2.589624237380863E-2</v>
      </c>
      <c r="KZK11" s="50">
        <v>3.1692755934667978E-2</v>
      </c>
      <c r="KZL11" s="50">
        <v>3.0558326715428089E-2</v>
      </c>
      <c r="KZM11" s="50">
        <v>2.9423897496188206E-2</v>
      </c>
      <c r="KZN11" s="50">
        <v>2.525565789420561E-2</v>
      </c>
      <c r="KZO11" s="50">
        <v>2.4817481318550643E-2</v>
      </c>
      <c r="KZP11" s="50">
        <v>2.8610509204077171E-2</v>
      </c>
      <c r="KZQ11" s="50">
        <v>2.6076219204654909E-2</v>
      </c>
      <c r="KZR11" s="50">
        <v>3.656028543645725E-2</v>
      </c>
      <c r="KZS11" s="50">
        <v>4.7145804845865655E-2</v>
      </c>
      <c r="KZT11" s="50">
        <v>4.0098378214643411E-2</v>
      </c>
      <c r="KZU11" s="50">
        <v>3.7336238073409814E-2</v>
      </c>
      <c r="KZV11" s="50">
        <v>3.7506112104417379E-2</v>
      </c>
      <c r="KZW11" s="50">
        <v>3.5679041971563338E-2</v>
      </c>
      <c r="KZX11" s="50">
        <v>3.165843577759838E-2</v>
      </c>
      <c r="KZY11" s="50">
        <v>2.372443355453829E-2</v>
      </c>
      <c r="KZZ11" s="50">
        <v>2.2468770615096612E-2</v>
      </c>
      <c r="LAA11" s="50">
        <v>2.2925706665013413E-2</v>
      </c>
      <c r="LAB11" s="50">
        <v>2.3830356940049115E-2</v>
      </c>
      <c r="LAC11" s="50">
        <v>2.4829083851443473E-2</v>
      </c>
      <c r="LAD11" s="50">
        <v>2.8751276252072615E-2</v>
      </c>
      <c r="LAE11" s="50">
        <v>3.3549132859167656E-2</v>
      </c>
      <c r="LAF11" s="50">
        <v>3.1996559811105246E-2</v>
      </c>
      <c r="LAG11" s="50">
        <v>3.4338038645065613E-2</v>
      </c>
      <c r="LAH11" s="50">
        <v>3.3796184191546737E-2</v>
      </c>
      <c r="LAI11" s="50">
        <v>3.0140748570581459E-2</v>
      </c>
      <c r="LAJ11" s="50">
        <v>3.0592845016360521E-2</v>
      </c>
      <c r="LAK11" s="50">
        <v>3.104494146213958E-2</v>
      </c>
      <c r="LAL11" s="50">
        <v>2.5837539261116711E-2</v>
      </c>
      <c r="LAM11" s="50">
        <v>2.2894439896377017E-2</v>
      </c>
      <c r="LAN11" s="50">
        <v>2.3990798839538328E-2</v>
      </c>
      <c r="LAO11" s="50">
        <v>2.8670489935067826E-2</v>
      </c>
      <c r="LAP11" s="50">
        <v>3.7390613632879023E-2</v>
      </c>
      <c r="LAQ11" s="50">
        <v>5.0352470925864243E-2</v>
      </c>
      <c r="LAR11" s="50">
        <v>4.2930438805901465E-2</v>
      </c>
      <c r="LAS11" s="50">
        <v>4.1555849628477713E-2</v>
      </c>
      <c r="LAT11" s="50">
        <v>4.0318737953677013E-2</v>
      </c>
      <c r="LAU11" s="50">
        <v>3.6431968825305749E-2</v>
      </c>
      <c r="LAV11" s="50">
        <v>3.243108363907532E-2</v>
      </c>
      <c r="LAW11" s="50">
        <v>2.5224863366713726E-2</v>
      </c>
      <c r="LAX11" s="50">
        <v>1.5523705289258531E-2</v>
      </c>
      <c r="LAY11" s="50">
        <v>1.6078898293555986E-2</v>
      </c>
      <c r="LAZ11" s="50">
        <v>1.6111000717623822E-2</v>
      </c>
      <c r="LBA11" s="50">
        <v>1.667938131132202E-2</v>
      </c>
      <c r="LBB11" s="50">
        <v>1.6837855162356235E-2</v>
      </c>
      <c r="LBC11" s="50">
        <v>2.0341894927468247E-2</v>
      </c>
      <c r="LBD11" s="50">
        <v>1.9399593672888068E-2</v>
      </c>
      <c r="LBE11" s="50">
        <v>2.0188673911007447E-2</v>
      </c>
      <c r="LBF11" s="50">
        <v>1.9847661017637311E-2</v>
      </c>
      <c r="LBG11" s="50">
        <v>1.8745624676600105E-2</v>
      </c>
      <c r="LBH11" s="50">
        <v>1.8048875882341383E-2</v>
      </c>
      <c r="LBI11" s="50">
        <v>1.7352127088082661E-2</v>
      </c>
      <c r="LBJ11" s="50">
        <v>1.5480337398899638E-2</v>
      </c>
      <c r="LBK11" s="50">
        <v>1.4934843678325926E-2</v>
      </c>
      <c r="LBL11" s="50">
        <v>1.3789060311943924E-2</v>
      </c>
      <c r="LBM11" s="50">
        <v>1.6556588418756995E-2</v>
      </c>
      <c r="LBN11" s="50">
        <v>2.3611483089280013E-2</v>
      </c>
      <c r="LBO11" s="50">
        <v>3.6611789590575768E-2</v>
      </c>
      <c r="LBP11" s="50">
        <v>3.0175676391170341E-2</v>
      </c>
      <c r="LBQ11" s="50">
        <v>2.8717826650039965E-2</v>
      </c>
      <c r="LBR11" s="50">
        <v>2.4531145621846107E-2</v>
      </c>
      <c r="LBS11" s="50">
        <v>2.3124386026625747E-2</v>
      </c>
      <c r="LBT11" s="50">
        <v>2.3147307974478896E-2</v>
      </c>
      <c r="LBU11" s="50">
        <v>1.8090109836442655E-2</v>
      </c>
      <c r="LBV11" s="50">
        <v>1.2546306439560522E-2</v>
      </c>
      <c r="LBW11" s="50">
        <v>1.3204395633937292E-2</v>
      </c>
      <c r="LBX11" s="50">
        <v>1.3467085363175613E-2</v>
      </c>
      <c r="LBY11" s="50">
        <v>1.4011892513537584E-2</v>
      </c>
      <c r="LBZ11" s="50">
        <v>1.4704779584576683E-2</v>
      </c>
      <c r="LCA11" s="50">
        <v>1.8031939987305526E-2</v>
      </c>
      <c r="LCB11" s="50">
        <v>1.6926534376751481E-2</v>
      </c>
      <c r="LCC11" s="50">
        <v>1.720240506564704E-2</v>
      </c>
      <c r="LCD11" s="50">
        <v>1.6765043353075097E-2</v>
      </c>
      <c r="LCE11" s="50">
        <v>1.5287513954038096E-2</v>
      </c>
      <c r="LCF11" s="50">
        <v>1.4529599164745348E-2</v>
      </c>
      <c r="LCG11" s="50">
        <v>1.3771684375452599E-2</v>
      </c>
      <c r="LCH11" s="50">
        <v>1.2218477802489674E-2</v>
      </c>
      <c r="LCI11" s="50">
        <v>1.1227923665385367E-2</v>
      </c>
      <c r="LCJ11" s="50">
        <v>1.0414547545301397E-2</v>
      </c>
      <c r="LCK11" s="50">
        <v>1.2992130868809182E-2</v>
      </c>
      <c r="LCL11" s="50">
        <v>1.9951758670609099E-2</v>
      </c>
      <c r="LCM11" s="50">
        <v>3.1293112193266165E-2</v>
      </c>
      <c r="LCN11" s="50">
        <v>2.4032952434709924E-2</v>
      </c>
      <c r="LCO11" s="50">
        <v>2.2960114022737066E-2</v>
      </c>
      <c r="LCP11" s="50">
        <v>2.1111099352602108E-2</v>
      </c>
      <c r="LCQ11" s="50">
        <v>2.0722010413155582E-2</v>
      </c>
      <c r="LCR11" s="50">
        <v>2.0366391277185161E-2</v>
      </c>
      <c r="LCS11" s="50">
        <v>1.5980732357403153E-2</v>
      </c>
      <c r="LCT11" s="50">
        <v>2.2234139320981835E-2</v>
      </c>
      <c r="LCU11" s="50">
        <v>2.2264393134004582E-2</v>
      </c>
      <c r="LCV11" s="50">
        <v>2.267387673675772E-2</v>
      </c>
      <c r="LCW11" s="50">
        <v>2.3656760803592174E-2</v>
      </c>
      <c r="LCX11" s="50">
        <v>2.4906235154170914E-2</v>
      </c>
      <c r="LCY11" s="50">
        <v>3.2175300735839976E-2</v>
      </c>
      <c r="LCZ11" s="50">
        <v>2.9760004945212293E-2</v>
      </c>
      <c r="LDA11" s="50">
        <v>3.0189315984391851E-2</v>
      </c>
      <c r="LDB11" s="50">
        <v>2.9005641542380833E-2</v>
      </c>
      <c r="LDC11" s="50">
        <v>2.4952623210296919E-2</v>
      </c>
      <c r="LDD11" s="50">
        <v>2.3939851701706413E-2</v>
      </c>
      <c r="LDE11" s="50">
        <v>2.2927080193115915E-2</v>
      </c>
      <c r="LDF11" s="50">
        <v>2.090146084270994E-2</v>
      </c>
      <c r="LDG11" s="50">
        <v>1.9799041255051723E-2</v>
      </c>
      <c r="LDH11" s="50">
        <v>1.8396108971805665E-2</v>
      </c>
      <c r="LDI11" s="50">
        <v>2.2099769513898644E-2</v>
      </c>
      <c r="LDJ11" s="50">
        <v>3.4006725033742038E-2</v>
      </c>
      <c r="LDK11" s="50">
        <v>4.8473267159809021E-2</v>
      </c>
      <c r="LDL11" s="50">
        <v>4.1320954818830462E-2</v>
      </c>
      <c r="LDM11" s="50">
        <v>3.953512897463294E-2</v>
      </c>
      <c r="LDN11" s="50">
        <v>3.6169054317144678E-2</v>
      </c>
      <c r="LDO11" s="50">
        <v>3.537002998935182E-2</v>
      </c>
      <c r="LDP11" s="50">
        <v>3.5133981434704253E-2</v>
      </c>
      <c r="LDQ11" s="50">
        <v>2.5711218753529965E-2</v>
      </c>
      <c r="LDR11" s="50">
        <v>2.9930213718193675E-2</v>
      </c>
      <c r="LDS11" s="50">
        <v>3.0710492114701799E-2</v>
      </c>
      <c r="LDT11" s="50">
        <v>3.3061546936329088E-2</v>
      </c>
      <c r="LDU11" s="50">
        <v>3.5757874838865993E-2</v>
      </c>
      <c r="LDV11" s="50">
        <v>3.7606858153492802E-2</v>
      </c>
      <c r="LDW11" s="50">
        <v>3.6170286385262505E-2</v>
      </c>
      <c r="LDX11" s="50">
        <v>3.6703330811944435E-2</v>
      </c>
      <c r="LDY11" s="50">
        <v>3.4388815339312859E-2</v>
      </c>
      <c r="LDZ11" s="50">
        <v>3.6034423396954396E-2</v>
      </c>
      <c r="LEA11" s="50">
        <v>3.4372175205708649E-2</v>
      </c>
      <c r="LEB11" s="50">
        <v>3.279120014265105E-2</v>
      </c>
      <c r="LEC11" s="50">
        <v>3.1210225079593448E-2</v>
      </c>
      <c r="LED11" s="50">
        <v>3.1691377065067396E-2</v>
      </c>
      <c r="LEE11" s="50">
        <v>2.5349482268442743E-2</v>
      </c>
      <c r="LEF11" s="50">
        <v>2.9434877209668343E-2</v>
      </c>
      <c r="LEG11" s="50">
        <v>3.0150110573541632E-2</v>
      </c>
      <c r="LEH11" s="50">
        <v>3.4770568913908492E-2</v>
      </c>
      <c r="LEI11" s="50">
        <v>5.2233372849671965E-2</v>
      </c>
      <c r="LEJ11" s="50">
        <v>4.437511358830893E-2</v>
      </c>
      <c r="LEK11" s="50">
        <v>4.6006444067313752E-2</v>
      </c>
      <c r="LEL11" s="50">
        <v>4.2329380644405605E-2</v>
      </c>
      <c r="LEM11" s="50">
        <v>4.2137327028881087E-2</v>
      </c>
      <c r="LEN11" s="50">
        <v>4.0412928217770344E-2</v>
      </c>
      <c r="LEO11" s="50">
        <v>4.1710787718599367E-2</v>
      </c>
      <c r="LEP11" s="50">
        <v>3.9827991715488328E-2</v>
      </c>
      <c r="LEQ11" s="50">
        <v>4.1591489922101051E-2</v>
      </c>
      <c r="LER11" s="50">
        <v>4.2154242126707896E-2</v>
      </c>
      <c r="LES11" s="50">
        <v>4.3268513303812303E-2</v>
      </c>
      <c r="LET11" s="50">
        <v>4.4435854886307108E-2</v>
      </c>
      <c r="LEU11" s="50">
        <v>4.5467636604847095E-2</v>
      </c>
      <c r="LEV11" s="50">
        <v>4.3441362929043513E-2</v>
      </c>
      <c r="LEW11" s="50">
        <v>4.5860269241243305E-2</v>
      </c>
      <c r="LEX11" s="50">
        <v>4.7349415040378623E-2</v>
      </c>
      <c r="LEY11" s="50">
        <v>5.4150129460880721E-2</v>
      </c>
      <c r="LEZ11" s="50">
        <v>5.166081739101655E-2</v>
      </c>
      <c r="LFA11" s="50">
        <v>4.9171505321152373E-2</v>
      </c>
      <c r="LFB11" s="50">
        <v>4.7052473617472813E-2</v>
      </c>
      <c r="LFC11" s="50">
        <v>4.4738093065009761E-2</v>
      </c>
      <c r="LFD11" s="50">
        <v>4.2917011744011115E-2</v>
      </c>
      <c r="LFE11" s="50">
        <v>4.4354541166663784E-2</v>
      </c>
      <c r="LFF11" s="50">
        <v>4.8963465087831726E-2</v>
      </c>
      <c r="LFG11" s="50">
        <v>6.0492046361951622E-2</v>
      </c>
      <c r="LFH11" s="50">
        <v>5.1200096099011778E-2</v>
      </c>
      <c r="LFI11" s="50">
        <v>5.3695331439682352E-2</v>
      </c>
      <c r="LFJ11" s="50">
        <v>5.1260027248740056E-2</v>
      </c>
      <c r="LFK11" s="50">
        <v>4.9674494465639332E-2</v>
      </c>
      <c r="LFL11" s="50">
        <v>4.8970886602801078E-2</v>
      </c>
      <c r="LFM11" s="50">
        <v>4.3507118382196501E-2</v>
      </c>
      <c r="LFN11" s="50">
        <v>3.8072852203167827E-2</v>
      </c>
      <c r="LFO11" s="50">
        <v>3.6601530224656009E-2</v>
      </c>
      <c r="LFP11" s="50">
        <v>4.0794005958953987E-2</v>
      </c>
      <c r="LFQ11" s="50">
        <v>4.2766515514819387E-2</v>
      </c>
      <c r="LFR11" s="50">
        <v>4.4033483470896709E-2</v>
      </c>
      <c r="LFS11" s="50">
        <v>4.4096865702950197E-2</v>
      </c>
      <c r="LFT11" s="50">
        <v>4.2950389485234594E-2</v>
      </c>
      <c r="LFU11" s="50">
        <v>4.5654007284472567E-2</v>
      </c>
      <c r="LFV11" s="50">
        <v>4.5180161794231753E-2</v>
      </c>
      <c r="LFW11" s="50">
        <v>4.8636878179194827E-2</v>
      </c>
      <c r="LFX11" s="50">
        <v>4.6836528970250382E-2</v>
      </c>
      <c r="LFY11" s="50">
        <v>4.5036179761305944E-2</v>
      </c>
      <c r="LFZ11" s="50">
        <v>4.2969589766252821E-2</v>
      </c>
      <c r="LGA11" s="50">
        <v>4.448871649323221E-2</v>
      </c>
      <c r="LGB11" s="50">
        <v>4.0320591178652949E-2</v>
      </c>
      <c r="LGC11" s="50">
        <v>4.2978994699301575E-2</v>
      </c>
      <c r="LGD11" s="50">
        <v>4.7651122463906195E-2</v>
      </c>
      <c r="LGE11" s="50">
        <v>5.4645996635639037E-2</v>
      </c>
      <c r="LGF11" s="50">
        <v>5.1144970117777404E-2</v>
      </c>
      <c r="LGG11" s="50">
        <v>6.0160308286885462E-2</v>
      </c>
      <c r="LGH11" s="50">
        <v>5.462449770322058E-2</v>
      </c>
      <c r="LGI11" s="50">
        <v>5.326511109464821E-2</v>
      </c>
      <c r="LGJ11" s="50">
        <v>4.4810777946967216E-2</v>
      </c>
      <c r="LGK11" s="50">
        <v>3.9702824240934138E-2</v>
      </c>
      <c r="LGL11" s="50">
        <v>5.111214106979986E-2</v>
      </c>
      <c r="LGM11" s="50">
        <v>5.4006257630848049E-2</v>
      </c>
      <c r="LGN11" s="50">
        <v>5.570271719699163E-2</v>
      </c>
      <c r="LGO11" s="50">
        <v>5.911878927929138E-2</v>
      </c>
      <c r="LGP11" s="50">
        <v>5.9535963787330545E-2</v>
      </c>
      <c r="LGQ11" s="50">
        <v>5.9696257927023627E-2</v>
      </c>
      <c r="LGR11" s="50">
        <v>6.0213698550317746E-2</v>
      </c>
      <c r="LGS11" s="50">
        <v>5.8628170309873988E-2</v>
      </c>
      <c r="LGT11" s="50">
        <v>5.54043157627397E-2</v>
      </c>
      <c r="LGU11" s="50">
        <v>5.0235460269188903E-2</v>
      </c>
      <c r="LGV11" s="50">
        <v>4.8635143086491903E-2</v>
      </c>
      <c r="LGW11" s="50">
        <v>4.7034825903794916E-2</v>
      </c>
      <c r="LGX11" s="50">
        <v>4.4208376408406302E-2</v>
      </c>
      <c r="LGY11" s="50">
        <v>4.1974919184469543E-2</v>
      </c>
      <c r="LGZ11" s="50">
        <v>4.1373649498669056E-2</v>
      </c>
      <c r="LHA11" s="50">
        <v>4.2978276630052485E-2</v>
      </c>
      <c r="LHB11" s="50">
        <v>5.3088250244852947E-2</v>
      </c>
      <c r="LHC11" s="50">
        <v>6.5466915451370913E-2</v>
      </c>
      <c r="LHD11" s="50">
        <v>0.1113645526828016</v>
      </c>
      <c r="LHE11" s="50">
        <v>6.3889086238479845E-2</v>
      </c>
      <c r="LHF11" s="50">
        <v>6.385779033942067E-2</v>
      </c>
      <c r="LHG11" s="50">
        <v>6.1373110604130018E-2</v>
      </c>
      <c r="LHH11" s="50">
        <v>5.771439769423984E-2</v>
      </c>
      <c r="LHI11" s="50">
        <v>5.3503035354570294E-2</v>
      </c>
      <c r="LHJ11" s="50">
        <v>4.4325802764643575E-2</v>
      </c>
      <c r="LHK11" s="50">
        <v>4.3476738254987359E-2</v>
      </c>
      <c r="LHL11" s="50">
        <v>4.709562049322067E-2</v>
      </c>
      <c r="LHM11" s="50">
        <v>4.8997612912132255E-2</v>
      </c>
      <c r="LHN11" s="50">
        <v>5.130804530779362E-2</v>
      </c>
      <c r="LHO11" s="50">
        <v>4.9436309245386001E-2</v>
      </c>
      <c r="LHP11" s="50">
        <v>4.8274850555515385E-2</v>
      </c>
      <c r="LHQ11" s="50">
        <v>4.7444016020487499E-2</v>
      </c>
      <c r="LHR11" s="50">
        <v>4.5420004315225415E-2</v>
      </c>
      <c r="LHS11" s="50">
        <v>4.3136782137942184E-2</v>
      </c>
      <c r="LHT11" s="50">
        <v>4.1512138582834777E-2</v>
      </c>
      <c r="LHU11" s="50">
        <v>3.9887495027727371E-2</v>
      </c>
      <c r="LHV11" s="50">
        <v>3.8306823758241765E-2</v>
      </c>
      <c r="LHW11" s="50">
        <v>3.3329884904950827E-2</v>
      </c>
      <c r="LHX11" s="50">
        <v>3.6217388769201844E-2</v>
      </c>
      <c r="LHY11" s="50">
        <v>3.8599002848792884E-2</v>
      </c>
      <c r="LHZ11" s="50">
        <v>4.4977038667075885E-2</v>
      </c>
      <c r="LIA11" s="50">
        <v>5.4776542491449642E-2</v>
      </c>
      <c r="LIB11" s="50">
        <v>6.3579022012885664E-2</v>
      </c>
      <c r="LIC11" s="50">
        <v>5.6550026945337985E-2</v>
      </c>
      <c r="LID11" s="50">
        <v>5.6292446909986062E-2</v>
      </c>
      <c r="LIE11" s="50">
        <v>5.2597295896162931E-2</v>
      </c>
      <c r="LIF11" s="50">
        <v>5.0051970613473468E-2</v>
      </c>
      <c r="LIG11" s="50">
        <v>4.8545271544875875E-2</v>
      </c>
      <c r="LIH11" s="50">
        <v>4.4079832467607341E-2</v>
      </c>
      <c r="LII11" s="50">
        <v>4.4888517604986938E-2</v>
      </c>
      <c r="LIJ11" s="50">
        <v>4.56066111437336E-2</v>
      </c>
      <c r="LIK11" s="50">
        <v>4.891511896460321E-2</v>
      </c>
      <c r="LIL11" s="50">
        <v>4.9228261883825376E-2</v>
      </c>
      <c r="LIM11" s="50">
        <v>4.9769060031640569E-2</v>
      </c>
      <c r="LIN11" s="50">
        <v>4.8619083195456457E-2</v>
      </c>
      <c r="LIO11" s="50">
        <v>4.8769360313794113E-2</v>
      </c>
      <c r="LIP11" s="50">
        <v>4.6518054368565875E-2</v>
      </c>
      <c r="LIQ11" s="50">
        <v>4.4358024074352534E-2</v>
      </c>
      <c r="LIR11" s="50">
        <v>4.1570038987329319E-2</v>
      </c>
      <c r="LIS11" s="50">
        <v>3.8782053900306104E-2</v>
      </c>
      <c r="LIT11" s="50">
        <v>3.8594831923982782E-2</v>
      </c>
      <c r="LIU11" s="50">
        <v>3.5101308359308539E-2</v>
      </c>
      <c r="LIV11" s="50">
        <v>3.5961562228914626E-2</v>
      </c>
      <c r="LIW11" s="50">
        <v>3.7226483199533873E-2</v>
      </c>
      <c r="LIX11" s="50">
        <v>4.3677026646433671E-2</v>
      </c>
      <c r="LIY11" s="50">
        <v>5.6736064487952188E-2</v>
      </c>
      <c r="LIZ11" s="50">
        <v>6.3932273970410639E-2</v>
      </c>
      <c r="LJA11" s="50">
        <v>5.3366869837326456E-2</v>
      </c>
      <c r="LJB11" s="50">
        <v>5.3711682914491035E-2</v>
      </c>
      <c r="LJC11" s="50">
        <v>5.1270851762233109E-2</v>
      </c>
      <c r="LJD11" s="50">
        <v>4.719410786496351E-2</v>
      </c>
      <c r="LJE11" s="50">
        <v>4.4182361088385545E-2</v>
      </c>
      <c r="LJF11" s="50">
        <v>4.4306161621672946E-2</v>
      </c>
      <c r="LJG11" s="50">
        <v>4.3344869222991113E-2</v>
      </c>
      <c r="LJH11" s="50">
        <v>4.5942860646084722E-2</v>
      </c>
      <c r="LJI11" s="50">
        <v>4.626290212346796E-2</v>
      </c>
      <c r="LJJ11" s="50">
        <v>4.8908077038437407E-2</v>
      </c>
      <c r="LJK11" s="50">
        <v>4.7173654456543458E-2</v>
      </c>
      <c r="LJL11" s="50">
        <v>4.7373803053162224E-2</v>
      </c>
      <c r="LJM11" s="50">
        <v>4.7667951609112309E-2</v>
      </c>
      <c r="LJN11" s="50">
        <v>4.5274981151167723E-2</v>
      </c>
      <c r="LJO11" s="50">
        <v>4.3685502175430421E-2</v>
      </c>
      <c r="LJP11" s="50">
        <v>4.2613989583000021E-2</v>
      </c>
      <c r="LJQ11" s="50">
        <v>4.1542476990569614E-2</v>
      </c>
      <c r="LJR11" s="50">
        <v>3.7429363036121703E-2</v>
      </c>
      <c r="LJS11" s="50">
        <v>3.2576260143264667E-2</v>
      </c>
      <c r="LJT11" s="50">
        <v>3.5306634246788676E-2</v>
      </c>
      <c r="LJU11" s="50">
        <v>3.7443244549582505E-2</v>
      </c>
      <c r="LJV11" s="50">
        <v>4.3708263379030707E-2</v>
      </c>
      <c r="LJW11" s="50">
        <v>5.2518138640356891E-2</v>
      </c>
      <c r="LJX11" s="50">
        <v>5.9683278613242588E-2</v>
      </c>
      <c r="LJY11" s="50">
        <v>5.232483699527285E-2</v>
      </c>
      <c r="LJZ11" s="50">
        <v>5.0087953157059176E-2</v>
      </c>
      <c r="LKA11" s="50">
        <v>4.7424728062512099E-2</v>
      </c>
      <c r="LKB11" s="50">
        <v>4.5482747381682044E-2</v>
      </c>
      <c r="LKC11" s="50">
        <v>4.2958231903332929E-2</v>
      </c>
      <c r="LKD11" s="50">
        <v>3.1699421430725856E-2</v>
      </c>
      <c r="LKE11" s="50">
        <v>3.1179986437950096E-2</v>
      </c>
      <c r="LKF11" s="50">
        <v>3.2783034354169655E-2</v>
      </c>
      <c r="LKG11" s="50">
        <v>3.4642201964056846E-2</v>
      </c>
      <c r="LKH11" s="50">
        <v>3.6722259831017547E-2</v>
      </c>
      <c r="LKI11" s="50">
        <v>3.3857748289943146E-2</v>
      </c>
      <c r="LKJ11" s="50">
        <v>3.4058363403677946E-2</v>
      </c>
      <c r="LKK11" s="50">
        <v>3.2160883244408932E-2</v>
      </c>
      <c r="LKL11" s="50">
        <v>3.4389752390677299E-2</v>
      </c>
      <c r="LKM11" s="50">
        <v>3.2982453413468053E-2</v>
      </c>
      <c r="LKN11" s="50">
        <v>3.1722748789696942E-2</v>
      </c>
      <c r="LKO11" s="50">
        <v>3.046304416592582E-2</v>
      </c>
      <c r="LKP11" s="50">
        <v>3.0813545747000778E-2</v>
      </c>
      <c r="LKQ11" s="50">
        <v>2.4287092085619126E-2</v>
      </c>
      <c r="LKR11" s="50">
        <v>2.548780848834559E-2</v>
      </c>
      <c r="LKS11" s="50">
        <v>2.4363485430122532E-2</v>
      </c>
      <c r="LKT11" s="50">
        <v>3.0969245096980395E-2</v>
      </c>
      <c r="LKU11" s="50">
        <v>4.6053532282361802E-2</v>
      </c>
      <c r="LKV11" s="50">
        <v>3.8601409336551866E-2</v>
      </c>
      <c r="LKW11" s="50">
        <v>3.9581132595169703E-2</v>
      </c>
      <c r="LKX11" s="50">
        <v>3.6138313195049621E-2</v>
      </c>
      <c r="LKY11" s="50">
        <v>3.6074464922411592E-2</v>
      </c>
      <c r="LKZ11" s="50">
        <v>3.501161229941626E-2</v>
      </c>
      <c r="LLA11" s="50">
        <v>3.6989285263091178E-2</v>
      </c>
      <c r="LLB11" s="50">
        <v>3.8561435127332268E-2</v>
      </c>
      <c r="LLC11" s="50">
        <v>3.9484233699096781E-2</v>
      </c>
      <c r="LLD11" s="50">
        <v>3.9825408358316071E-2</v>
      </c>
      <c r="LLE11" s="50">
        <v>4.114670128010546E-2</v>
      </c>
      <c r="LLF11" s="50">
        <v>4.0814338675447731E-2</v>
      </c>
      <c r="LLG11" s="50">
        <v>4.0866141707596476E-2</v>
      </c>
      <c r="LLH11" s="50">
        <v>3.7872893888640534E-2</v>
      </c>
      <c r="LLI11" s="50">
        <v>4.0157121816350297E-2</v>
      </c>
      <c r="LLJ11" s="50">
        <v>4.9380745076328073E-2</v>
      </c>
      <c r="LLK11" s="50">
        <v>4.6486151066975567E-2</v>
      </c>
      <c r="LLL11" s="50">
        <v>4.6808477503102804E-2</v>
      </c>
      <c r="LLM11" s="50">
        <v>4.7130803939230026E-2</v>
      </c>
      <c r="LLN11" s="50">
        <v>4.4873216643007627E-2</v>
      </c>
      <c r="LLO11" s="50">
        <v>4.2329393631518587E-2</v>
      </c>
      <c r="LLP11" s="50">
        <v>4.015049712974883E-2</v>
      </c>
      <c r="LLQ11" s="50">
        <v>4.2876370012215302E-2</v>
      </c>
      <c r="LLR11" s="50">
        <v>4.7179049164474116E-2</v>
      </c>
      <c r="LLS11" s="50">
        <v>5.733370672274421E-2</v>
      </c>
      <c r="LLT11" s="50">
        <v>4.3793416104912941E-2</v>
      </c>
      <c r="LLU11" s="50">
        <v>4.548148102806672E-2</v>
      </c>
      <c r="LLV11" s="50">
        <v>4.4775558977745274E-2</v>
      </c>
      <c r="LLW11" s="50">
        <v>4.4619371090976245E-2</v>
      </c>
      <c r="LLX11" s="50">
        <v>4.6780522697462065E-2</v>
      </c>
      <c r="LLY11" s="50">
        <v>4.2838614366879302E-2</v>
      </c>
      <c r="LLZ11" s="50">
        <v>4.1669732336615299E-2</v>
      </c>
      <c r="LMA11" s="50">
        <v>3.8371306507115857E-2</v>
      </c>
      <c r="LMB11" s="50">
        <v>4.1433998171715593E-2</v>
      </c>
      <c r="LMC11" s="50">
        <v>4.2619711276266556E-2</v>
      </c>
      <c r="LMD11" s="50">
        <v>4.3610057186993789E-2</v>
      </c>
      <c r="LME11" s="50">
        <v>4.4167263670138464E-2</v>
      </c>
      <c r="LMF11" s="50">
        <v>4.5454250551796964E-2</v>
      </c>
      <c r="LMG11" s="50">
        <v>4.3704844179623316E-2</v>
      </c>
      <c r="LMH11" s="50">
        <v>5.2245943807940509E-2</v>
      </c>
      <c r="LMI11" s="50">
        <v>5.1784543047621097E-2</v>
      </c>
      <c r="LMJ11" s="50">
        <v>5.0152509288460302E-2</v>
      </c>
      <c r="LMK11" s="50">
        <v>4.8520475529299507E-2</v>
      </c>
      <c r="LML11" s="50">
        <v>4.6767506173251046E-2</v>
      </c>
      <c r="LMM11" s="50">
        <v>4.8727699687173054E-2</v>
      </c>
      <c r="LMN11" s="50">
        <v>4.3623623274822304E-2</v>
      </c>
      <c r="LMO11" s="50">
        <v>4.4175403464349804E-2</v>
      </c>
      <c r="LMP11" s="50">
        <v>4.7089893041987872E-2</v>
      </c>
      <c r="LMQ11" s="50">
        <v>5.41371993663705E-2</v>
      </c>
      <c r="LMR11" s="50">
        <v>4.053890693709903E-2</v>
      </c>
      <c r="LMS11" s="50">
        <v>4.434846297588485E-2</v>
      </c>
      <c r="LMT11" s="50">
        <v>4.6814010408071177E-2</v>
      </c>
      <c r="LMU11" s="50">
        <v>4.8978836922705417E-2</v>
      </c>
      <c r="LMV11" s="50">
        <v>4.4488879892591288E-2</v>
      </c>
      <c r="LMW11" s="50">
        <v>4.1954319047444733E-2</v>
      </c>
      <c r="LMX11" s="50">
        <v>3.5810295173744407E-2</v>
      </c>
      <c r="LMY11" s="50">
        <v>3.5968555654244269E-2</v>
      </c>
      <c r="LMZ11" s="50">
        <v>3.7665975001744775E-2</v>
      </c>
      <c r="LNA11" s="50">
        <v>3.9659121340137382E-2</v>
      </c>
      <c r="LNB11" s="50">
        <v>4.2486851917420826E-2</v>
      </c>
      <c r="LNC11" s="50">
        <v>4.3213072408378815E-2</v>
      </c>
      <c r="LND11" s="50">
        <v>3.9752941414160144E-2</v>
      </c>
      <c r="LNE11" s="50">
        <v>4.2092896326672506E-2</v>
      </c>
      <c r="LNF11" s="50">
        <v>4.5850818286366828E-2</v>
      </c>
      <c r="LNG11" s="50">
        <v>4.2957604573900979E-2</v>
      </c>
      <c r="LNH11" s="50">
        <v>4.3878956846919261E-2</v>
      </c>
      <c r="LNI11" s="50">
        <v>4.4800309119937536E-2</v>
      </c>
      <c r="LNJ11" s="50">
        <v>4.2295523800066542E-2</v>
      </c>
      <c r="LNK11" s="50">
        <v>4.1811136783021861E-2</v>
      </c>
      <c r="LNL11" s="50">
        <v>4.0985386940788883E-2</v>
      </c>
      <c r="LNM11" s="50">
        <v>3.9088750302817298E-2</v>
      </c>
      <c r="LNN11" s="50">
        <v>4.1033244245883831E-2</v>
      </c>
      <c r="LNO11" s="50">
        <v>5.2621192007272125E-2</v>
      </c>
      <c r="LNP11" s="50">
        <v>4.4294330214754013E-2</v>
      </c>
      <c r="LNQ11" s="50">
        <v>4.4645339593029319E-2</v>
      </c>
      <c r="LNR11" s="50">
        <v>4.4797161225684584E-2</v>
      </c>
      <c r="LNS11" s="50">
        <v>4.1918937191775509E-2</v>
      </c>
      <c r="LNT11" s="50">
        <v>3.9708795982185754E-2</v>
      </c>
      <c r="LNU11" s="50">
        <v>3.684031827308993E-2</v>
      </c>
      <c r="LNV11" s="50">
        <v>3.5624029597177385E-2</v>
      </c>
      <c r="LNW11" s="50">
        <v>3.565889133506174E-2</v>
      </c>
      <c r="LNX11" s="50">
        <v>3.7468389003219728E-2</v>
      </c>
      <c r="LNY11" s="50">
        <v>3.9812137837922375E-2</v>
      </c>
      <c r="LNZ11" s="50">
        <v>4.3360312804353832E-2</v>
      </c>
      <c r="LOA11" s="50">
        <v>4.5884909967516964E-2</v>
      </c>
      <c r="LOB11" s="50">
        <v>4.28946889569728E-2</v>
      </c>
      <c r="LOC11" s="50">
        <v>4.5695075211085623E-2</v>
      </c>
      <c r="LOD11" s="50">
        <v>4.5128726548762196E-2</v>
      </c>
      <c r="LOE11" s="50">
        <v>5.1022902085610645E-2</v>
      </c>
      <c r="LOF11" s="50">
        <v>4.9119800747616113E-2</v>
      </c>
      <c r="LOG11" s="50">
        <v>4.7216699409621581E-2</v>
      </c>
      <c r="LOH11" s="50">
        <v>4.4152968298792533E-2</v>
      </c>
      <c r="LOI11" s="50">
        <v>4.4897944819074838E-2</v>
      </c>
      <c r="LOJ11" s="50">
        <v>4.3735763589970243E-2</v>
      </c>
      <c r="LOK11" s="50">
        <v>4.1175984539725534E-2</v>
      </c>
      <c r="LOL11" s="50">
        <v>4.2638153825387E-2</v>
      </c>
      <c r="LOM11" s="50">
        <v>5.4334125997812552E-2</v>
      </c>
      <c r="LON11" s="50">
        <v>4.690563011433025E-2</v>
      </c>
      <c r="LOO11" s="50">
        <v>4.8074697713509904E-2</v>
      </c>
      <c r="LOP11" s="50">
        <v>4.6977655709739649E-2</v>
      </c>
      <c r="LOQ11" s="50">
        <v>4.3071936092318533E-2</v>
      </c>
      <c r="LOR11" s="50">
        <v>3.9114966825841771E-2</v>
      </c>
      <c r="LOS11" s="50">
        <v>3.5709990972583677E-2</v>
      </c>
      <c r="LOT11" s="50">
        <v>2.3295335987774873E-2</v>
      </c>
      <c r="LOU11" s="50">
        <v>2.448775292347579E-2</v>
      </c>
      <c r="LOV11" s="50">
        <v>2.9306112352783614E-2</v>
      </c>
      <c r="LOW11" s="50">
        <v>3.0631602315901715E-2</v>
      </c>
      <c r="LOX11" s="50">
        <v>3.2445694920607511E-2</v>
      </c>
      <c r="LOY11" s="50">
        <v>2.9220172464798438E-2</v>
      </c>
      <c r="LOZ11" s="50">
        <v>2.8229005435655992E-2</v>
      </c>
      <c r="LPA11" s="50">
        <v>2.9599802406290478E-2</v>
      </c>
      <c r="LPB11" s="50">
        <v>2.9105124131114865E-2</v>
      </c>
      <c r="LPC11" s="50">
        <v>2.9103077484607342E-2</v>
      </c>
      <c r="LPD11" s="50">
        <v>2.8422791348963777E-2</v>
      </c>
      <c r="LPE11" s="50">
        <v>2.5809260130538393E-2</v>
      </c>
      <c r="LPF11" s="50">
        <v>2.5560114685952196E-2</v>
      </c>
      <c r="LPG11" s="50">
        <v>2.2215362539353706E-2</v>
      </c>
      <c r="LPH11" s="50">
        <v>2.3035484735846563E-2</v>
      </c>
      <c r="LPI11" s="50">
        <v>2.281752549494695E-2</v>
      </c>
      <c r="LPJ11" s="50">
        <v>2.4555658921448082E-2</v>
      </c>
      <c r="LPK11" s="50">
        <v>3.470008431298896E-2</v>
      </c>
      <c r="LPL11" s="50">
        <v>2.8990346087596441E-2</v>
      </c>
      <c r="LPM11" s="50">
        <v>2.9036089346704055E-2</v>
      </c>
      <c r="LPN11" s="50">
        <v>2.8813595092267021E-2</v>
      </c>
      <c r="LPO11" s="50">
        <v>2.4154700008401662E-2</v>
      </c>
      <c r="LPP11" s="50">
        <v>2.2852994414388882E-2</v>
      </c>
      <c r="LPQ11" s="50">
        <v>2.1847303439907942E-2</v>
      </c>
      <c r="LPR11" s="50">
        <v>4.0033768597636007E-2</v>
      </c>
      <c r="LPS11" s="50">
        <v>4.0946719056681229E-2</v>
      </c>
      <c r="LPT11" s="50">
        <v>4.4332358399830567E-2</v>
      </c>
      <c r="LPU11" s="50">
        <v>4.4982384343932078E-2</v>
      </c>
      <c r="LPV11" s="50">
        <v>4.7235312528782894E-2</v>
      </c>
      <c r="LPW11" s="50">
        <v>4.6262451276373455E-2</v>
      </c>
      <c r="LPX11" s="50">
        <v>4.4729094363481596E-2</v>
      </c>
      <c r="LPY11" s="50">
        <v>4.3562588151458706E-2</v>
      </c>
      <c r="LPZ11" s="50">
        <v>4.1611062242606668E-2</v>
      </c>
      <c r="LQA11" s="50">
        <v>4.1832250377231477E-2</v>
      </c>
      <c r="LQB11" s="50">
        <v>4.0808602748296535E-2</v>
      </c>
      <c r="LQC11" s="50">
        <v>3.9784955119361594E-2</v>
      </c>
      <c r="LQD11" s="50">
        <v>3.8689500527607841E-2</v>
      </c>
      <c r="LQE11" s="50">
        <v>3.3727180675527969E-2</v>
      </c>
      <c r="LQF11" s="50">
        <v>3.5337694674876269E-2</v>
      </c>
      <c r="LQG11" s="50">
        <v>3.6871873775819713E-2</v>
      </c>
      <c r="LQH11" s="50">
        <v>4.2129936123134669E-2</v>
      </c>
      <c r="LQI11" s="50">
        <v>4.9992751437939902E-2</v>
      </c>
      <c r="LQJ11" s="50">
        <v>5.7650414007475788E-2</v>
      </c>
      <c r="LQK11" s="50">
        <v>5.0926126739542381E-2</v>
      </c>
      <c r="LQL11" s="50">
        <v>4.7506727781612378E-2</v>
      </c>
      <c r="LQM11" s="50">
        <v>4.4264840332322905E-2</v>
      </c>
      <c r="LQN11" s="50">
        <v>4.2330254059392489E-2</v>
      </c>
      <c r="LQO11" s="50">
        <v>4.1925554353214073E-2</v>
      </c>
      <c r="LQP11" s="50">
        <v>3.40769995551847E-2</v>
      </c>
      <c r="LQQ11" s="50">
        <v>3.4980273600171717E-2</v>
      </c>
      <c r="LQR11" s="50">
        <v>3.7462103899924853E-2</v>
      </c>
      <c r="LQS11" s="50">
        <v>3.9971579073187276E-2</v>
      </c>
      <c r="LQT11" s="50">
        <v>4.2493910902842401E-2</v>
      </c>
      <c r="LQU11" s="50">
        <v>4.0008028907056271E-2</v>
      </c>
      <c r="LQV11" s="50">
        <v>3.9707582985129802E-2</v>
      </c>
      <c r="LQW11" s="50">
        <v>3.6394405382217644E-2</v>
      </c>
      <c r="LQX11" s="50">
        <v>3.6521781983368078E-2</v>
      </c>
      <c r="LQY11" s="50">
        <v>3.3832490419705846E-2</v>
      </c>
      <c r="LQZ11" s="50">
        <v>3.2352360729050074E-2</v>
      </c>
      <c r="LRA11" s="50">
        <v>3.0872231038394302E-2</v>
      </c>
      <c r="LRB11" s="50">
        <v>3.1729186915349573E-2</v>
      </c>
      <c r="LRC11" s="50">
        <v>2.5225571188675529E-2</v>
      </c>
      <c r="LRD11" s="50">
        <v>2.9443498508975107E-2</v>
      </c>
      <c r="LRE11" s="50">
        <v>3.0000848435246311E-2</v>
      </c>
      <c r="LRF11" s="50">
        <v>3.4407290673572108E-2</v>
      </c>
      <c r="LRG11" s="50">
        <v>5.0237941058079841E-2</v>
      </c>
      <c r="LRH11" s="50">
        <v>4.2191469676607141E-2</v>
      </c>
      <c r="LRI11" s="50">
        <v>4.3039971307165123E-2</v>
      </c>
      <c r="LRJ11" s="50">
        <v>3.9497163146514892E-2</v>
      </c>
      <c r="LRK11" s="50">
        <v>3.9817883161781628E-2</v>
      </c>
      <c r="LRL11" s="50">
        <v>3.8644264420959126E-2</v>
      </c>
      <c r="LRM11" s="50">
        <v>4.0420659431179687E-2</v>
      </c>
      <c r="LRN11" s="50">
        <v>2.8430791510185505E-2</v>
      </c>
      <c r="LRO11" s="50">
        <v>2.967837650984563E-2</v>
      </c>
      <c r="LRP11" s="50">
        <v>3.1168551724255786E-2</v>
      </c>
      <c r="LRQ11" s="50">
        <v>3.268046429744987E-2</v>
      </c>
      <c r="LRR11" s="50">
        <v>3.3608290431656446E-2</v>
      </c>
      <c r="LRS11" s="50">
        <v>3.2834996967718057E-2</v>
      </c>
      <c r="LRT11" s="50">
        <v>2.5225224482800932E-2</v>
      </c>
      <c r="LRU11" s="50">
        <v>2.9562777692320918E-2</v>
      </c>
      <c r="LRV11" s="50">
        <v>3.4241117758580457E-2</v>
      </c>
      <c r="LRW11" s="50">
        <v>3.3099587345079104E-2</v>
      </c>
      <c r="LRX11" s="50">
        <v>3.3168612751144869E-2</v>
      </c>
      <c r="LRY11" s="50">
        <v>3.323763815721064E-2</v>
      </c>
      <c r="LRZ11" s="50">
        <v>3.1904116312727084E-2</v>
      </c>
      <c r="LSA11" s="50">
        <v>3.0621697075794773E-2</v>
      </c>
      <c r="LSB11" s="50">
        <v>3.1255256401059951E-2</v>
      </c>
      <c r="LSC11" s="50">
        <v>2.9502582943188648E-2</v>
      </c>
      <c r="LSD11" s="50">
        <v>3.041963135111515E-2</v>
      </c>
      <c r="LSE11" s="50">
        <v>4.0323540006760528E-2</v>
      </c>
      <c r="LSF11" s="50">
        <v>3.5114737750955798E-2</v>
      </c>
      <c r="LSG11" s="50">
        <v>3.3641011451149373E-2</v>
      </c>
      <c r="LSH11" s="50">
        <v>3.3487333904442064E-2</v>
      </c>
      <c r="LSI11" s="50">
        <v>3.1278346157134679E-2</v>
      </c>
      <c r="LSJ11" s="50">
        <v>2.9789568834476338E-2</v>
      </c>
      <c r="LSK11" s="50">
        <v>2.9927580954876916E-2</v>
      </c>
      <c r="LSL11" s="50">
        <v>2.9786133491265219E-2</v>
      </c>
      <c r="LSM11" s="50">
        <v>2.9855102042623972E-2</v>
      </c>
      <c r="LSN11" s="50">
        <v>3.1549868381014985E-2</v>
      </c>
      <c r="LSO11" s="50">
        <v>3.3206756565236209E-2</v>
      </c>
      <c r="LSP11" s="50">
        <v>3.102905435933568E-2</v>
      </c>
      <c r="LSQ11" s="50">
        <v>3.3063949421426445E-2</v>
      </c>
      <c r="LSR11" s="50">
        <v>2.5095989958262409E-2</v>
      </c>
      <c r="LSS11" s="50">
        <v>2.537787019447646E-2</v>
      </c>
      <c r="LST11" s="50">
        <v>3.2203158924089044E-2</v>
      </c>
      <c r="LSU11" s="50">
        <v>3.422510197142635E-2</v>
      </c>
      <c r="LSV11" s="50">
        <v>3.3298513243711796E-2</v>
      </c>
      <c r="LSW11" s="50">
        <v>3.2371924515997241E-2</v>
      </c>
      <c r="LSX11" s="50">
        <v>3.1516936150613788E-2</v>
      </c>
      <c r="LSY11" s="50">
        <v>2.8634012490379619E-2</v>
      </c>
      <c r="LSZ11" s="50">
        <v>2.9449850624158103E-2</v>
      </c>
      <c r="LTA11" s="50">
        <v>2.4991830880518373E-2</v>
      </c>
      <c r="LTB11" s="50">
        <v>3.0335432289369985E-2</v>
      </c>
      <c r="LTC11" s="50">
        <v>4.2638829904891484E-2</v>
      </c>
      <c r="LTD11" s="50">
        <v>3.7069913729323035E-2</v>
      </c>
      <c r="LTE11" s="50">
        <v>3.6461458818283179E-2</v>
      </c>
      <c r="LTF11" s="50">
        <v>3.6048032218973562E-2</v>
      </c>
      <c r="LTG11" s="50">
        <v>3.5182128020434786E-2</v>
      </c>
      <c r="LTH11" s="50">
        <v>3.6414988978085643E-2</v>
      </c>
      <c r="LTI11" s="50">
        <v>3.7974575617891686E-2</v>
      </c>
      <c r="LTJ11" s="50">
        <v>4.4780496149272431E-2</v>
      </c>
      <c r="LTK11" s="50">
        <v>4.5948854073599187E-2</v>
      </c>
      <c r="LTL11" s="50">
        <v>4.6237136388135508E-2</v>
      </c>
      <c r="LTM11" s="50">
        <v>4.8108251785591416E-2</v>
      </c>
      <c r="LTN11" s="50">
        <v>5.037860418994778E-2</v>
      </c>
      <c r="LTO11" s="50">
        <v>5.0888913024446036E-2</v>
      </c>
      <c r="LTP11" s="50">
        <v>4.6243877924615318E-2</v>
      </c>
      <c r="LTQ11" s="50">
        <v>4.7342728510354766E-2</v>
      </c>
      <c r="LTR11" s="50">
        <v>5.634218919426201E-2</v>
      </c>
      <c r="LTS11" s="50">
        <v>5.5275488094446518E-2</v>
      </c>
      <c r="LTT11" s="50">
        <v>5.6682357380002928E-2</v>
      </c>
      <c r="LTU11" s="50">
        <v>5.8089226665559331E-2</v>
      </c>
      <c r="LTV11" s="50">
        <v>5.6878245697484647E-2</v>
      </c>
      <c r="LTW11" s="50">
        <v>5.5335209511347981E-2</v>
      </c>
      <c r="LTX11" s="50">
        <v>5.395913633809353E-2</v>
      </c>
      <c r="LTY11" s="50">
        <v>5.4538081355027697E-2</v>
      </c>
      <c r="LTZ11" s="50">
        <v>5.7912573201163289E-2</v>
      </c>
      <c r="LUA11" s="50">
        <v>6.8792434231418023E-2</v>
      </c>
      <c r="LUB11" s="50">
        <v>6.013664372190701E-2</v>
      </c>
      <c r="LUC11" s="50">
        <v>6.1879353902812621E-2</v>
      </c>
      <c r="LUD11" s="50">
        <v>5.8980761111936217E-2</v>
      </c>
      <c r="LUE11" s="50">
        <v>5.4546651483275879E-2</v>
      </c>
      <c r="LUF11" s="50">
        <v>5.5247309699684638E-2</v>
      </c>
      <c r="LUG11" s="50">
        <v>5.4842533177088759E-2</v>
      </c>
      <c r="LUH11" s="50">
        <v>3.5306863305709632E-2</v>
      </c>
      <c r="LUI11" s="50">
        <v>3.4124534166314738E-2</v>
      </c>
      <c r="LUJ11" s="50">
        <v>3.819728137344023E-2</v>
      </c>
      <c r="LUK11" s="50">
        <v>3.9881662914319917E-2</v>
      </c>
      <c r="LUL11" s="50">
        <v>4.0823773805021411E-2</v>
      </c>
      <c r="LUM11" s="50">
        <v>4.1179064613628531E-2</v>
      </c>
      <c r="LUN11" s="50">
        <v>4.0979770605336849E-2</v>
      </c>
      <c r="LUO11" s="50">
        <v>4.4485999800787018E-2</v>
      </c>
      <c r="LUP11" s="50">
        <v>4.399920204685092E-2</v>
      </c>
      <c r="LUQ11" s="50">
        <v>5.0200912391760624E-2</v>
      </c>
      <c r="LUR11" s="50">
        <v>4.9390520898153441E-2</v>
      </c>
      <c r="LUS11" s="50">
        <v>4.8580129404546271E-2</v>
      </c>
      <c r="LUT11" s="50">
        <v>4.7382007783186943E-2</v>
      </c>
      <c r="LUU11" s="50">
        <v>4.9826889437877706E-2</v>
      </c>
      <c r="LUV11" s="50">
        <v>4.4425400368751818E-2</v>
      </c>
      <c r="LUW11" s="50">
        <v>4.6151082462032304E-2</v>
      </c>
      <c r="LUX11" s="50">
        <v>4.8597982215698311E-2</v>
      </c>
      <c r="LUY11" s="50">
        <v>5.8275400230583169E-2</v>
      </c>
      <c r="LUZ11" s="50">
        <v>4.7678865784378528E-2</v>
      </c>
      <c r="LVA11" s="50">
        <v>5.0307589532146472E-2</v>
      </c>
      <c r="LVB11" s="50">
        <v>4.923416351241456E-2</v>
      </c>
      <c r="LVC11" s="50">
        <v>4.7217364594216105E-2</v>
      </c>
      <c r="LVD11" s="50">
        <v>3.9952570195092102E-2</v>
      </c>
      <c r="LVE11" s="50">
        <v>3.6853059283855516E-2</v>
      </c>
      <c r="LVF11" s="50">
        <v>4.3102706909783843E-2</v>
      </c>
      <c r="LVG11" s="50">
        <v>4.4477901576756705E-2</v>
      </c>
      <c r="LVH11" s="50">
        <v>4.6844774659357095E-2</v>
      </c>
      <c r="LVI11" s="50">
        <v>4.9480966550146728E-2</v>
      </c>
      <c r="LVJ11" s="50">
        <v>5.3956265421547474E-2</v>
      </c>
      <c r="LVK11" s="50">
        <v>5.9770465756540617E-2</v>
      </c>
      <c r="LVL11" s="50">
        <v>6.1887705119878858E-2</v>
      </c>
      <c r="LVM11" s="50">
        <v>5.8324406594434879E-2</v>
      </c>
      <c r="LVN11" s="50">
        <v>0.10178735863169976</v>
      </c>
      <c r="LVO11" s="50">
        <v>0.10252759990643373</v>
      </c>
      <c r="LVP11" s="50">
        <v>9.8317114563336888E-2</v>
      </c>
      <c r="LVQ11" s="50">
        <v>6.2737752813493378E-2</v>
      </c>
      <c r="LVR11" s="50">
        <v>5.8172764380842124E-2</v>
      </c>
      <c r="LVS11" s="50">
        <v>5.7903803737058945E-2</v>
      </c>
      <c r="LVT11" s="50">
        <v>5.7663870787611447E-2</v>
      </c>
      <c r="LVU11" s="50">
        <v>5.4870498197752166E-2</v>
      </c>
      <c r="LVV11" s="50">
        <v>5.694967733335584E-2</v>
      </c>
      <c r="LVW11" s="50">
        <v>0.10876248846397427</v>
      </c>
      <c r="LVX11" s="50">
        <v>6.1580220045882476E-2</v>
      </c>
      <c r="LVY11" s="50">
        <v>6.3024149624234138E-2</v>
      </c>
      <c r="LVZ11" s="50">
        <v>6.1177880541785613E-2</v>
      </c>
      <c r="LWA11" s="50">
        <v>5.5656354457802565E-2</v>
      </c>
      <c r="LWB11" s="50">
        <v>5.0733008112747849E-2</v>
      </c>
      <c r="LWC11" s="50">
        <v>4.4816920428054255E-2</v>
      </c>
      <c r="LWD11" s="50">
        <v>3.868510717412172E-2</v>
      </c>
      <c r="LWE11" s="50">
        <v>4.179997313996283E-2</v>
      </c>
      <c r="LWF11" s="50">
        <v>4.4040402150908355E-2</v>
      </c>
      <c r="LWG11" s="50">
        <v>4.6008974952148736E-2</v>
      </c>
      <c r="LWH11" s="50">
        <v>4.8340482634196706E-2</v>
      </c>
      <c r="LWI11" s="50">
        <v>4.8894821465679895E-2</v>
      </c>
      <c r="LWJ11" s="50">
        <v>4.9166223171170906E-2</v>
      </c>
      <c r="LWK11" s="50">
        <v>4.5816667143019837E-2</v>
      </c>
      <c r="LWL11" s="50">
        <v>4.3232583000707196E-2</v>
      </c>
      <c r="LWM11" s="50">
        <v>4.2915040369234755E-2</v>
      </c>
      <c r="LWN11" s="50">
        <v>4.094318461469762E-2</v>
      </c>
      <c r="LWO11" s="50">
        <v>3.8971328860160477E-2</v>
      </c>
      <c r="LWP11" s="50">
        <v>3.7509771455961689E-2</v>
      </c>
      <c r="LWQ11" s="50">
        <v>3.2837021988264291E-2</v>
      </c>
      <c r="LWR11" s="50">
        <v>3.3914556963847597E-2</v>
      </c>
      <c r="LWS11" s="50">
        <v>3.8069477166716478E-2</v>
      </c>
      <c r="LWT11" s="50">
        <v>4.4349693602083122E-2</v>
      </c>
      <c r="LWU11" s="50">
        <v>5.2462226840393027E-2</v>
      </c>
      <c r="LWV11" s="50">
        <v>5.8778477398102505E-2</v>
      </c>
      <c r="LWW11" s="50">
        <v>5.3153282446223929E-2</v>
      </c>
      <c r="LWX11" s="50">
        <v>5.1511344657997317E-2</v>
      </c>
      <c r="LWY11" s="50">
        <v>4.9938563022745297E-2</v>
      </c>
      <c r="LWZ11" s="50">
        <v>4.6925780956716914E-2</v>
      </c>
      <c r="LXA11" s="50">
        <v>4.5628811497163517E-2</v>
      </c>
      <c r="LXB11" s="50">
        <v>3.608332542977967E-2</v>
      </c>
      <c r="LXC11" s="50">
        <v>3.9250735003911345E-2</v>
      </c>
      <c r="LXD11" s="50">
        <v>4.1338298317065925E-2</v>
      </c>
      <c r="LXE11" s="50">
        <v>4.3783605989258706E-2</v>
      </c>
      <c r="LXF11" s="50">
        <v>4.4855052931218678E-2</v>
      </c>
      <c r="LXG11" s="50">
        <v>4.5191510036276111E-2</v>
      </c>
      <c r="LXH11" s="50">
        <v>4.480719311434514E-2</v>
      </c>
      <c r="LXI11" s="50">
        <v>4.1749301754363227E-2</v>
      </c>
      <c r="LXJ11" s="50">
        <v>4.0108651012280609E-2</v>
      </c>
      <c r="LXK11" s="50">
        <v>4.0099616127687664E-2</v>
      </c>
      <c r="LXL11" s="50">
        <v>3.8493914522503503E-2</v>
      </c>
      <c r="LXM11" s="50">
        <v>3.6888212917319335E-2</v>
      </c>
      <c r="LXN11" s="50">
        <v>3.6942570930901607E-2</v>
      </c>
      <c r="LXO11" s="50">
        <v>3.1943292591807823E-2</v>
      </c>
      <c r="LXP11" s="50">
        <v>3.3056843254937678E-2</v>
      </c>
      <c r="LXQ11" s="50">
        <v>3.6629881238922926E-2</v>
      </c>
      <c r="LXR11" s="50">
        <v>4.2711966559154428E-2</v>
      </c>
      <c r="LXS11" s="50">
        <v>5.0317777155855399E-2</v>
      </c>
      <c r="LXT11" s="50">
        <v>5.1620050541635439E-2</v>
      </c>
      <c r="LXU11" s="50">
        <v>5.720988128230272E-2</v>
      </c>
      <c r="LXV11" s="50">
        <v>4.9820783961436937E-2</v>
      </c>
      <c r="LXW11" s="50">
        <v>4.9532027448239847E-2</v>
      </c>
      <c r="LXX11" s="50">
        <v>4.6279820841026505E-2</v>
      </c>
      <c r="LXY11" s="53">
        <v>4.435860217087656E-2</v>
      </c>
    </row>
    <row r="12" spans="1:8761">
      <c r="A12" s="63">
        <v>10</v>
      </c>
      <c r="B12" s="48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0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0</v>
      </c>
      <c r="AV12" s="51">
        <v>0</v>
      </c>
      <c r="AW12" s="51">
        <v>0</v>
      </c>
      <c r="AX12" s="51">
        <v>0</v>
      </c>
      <c r="AY12" s="51">
        <v>0</v>
      </c>
      <c r="AZ12" s="51">
        <v>0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  <c r="BJ12" s="51">
        <v>0</v>
      </c>
      <c r="BK12" s="51">
        <v>0</v>
      </c>
      <c r="BL12" s="51">
        <v>0</v>
      </c>
      <c r="BM12" s="51">
        <v>0</v>
      </c>
      <c r="BN12" s="51">
        <v>0</v>
      </c>
      <c r="BO12" s="51">
        <v>0</v>
      </c>
      <c r="BP12" s="51">
        <v>0</v>
      </c>
      <c r="BQ12" s="51">
        <v>0</v>
      </c>
      <c r="BR12" s="51">
        <v>0</v>
      </c>
      <c r="BS12" s="51">
        <v>0</v>
      </c>
      <c r="BT12" s="51">
        <v>0</v>
      </c>
      <c r="BU12" s="51">
        <v>0</v>
      </c>
      <c r="BV12" s="51">
        <v>0</v>
      </c>
      <c r="BW12" s="51">
        <v>0</v>
      </c>
      <c r="BX12" s="51">
        <v>0</v>
      </c>
      <c r="BY12" s="51">
        <v>0</v>
      </c>
      <c r="BZ12" s="51">
        <v>0</v>
      </c>
      <c r="CA12" s="51">
        <v>0</v>
      </c>
      <c r="CB12" s="51">
        <v>0</v>
      </c>
      <c r="CC12" s="51">
        <v>0</v>
      </c>
      <c r="CD12" s="51">
        <v>0</v>
      </c>
      <c r="CE12" s="51">
        <v>0</v>
      </c>
      <c r="CF12" s="51">
        <v>0</v>
      </c>
      <c r="CG12" s="51">
        <v>0</v>
      </c>
      <c r="CH12" s="51">
        <v>0</v>
      </c>
      <c r="CI12" s="51">
        <v>0</v>
      </c>
      <c r="CJ12" s="51">
        <v>0</v>
      </c>
      <c r="CK12" s="51">
        <v>0</v>
      </c>
      <c r="CL12" s="51">
        <v>0</v>
      </c>
      <c r="CM12" s="51">
        <v>0</v>
      </c>
      <c r="CN12" s="51">
        <v>0</v>
      </c>
      <c r="CO12" s="51">
        <v>0</v>
      </c>
      <c r="CP12" s="51">
        <v>0</v>
      </c>
      <c r="CQ12" s="51">
        <v>0</v>
      </c>
      <c r="CR12" s="51">
        <v>0</v>
      </c>
      <c r="CS12" s="51">
        <v>0</v>
      </c>
      <c r="CT12" s="51">
        <v>0</v>
      </c>
      <c r="CU12" s="51">
        <v>0</v>
      </c>
      <c r="CV12" s="51">
        <v>0</v>
      </c>
      <c r="CW12" s="51">
        <v>0</v>
      </c>
      <c r="CX12" s="51">
        <v>0</v>
      </c>
      <c r="CY12" s="51">
        <v>0</v>
      </c>
      <c r="CZ12" s="51">
        <v>0</v>
      </c>
      <c r="DA12" s="51">
        <v>0</v>
      </c>
      <c r="DB12" s="51">
        <v>0</v>
      </c>
      <c r="DC12" s="51">
        <v>0</v>
      </c>
      <c r="DD12" s="51">
        <v>0</v>
      </c>
      <c r="DE12" s="51">
        <v>0</v>
      </c>
      <c r="DF12" s="51">
        <v>0</v>
      </c>
      <c r="DG12" s="51">
        <v>0</v>
      </c>
      <c r="DH12" s="51">
        <v>0</v>
      </c>
      <c r="DI12" s="51">
        <v>0</v>
      </c>
      <c r="DJ12" s="51">
        <v>0</v>
      </c>
      <c r="DK12" s="51">
        <v>0</v>
      </c>
      <c r="DL12" s="51">
        <v>0</v>
      </c>
      <c r="DM12" s="51">
        <v>0</v>
      </c>
      <c r="DN12" s="51">
        <v>0</v>
      </c>
      <c r="DO12" s="51">
        <v>0</v>
      </c>
      <c r="DP12" s="51">
        <v>0</v>
      </c>
      <c r="DQ12" s="51">
        <v>0</v>
      </c>
      <c r="DR12" s="51">
        <v>0</v>
      </c>
      <c r="DS12" s="51">
        <v>0</v>
      </c>
      <c r="DT12" s="51">
        <v>0</v>
      </c>
      <c r="DU12" s="51">
        <v>0</v>
      </c>
      <c r="DV12" s="51">
        <v>0</v>
      </c>
      <c r="DW12" s="51">
        <v>0</v>
      </c>
      <c r="DX12" s="51">
        <v>0</v>
      </c>
      <c r="DY12" s="51">
        <v>0</v>
      </c>
      <c r="DZ12" s="51">
        <v>0</v>
      </c>
      <c r="EA12" s="51">
        <v>0</v>
      </c>
      <c r="EB12" s="51">
        <v>0</v>
      </c>
      <c r="EC12" s="51">
        <v>0</v>
      </c>
      <c r="ED12" s="51">
        <v>0</v>
      </c>
      <c r="EE12" s="51">
        <v>0</v>
      </c>
      <c r="EF12" s="51">
        <v>0</v>
      </c>
      <c r="EG12" s="51">
        <v>0</v>
      </c>
      <c r="EH12" s="51">
        <v>0</v>
      </c>
      <c r="EI12" s="51">
        <v>0</v>
      </c>
      <c r="EJ12" s="51">
        <v>0</v>
      </c>
      <c r="EK12" s="51">
        <v>0</v>
      </c>
      <c r="EL12" s="51">
        <v>0</v>
      </c>
      <c r="EM12" s="51">
        <v>0</v>
      </c>
      <c r="EN12" s="51">
        <v>0</v>
      </c>
      <c r="EO12" s="51">
        <v>0</v>
      </c>
      <c r="EP12" s="51">
        <v>0</v>
      </c>
      <c r="EQ12" s="51">
        <v>0</v>
      </c>
      <c r="ER12" s="51">
        <v>0</v>
      </c>
      <c r="ES12" s="51">
        <v>0</v>
      </c>
      <c r="ET12" s="51">
        <v>0</v>
      </c>
      <c r="EU12" s="51">
        <v>0</v>
      </c>
      <c r="EV12" s="51">
        <v>0</v>
      </c>
      <c r="EW12" s="51">
        <v>0</v>
      </c>
      <c r="EX12" s="51">
        <v>0</v>
      </c>
      <c r="EY12" s="51">
        <v>0</v>
      </c>
      <c r="EZ12" s="51">
        <v>0</v>
      </c>
      <c r="FA12" s="51">
        <v>0</v>
      </c>
      <c r="FB12" s="51">
        <v>0</v>
      </c>
      <c r="FC12" s="51">
        <v>0</v>
      </c>
      <c r="FD12" s="51">
        <v>0</v>
      </c>
      <c r="FE12" s="51">
        <v>0</v>
      </c>
      <c r="FF12" s="51">
        <v>0</v>
      </c>
      <c r="FG12" s="51">
        <v>0</v>
      </c>
      <c r="FH12" s="51">
        <v>0</v>
      </c>
      <c r="FI12" s="51">
        <v>0</v>
      </c>
      <c r="FJ12" s="51">
        <v>0</v>
      </c>
      <c r="FK12" s="51">
        <v>0</v>
      </c>
      <c r="FL12" s="51">
        <v>0</v>
      </c>
      <c r="FM12" s="51">
        <v>0</v>
      </c>
      <c r="FN12" s="51">
        <v>0</v>
      </c>
      <c r="FO12" s="51">
        <v>0</v>
      </c>
      <c r="FP12" s="51">
        <v>0</v>
      </c>
      <c r="FQ12" s="51">
        <v>0</v>
      </c>
      <c r="FR12" s="51">
        <v>0</v>
      </c>
      <c r="FS12" s="51">
        <v>0</v>
      </c>
      <c r="FT12" s="51">
        <v>0</v>
      </c>
      <c r="FU12" s="51">
        <v>0</v>
      </c>
      <c r="FV12" s="51">
        <v>0</v>
      </c>
      <c r="FW12" s="51">
        <v>0</v>
      </c>
      <c r="FX12" s="51">
        <v>0</v>
      </c>
      <c r="FY12" s="51">
        <v>0</v>
      </c>
      <c r="FZ12" s="51">
        <v>0</v>
      </c>
      <c r="GA12" s="51">
        <v>0</v>
      </c>
      <c r="GB12" s="51">
        <v>0</v>
      </c>
      <c r="GC12" s="51">
        <v>0</v>
      </c>
      <c r="GD12" s="51">
        <v>0</v>
      </c>
      <c r="GE12" s="51">
        <v>0</v>
      </c>
      <c r="GF12" s="51">
        <v>0</v>
      </c>
      <c r="GG12" s="51">
        <v>0</v>
      </c>
      <c r="GH12" s="51">
        <v>0</v>
      </c>
      <c r="GI12" s="51">
        <v>0</v>
      </c>
      <c r="GJ12" s="51">
        <v>0</v>
      </c>
      <c r="GK12" s="51">
        <v>0</v>
      </c>
      <c r="GL12" s="51">
        <v>0</v>
      </c>
      <c r="GM12" s="51">
        <v>0</v>
      </c>
      <c r="GN12" s="51">
        <v>0</v>
      </c>
      <c r="GO12" s="51">
        <v>0</v>
      </c>
      <c r="GP12" s="51">
        <v>0</v>
      </c>
      <c r="GQ12" s="51">
        <v>0</v>
      </c>
      <c r="GR12" s="51">
        <v>0</v>
      </c>
      <c r="GS12" s="51">
        <v>0</v>
      </c>
      <c r="GT12" s="51">
        <v>0</v>
      </c>
      <c r="GU12" s="51">
        <v>0</v>
      </c>
      <c r="GV12" s="51">
        <v>0</v>
      </c>
      <c r="GW12" s="51">
        <v>0</v>
      </c>
      <c r="GX12" s="51">
        <v>0</v>
      </c>
      <c r="GY12" s="51">
        <v>0</v>
      </c>
      <c r="GZ12" s="51">
        <v>0</v>
      </c>
      <c r="HA12" s="51">
        <v>0</v>
      </c>
      <c r="HB12" s="51">
        <v>0</v>
      </c>
      <c r="HC12" s="51">
        <v>0</v>
      </c>
      <c r="HD12" s="51">
        <v>0</v>
      </c>
      <c r="HE12" s="51">
        <v>0</v>
      </c>
      <c r="HF12" s="51">
        <v>0</v>
      </c>
      <c r="HG12" s="51">
        <v>0</v>
      </c>
      <c r="HH12" s="51">
        <v>0</v>
      </c>
      <c r="HI12" s="51">
        <v>0</v>
      </c>
      <c r="HJ12" s="51">
        <v>0</v>
      </c>
      <c r="HK12" s="51">
        <v>0</v>
      </c>
      <c r="HL12" s="51">
        <v>0</v>
      </c>
      <c r="HM12" s="51">
        <v>0</v>
      </c>
      <c r="HN12" s="51">
        <v>0</v>
      </c>
      <c r="HO12" s="51">
        <v>0</v>
      </c>
      <c r="HP12" s="51">
        <v>0</v>
      </c>
      <c r="HQ12" s="51">
        <v>0</v>
      </c>
      <c r="HR12" s="51">
        <v>0</v>
      </c>
      <c r="HS12" s="51">
        <v>0</v>
      </c>
      <c r="HT12" s="51">
        <v>0</v>
      </c>
      <c r="HU12" s="51">
        <v>0</v>
      </c>
      <c r="HV12" s="51">
        <v>0</v>
      </c>
      <c r="HW12" s="51">
        <v>0</v>
      </c>
      <c r="HX12" s="51">
        <v>0</v>
      </c>
      <c r="HY12" s="51">
        <v>0</v>
      </c>
      <c r="HZ12" s="51">
        <v>0</v>
      </c>
      <c r="IA12" s="51">
        <v>0</v>
      </c>
      <c r="IB12" s="51">
        <v>0</v>
      </c>
      <c r="IC12" s="51">
        <v>0</v>
      </c>
      <c r="ID12" s="51">
        <v>0</v>
      </c>
      <c r="IE12" s="51">
        <v>0</v>
      </c>
      <c r="IF12" s="51">
        <v>0</v>
      </c>
      <c r="IG12" s="51">
        <v>0</v>
      </c>
      <c r="IH12" s="51">
        <v>0</v>
      </c>
      <c r="II12" s="51">
        <v>0</v>
      </c>
      <c r="IJ12" s="51">
        <v>0</v>
      </c>
      <c r="IK12" s="51">
        <v>0</v>
      </c>
      <c r="IL12" s="51">
        <v>0</v>
      </c>
      <c r="IM12" s="51">
        <v>0</v>
      </c>
      <c r="IN12" s="51">
        <v>0</v>
      </c>
      <c r="IO12" s="51">
        <v>0</v>
      </c>
      <c r="IP12" s="51">
        <v>0</v>
      </c>
      <c r="IQ12" s="51">
        <v>0</v>
      </c>
      <c r="IR12" s="51">
        <v>0</v>
      </c>
      <c r="IS12" s="51">
        <v>0</v>
      </c>
      <c r="IT12" s="51">
        <v>0</v>
      </c>
      <c r="IU12" s="51">
        <v>0</v>
      </c>
      <c r="IV12" s="51">
        <v>0</v>
      </c>
      <c r="IW12" s="51">
        <v>0</v>
      </c>
      <c r="IX12" s="51">
        <v>0</v>
      </c>
      <c r="IY12" s="51">
        <v>0</v>
      </c>
      <c r="IZ12" s="51">
        <v>0</v>
      </c>
      <c r="JA12" s="51">
        <v>0</v>
      </c>
      <c r="JB12" s="51">
        <v>0</v>
      </c>
      <c r="JC12" s="51">
        <v>0</v>
      </c>
      <c r="JD12" s="51">
        <v>0</v>
      </c>
      <c r="JE12" s="51">
        <v>0</v>
      </c>
      <c r="JF12" s="51">
        <v>0</v>
      </c>
      <c r="JG12" s="51">
        <v>0</v>
      </c>
      <c r="JH12" s="51">
        <v>0</v>
      </c>
      <c r="JI12" s="51">
        <v>0</v>
      </c>
      <c r="JJ12" s="51">
        <v>0</v>
      </c>
      <c r="JK12" s="51">
        <v>0</v>
      </c>
      <c r="JL12" s="51">
        <v>0</v>
      </c>
      <c r="JM12" s="51">
        <v>0</v>
      </c>
      <c r="JN12" s="51">
        <v>0</v>
      </c>
      <c r="JO12" s="51">
        <v>0</v>
      </c>
      <c r="JP12" s="51">
        <v>0</v>
      </c>
      <c r="JQ12" s="51">
        <v>0</v>
      </c>
      <c r="JR12" s="51">
        <v>0</v>
      </c>
      <c r="JS12" s="51">
        <v>0</v>
      </c>
      <c r="JT12" s="51">
        <v>0</v>
      </c>
      <c r="JU12" s="51">
        <v>0</v>
      </c>
      <c r="JV12" s="51">
        <v>0</v>
      </c>
      <c r="JW12" s="51">
        <v>0</v>
      </c>
      <c r="JX12" s="51">
        <v>0</v>
      </c>
      <c r="JY12" s="51">
        <v>0</v>
      </c>
      <c r="JZ12" s="51">
        <v>0</v>
      </c>
      <c r="KA12" s="51">
        <v>0</v>
      </c>
      <c r="KB12" s="51">
        <v>0</v>
      </c>
      <c r="KC12" s="51">
        <v>0</v>
      </c>
      <c r="KD12" s="51">
        <v>0</v>
      </c>
      <c r="KE12" s="51">
        <v>0</v>
      </c>
      <c r="KF12" s="51">
        <v>0</v>
      </c>
      <c r="KG12" s="51">
        <v>0</v>
      </c>
      <c r="KH12" s="51">
        <v>0</v>
      </c>
      <c r="KI12" s="51">
        <v>0</v>
      </c>
      <c r="KJ12" s="51">
        <v>0</v>
      </c>
      <c r="KK12" s="51">
        <v>0</v>
      </c>
      <c r="KL12" s="51">
        <v>0</v>
      </c>
      <c r="KM12" s="51">
        <v>0</v>
      </c>
      <c r="KN12" s="51">
        <v>0</v>
      </c>
      <c r="KO12" s="51">
        <v>0</v>
      </c>
      <c r="KP12" s="51">
        <v>0</v>
      </c>
      <c r="KQ12" s="51">
        <v>0</v>
      </c>
      <c r="KR12" s="51">
        <v>0</v>
      </c>
      <c r="KS12" s="51">
        <v>0</v>
      </c>
      <c r="KT12" s="51">
        <v>0</v>
      </c>
      <c r="KU12" s="51">
        <v>0</v>
      </c>
      <c r="KV12" s="51">
        <v>0</v>
      </c>
      <c r="KW12" s="51">
        <v>0</v>
      </c>
      <c r="KX12" s="51">
        <v>0</v>
      </c>
      <c r="KY12" s="51">
        <v>0</v>
      </c>
      <c r="KZ12" s="51">
        <v>0</v>
      </c>
      <c r="LA12" s="51">
        <v>0</v>
      </c>
      <c r="LB12" s="51">
        <v>0</v>
      </c>
      <c r="LC12" s="51">
        <v>0</v>
      </c>
      <c r="LD12" s="51">
        <v>0</v>
      </c>
      <c r="LE12" s="51">
        <v>0</v>
      </c>
      <c r="LF12" s="51">
        <v>0</v>
      </c>
      <c r="LG12" s="51">
        <v>0</v>
      </c>
      <c r="LH12" s="51">
        <v>0</v>
      </c>
      <c r="LI12" s="51">
        <v>0</v>
      </c>
      <c r="LJ12" s="51">
        <v>0</v>
      </c>
      <c r="LK12" s="51">
        <v>0</v>
      </c>
      <c r="LL12" s="51">
        <v>0</v>
      </c>
      <c r="LM12" s="51">
        <v>0</v>
      </c>
      <c r="LN12" s="51">
        <v>0</v>
      </c>
      <c r="LO12" s="51">
        <v>0</v>
      </c>
      <c r="LP12" s="51">
        <v>0</v>
      </c>
      <c r="LQ12" s="51">
        <v>0</v>
      </c>
      <c r="LR12" s="51">
        <v>0</v>
      </c>
      <c r="LS12" s="51">
        <v>0</v>
      </c>
      <c r="LT12" s="51">
        <v>0</v>
      </c>
      <c r="LU12" s="51">
        <v>0</v>
      </c>
      <c r="LV12" s="51">
        <v>0</v>
      </c>
      <c r="LW12" s="51">
        <v>0</v>
      </c>
      <c r="LX12" s="51">
        <v>0</v>
      </c>
      <c r="LY12" s="51">
        <v>0</v>
      </c>
      <c r="LZ12" s="51">
        <v>0</v>
      </c>
      <c r="MA12" s="51">
        <v>0</v>
      </c>
      <c r="MB12" s="51">
        <v>0</v>
      </c>
      <c r="MC12" s="51">
        <v>0</v>
      </c>
      <c r="MD12" s="51">
        <v>0</v>
      </c>
      <c r="ME12" s="51">
        <v>0</v>
      </c>
      <c r="MF12" s="51">
        <v>0</v>
      </c>
      <c r="MG12" s="51">
        <v>0</v>
      </c>
      <c r="MH12" s="51">
        <v>0</v>
      </c>
      <c r="MI12" s="51">
        <v>0</v>
      </c>
      <c r="MJ12" s="51">
        <v>0</v>
      </c>
      <c r="MK12" s="51">
        <v>0</v>
      </c>
      <c r="ML12" s="51">
        <v>0</v>
      </c>
      <c r="MM12" s="51">
        <v>0</v>
      </c>
      <c r="MN12" s="51">
        <v>0</v>
      </c>
      <c r="MO12" s="51">
        <v>0</v>
      </c>
      <c r="MP12" s="51">
        <v>0</v>
      </c>
      <c r="MQ12" s="51">
        <v>0</v>
      </c>
      <c r="MR12" s="51">
        <v>0</v>
      </c>
      <c r="MS12" s="51">
        <v>0</v>
      </c>
      <c r="MT12" s="51">
        <v>0</v>
      </c>
      <c r="MU12" s="51">
        <v>0</v>
      </c>
      <c r="MV12" s="51">
        <v>0</v>
      </c>
      <c r="MW12" s="51">
        <v>0</v>
      </c>
      <c r="MX12" s="51">
        <v>0</v>
      </c>
      <c r="MY12" s="51">
        <v>0</v>
      </c>
      <c r="MZ12" s="51">
        <v>0</v>
      </c>
      <c r="NA12" s="51">
        <v>0</v>
      </c>
      <c r="NB12" s="51">
        <v>0</v>
      </c>
      <c r="NC12" s="51">
        <v>0</v>
      </c>
      <c r="ND12" s="51">
        <v>0</v>
      </c>
      <c r="NE12" s="51">
        <v>0</v>
      </c>
      <c r="NF12" s="51">
        <v>0</v>
      </c>
      <c r="NG12" s="51">
        <v>0</v>
      </c>
      <c r="NH12" s="51">
        <v>0</v>
      </c>
      <c r="NI12" s="51">
        <v>0</v>
      </c>
      <c r="NJ12" s="51">
        <v>0</v>
      </c>
      <c r="NK12" s="51">
        <v>0</v>
      </c>
      <c r="NL12" s="51">
        <v>0</v>
      </c>
      <c r="NM12" s="51">
        <v>0</v>
      </c>
      <c r="NN12" s="51">
        <v>0</v>
      </c>
      <c r="NO12" s="51">
        <v>0</v>
      </c>
      <c r="NP12" s="51">
        <v>0</v>
      </c>
      <c r="NQ12" s="51">
        <v>0</v>
      </c>
      <c r="NR12" s="51">
        <v>0</v>
      </c>
      <c r="NS12" s="51">
        <v>0</v>
      </c>
      <c r="NT12" s="51">
        <v>0</v>
      </c>
      <c r="NU12" s="51">
        <v>0</v>
      </c>
      <c r="NV12" s="51">
        <v>0</v>
      </c>
      <c r="NW12" s="51">
        <v>0</v>
      </c>
      <c r="NX12" s="51">
        <v>0</v>
      </c>
      <c r="NY12" s="51">
        <v>0</v>
      </c>
      <c r="NZ12" s="51">
        <v>0</v>
      </c>
      <c r="OA12" s="51">
        <v>0</v>
      </c>
      <c r="OB12" s="51">
        <v>0</v>
      </c>
      <c r="OC12" s="51">
        <v>0</v>
      </c>
      <c r="OD12" s="51">
        <v>0</v>
      </c>
      <c r="OE12" s="51">
        <v>0</v>
      </c>
      <c r="OF12" s="51">
        <v>0</v>
      </c>
      <c r="OG12" s="51">
        <v>0</v>
      </c>
      <c r="OH12" s="51">
        <v>0</v>
      </c>
      <c r="OI12" s="51">
        <v>0</v>
      </c>
      <c r="OJ12" s="51">
        <v>0</v>
      </c>
      <c r="OK12" s="51">
        <v>0</v>
      </c>
      <c r="OL12" s="51">
        <v>0</v>
      </c>
      <c r="OM12" s="51">
        <v>0</v>
      </c>
      <c r="ON12" s="51">
        <v>0</v>
      </c>
      <c r="OO12" s="51">
        <v>0</v>
      </c>
      <c r="OP12" s="51">
        <v>0</v>
      </c>
      <c r="OQ12" s="51">
        <v>0</v>
      </c>
      <c r="OR12" s="51">
        <v>0</v>
      </c>
      <c r="OS12" s="51">
        <v>0</v>
      </c>
      <c r="OT12" s="51">
        <v>0</v>
      </c>
      <c r="OU12" s="51">
        <v>0</v>
      </c>
      <c r="OV12" s="51">
        <v>0</v>
      </c>
      <c r="OW12" s="51">
        <v>0</v>
      </c>
      <c r="OX12" s="51">
        <v>0</v>
      </c>
      <c r="OY12" s="51">
        <v>0</v>
      </c>
      <c r="OZ12" s="51">
        <v>0</v>
      </c>
      <c r="PA12" s="51">
        <v>0</v>
      </c>
      <c r="PB12" s="51">
        <v>0</v>
      </c>
      <c r="PC12" s="51">
        <v>0</v>
      </c>
      <c r="PD12" s="51">
        <v>0</v>
      </c>
      <c r="PE12" s="51">
        <v>0</v>
      </c>
      <c r="PF12" s="51">
        <v>0</v>
      </c>
      <c r="PG12" s="51">
        <v>0</v>
      </c>
      <c r="PH12" s="51">
        <v>0</v>
      </c>
      <c r="PI12" s="51">
        <v>0</v>
      </c>
      <c r="PJ12" s="51">
        <v>0</v>
      </c>
      <c r="PK12" s="51">
        <v>0</v>
      </c>
      <c r="PL12" s="51">
        <v>0</v>
      </c>
      <c r="PM12" s="51">
        <v>0</v>
      </c>
      <c r="PN12" s="51">
        <v>0</v>
      </c>
      <c r="PO12" s="51">
        <v>0</v>
      </c>
      <c r="PP12" s="51">
        <v>0</v>
      </c>
      <c r="PQ12" s="51">
        <v>0</v>
      </c>
      <c r="PR12" s="51">
        <v>0</v>
      </c>
      <c r="PS12" s="51">
        <v>0</v>
      </c>
      <c r="PT12" s="51">
        <v>0</v>
      </c>
      <c r="PU12" s="51">
        <v>0</v>
      </c>
      <c r="PV12" s="51">
        <v>0</v>
      </c>
      <c r="PW12" s="51">
        <v>0</v>
      </c>
      <c r="PX12" s="51">
        <v>0</v>
      </c>
      <c r="PY12" s="51">
        <v>0</v>
      </c>
      <c r="PZ12" s="51">
        <v>0</v>
      </c>
      <c r="QA12" s="51">
        <v>0</v>
      </c>
      <c r="QB12" s="51">
        <v>0</v>
      </c>
      <c r="QC12" s="51">
        <v>0</v>
      </c>
      <c r="QD12" s="51">
        <v>0</v>
      </c>
      <c r="QE12" s="51">
        <v>0</v>
      </c>
      <c r="QF12" s="51">
        <v>0</v>
      </c>
      <c r="QG12" s="51">
        <v>0</v>
      </c>
      <c r="QH12" s="51">
        <v>0</v>
      </c>
      <c r="QI12" s="51">
        <v>0</v>
      </c>
      <c r="QJ12" s="51">
        <v>0</v>
      </c>
      <c r="QK12" s="51">
        <v>0</v>
      </c>
      <c r="QL12" s="51">
        <v>0</v>
      </c>
      <c r="QM12" s="51">
        <v>0</v>
      </c>
      <c r="QN12" s="51">
        <v>0</v>
      </c>
      <c r="QO12" s="51">
        <v>0</v>
      </c>
      <c r="QP12" s="51">
        <v>0</v>
      </c>
      <c r="QQ12" s="51">
        <v>0</v>
      </c>
      <c r="QR12" s="51">
        <v>0</v>
      </c>
      <c r="QS12" s="51">
        <v>0</v>
      </c>
      <c r="QT12" s="51">
        <v>0</v>
      </c>
      <c r="QU12" s="51">
        <v>0</v>
      </c>
      <c r="QV12" s="51">
        <v>0</v>
      </c>
      <c r="QW12" s="51">
        <v>0</v>
      </c>
      <c r="QX12" s="51">
        <v>0</v>
      </c>
      <c r="QY12" s="51">
        <v>0</v>
      </c>
      <c r="QZ12" s="51">
        <v>0</v>
      </c>
      <c r="RA12" s="51">
        <v>0</v>
      </c>
      <c r="RB12" s="51">
        <v>0</v>
      </c>
      <c r="RC12" s="51">
        <v>0</v>
      </c>
      <c r="RD12" s="51">
        <v>0</v>
      </c>
      <c r="RE12" s="51">
        <v>0</v>
      </c>
      <c r="RF12" s="51">
        <v>0</v>
      </c>
      <c r="RG12" s="51">
        <v>0</v>
      </c>
      <c r="RH12" s="51">
        <v>0</v>
      </c>
      <c r="RI12" s="51">
        <v>0</v>
      </c>
      <c r="RJ12" s="51">
        <v>0</v>
      </c>
      <c r="RK12" s="51">
        <v>0</v>
      </c>
      <c r="RL12" s="51">
        <v>0</v>
      </c>
      <c r="RM12" s="51">
        <v>0</v>
      </c>
      <c r="RN12" s="51">
        <v>0</v>
      </c>
      <c r="RO12" s="51">
        <v>0</v>
      </c>
      <c r="RP12" s="51">
        <v>0</v>
      </c>
      <c r="RQ12" s="51">
        <v>0</v>
      </c>
      <c r="RR12" s="51">
        <v>0</v>
      </c>
      <c r="RS12" s="51">
        <v>0</v>
      </c>
      <c r="RT12" s="51">
        <v>0</v>
      </c>
      <c r="RU12" s="51">
        <v>0</v>
      </c>
      <c r="RV12" s="51">
        <v>0</v>
      </c>
      <c r="RW12" s="51">
        <v>0</v>
      </c>
      <c r="RX12" s="51">
        <v>0</v>
      </c>
      <c r="RY12" s="51">
        <v>0</v>
      </c>
      <c r="RZ12" s="51">
        <v>0</v>
      </c>
      <c r="SA12" s="51">
        <v>0</v>
      </c>
      <c r="SB12" s="51">
        <v>0</v>
      </c>
      <c r="SC12" s="51">
        <v>0</v>
      </c>
      <c r="SD12" s="51">
        <v>0</v>
      </c>
      <c r="SE12" s="51">
        <v>0</v>
      </c>
      <c r="SF12" s="51">
        <v>0</v>
      </c>
      <c r="SG12" s="51">
        <v>0</v>
      </c>
      <c r="SH12" s="51">
        <v>0</v>
      </c>
      <c r="SI12" s="51">
        <v>0</v>
      </c>
      <c r="SJ12" s="51">
        <v>0</v>
      </c>
      <c r="SK12" s="51">
        <v>0</v>
      </c>
      <c r="SL12" s="51">
        <v>0</v>
      </c>
      <c r="SM12" s="51">
        <v>0</v>
      </c>
      <c r="SN12" s="51">
        <v>0</v>
      </c>
      <c r="SO12" s="51">
        <v>0</v>
      </c>
      <c r="SP12" s="51">
        <v>0</v>
      </c>
      <c r="SQ12" s="51">
        <v>0</v>
      </c>
      <c r="SR12" s="51">
        <v>0</v>
      </c>
      <c r="SS12" s="51">
        <v>0</v>
      </c>
      <c r="ST12" s="51">
        <v>0</v>
      </c>
      <c r="SU12" s="51">
        <v>0</v>
      </c>
      <c r="SV12" s="51">
        <v>0</v>
      </c>
      <c r="SW12" s="51">
        <v>0</v>
      </c>
      <c r="SX12" s="51">
        <v>0</v>
      </c>
      <c r="SY12" s="51">
        <v>0</v>
      </c>
      <c r="SZ12" s="51">
        <v>0</v>
      </c>
      <c r="TA12" s="51">
        <v>0</v>
      </c>
      <c r="TB12" s="51">
        <v>0</v>
      </c>
      <c r="TC12" s="51">
        <v>0</v>
      </c>
      <c r="TD12" s="51">
        <v>0</v>
      </c>
      <c r="TE12" s="51">
        <v>0</v>
      </c>
      <c r="TF12" s="51">
        <v>0</v>
      </c>
      <c r="TG12" s="51">
        <v>0</v>
      </c>
      <c r="TH12" s="51">
        <v>0</v>
      </c>
      <c r="TI12" s="51">
        <v>0</v>
      </c>
      <c r="TJ12" s="51">
        <v>0</v>
      </c>
      <c r="TK12" s="51">
        <v>0</v>
      </c>
      <c r="TL12" s="51">
        <v>0</v>
      </c>
      <c r="TM12" s="51">
        <v>0</v>
      </c>
      <c r="TN12" s="51">
        <v>0</v>
      </c>
      <c r="TO12" s="51">
        <v>0</v>
      </c>
      <c r="TP12" s="51">
        <v>0</v>
      </c>
      <c r="TQ12" s="51">
        <v>0</v>
      </c>
      <c r="TR12" s="51">
        <v>0</v>
      </c>
      <c r="TS12" s="51">
        <v>0</v>
      </c>
      <c r="TT12" s="51">
        <v>0</v>
      </c>
      <c r="TU12" s="51">
        <v>0</v>
      </c>
      <c r="TV12" s="51">
        <v>0</v>
      </c>
      <c r="TW12" s="51">
        <v>0</v>
      </c>
      <c r="TX12" s="51">
        <v>0</v>
      </c>
      <c r="TY12" s="51">
        <v>0</v>
      </c>
      <c r="TZ12" s="51">
        <v>0</v>
      </c>
      <c r="UA12" s="51">
        <v>0</v>
      </c>
      <c r="UB12" s="51">
        <v>0</v>
      </c>
      <c r="UC12" s="51">
        <v>0</v>
      </c>
      <c r="UD12" s="51">
        <v>0</v>
      </c>
      <c r="UE12" s="51">
        <v>0</v>
      </c>
      <c r="UF12" s="51">
        <v>0</v>
      </c>
      <c r="UG12" s="51">
        <v>0</v>
      </c>
      <c r="UH12" s="51">
        <v>0</v>
      </c>
      <c r="UI12" s="51">
        <v>0</v>
      </c>
      <c r="UJ12" s="51">
        <v>0</v>
      </c>
      <c r="UK12" s="51">
        <v>0</v>
      </c>
      <c r="UL12" s="51">
        <v>0</v>
      </c>
      <c r="UM12" s="51">
        <v>0</v>
      </c>
      <c r="UN12" s="51">
        <v>0</v>
      </c>
      <c r="UO12" s="51">
        <v>0</v>
      </c>
      <c r="UP12" s="51">
        <v>0</v>
      </c>
      <c r="UQ12" s="51">
        <v>0</v>
      </c>
      <c r="UR12" s="51">
        <v>0</v>
      </c>
      <c r="US12" s="51">
        <v>0</v>
      </c>
      <c r="UT12" s="51">
        <v>0</v>
      </c>
      <c r="UU12" s="51">
        <v>0</v>
      </c>
      <c r="UV12" s="51">
        <v>0</v>
      </c>
      <c r="UW12" s="51">
        <v>0</v>
      </c>
      <c r="UX12" s="51">
        <v>0</v>
      </c>
      <c r="UY12" s="51">
        <v>0</v>
      </c>
      <c r="UZ12" s="51">
        <v>0</v>
      </c>
      <c r="VA12" s="51">
        <v>0</v>
      </c>
      <c r="VB12" s="51">
        <v>0</v>
      </c>
      <c r="VC12" s="51">
        <v>0</v>
      </c>
      <c r="VD12" s="51">
        <v>0</v>
      </c>
      <c r="VE12" s="51">
        <v>0</v>
      </c>
      <c r="VF12" s="51">
        <v>0</v>
      </c>
      <c r="VG12" s="51">
        <v>0</v>
      </c>
      <c r="VH12" s="51">
        <v>0</v>
      </c>
      <c r="VI12" s="51">
        <v>0</v>
      </c>
      <c r="VJ12" s="51">
        <v>0</v>
      </c>
      <c r="VK12" s="51">
        <v>0</v>
      </c>
      <c r="VL12" s="51">
        <v>0</v>
      </c>
      <c r="VM12" s="51">
        <v>0</v>
      </c>
      <c r="VN12" s="51">
        <v>0</v>
      </c>
      <c r="VO12" s="51">
        <v>0</v>
      </c>
      <c r="VP12" s="51">
        <v>0</v>
      </c>
      <c r="VQ12" s="51">
        <v>0</v>
      </c>
      <c r="VR12" s="51">
        <v>0</v>
      </c>
      <c r="VS12" s="51">
        <v>0</v>
      </c>
      <c r="VT12" s="51">
        <v>0</v>
      </c>
      <c r="VU12" s="51">
        <v>0</v>
      </c>
      <c r="VV12" s="51">
        <v>0</v>
      </c>
      <c r="VW12" s="51">
        <v>0</v>
      </c>
      <c r="VX12" s="51">
        <v>0</v>
      </c>
      <c r="VY12" s="51">
        <v>0</v>
      </c>
      <c r="VZ12" s="51">
        <v>0</v>
      </c>
      <c r="WA12" s="51">
        <v>0</v>
      </c>
      <c r="WB12" s="51">
        <v>0</v>
      </c>
      <c r="WC12" s="51">
        <v>0</v>
      </c>
      <c r="WD12" s="51">
        <v>0</v>
      </c>
      <c r="WE12" s="51">
        <v>0</v>
      </c>
      <c r="WF12" s="51">
        <v>0</v>
      </c>
      <c r="WG12" s="51">
        <v>0</v>
      </c>
      <c r="WH12" s="51">
        <v>0</v>
      </c>
      <c r="WI12" s="51">
        <v>0</v>
      </c>
      <c r="WJ12" s="51">
        <v>0</v>
      </c>
      <c r="WK12" s="51">
        <v>0</v>
      </c>
      <c r="WL12" s="51">
        <v>0</v>
      </c>
      <c r="WM12" s="51">
        <v>0</v>
      </c>
      <c r="WN12" s="51">
        <v>0</v>
      </c>
      <c r="WO12" s="51">
        <v>0</v>
      </c>
      <c r="WP12" s="51">
        <v>0</v>
      </c>
      <c r="WQ12" s="51">
        <v>0</v>
      </c>
      <c r="WR12" s="51">
        <v>0</v>
      </c>
      <c r="WS12" s="51">
        <v>0</v>
      </c>
      <c r="WT12" s="51">
        <v>0</v>
      </c>
      <c r="WU12" s="51">
        <v>0</v>
      </c>
      <c r="WV12" s="51">
        <v>0</v>
      </c>
      <c r="WW12" s="51">
        <v>0</v>
      </c>
      <c r="WX12" s="51">
        <v>0</v>
      </c>
      <c r="WY12" s="51">
        <v>0</v>
      </c>
      <c r="WZ12" s="51">
        <v>0</v>
      </c>
      <c r="XA12" s="51">
        <v>0</v>
      </c>
      <c r="XB12" s="51">
        <v>0</v>
      </c>
      <c r="XC12" s="51">
        <v>0</v>
      </c>
      <c r="XD12" s="51">
        <v>0</v>
      </c>
      <c r="XE12" s="51">
        <v>0</v>
      </c>
      <c r="XF12" s="51">
        <v>0</v>
      </c>
      <c r="XG12" s="51">
        <v>0</v>
      </c>
      <c r="XH12" s="51">
        <v>0</v>
      </c>
      <c r="XI12" s="51">
        <v>0</v>
      </c>
      <c r="XJ12" s="51">
        <v>0</v>
      </c>
      <c r="XK12" s="51">
        <v>0</v>
      </c>
      <c r="XL12" s="51">
        <v>0</v>
      </c>
      <c r="XM12" s="51">
        <v>0</v>
      </c>
      <c r="XN12" s="51">
        <v>0</v>
      </c>
      <c r="XO12" s="51">
        <v>0</v>
      </c>
      <c r="XP12" s="51">
        <v>0</v>
      </c>
      <c r="XQ12" s="51">
        <v>0</v>
      </c>
      <c r="XR12" s="51">
        <v>0</v>
      </c>
      <c r="XS12" s="51">
        <v>0</v>
      </c>
      <c r="XT12" s="51">
        <v>0</v>
      </c>
      <c r="XU12" s="51">
        <v>0</v>
      </c>
      <c r="XV12" s="51">
        <v>0</v>
      </c>
      <c r="XW12" s="51">
        <v>0</v>
      </c>
      <c r="XX12" s="51">
        <v>0</v>
      </c>
      <c r="XY12" s="51">
        <v>0</v>
      </c>
      <c r="XZ12" s="51">
        <v>0</v>
      </c>
      <c r="YA12" s="51">
        <v>0</v>
      </c>
      <c r="YB12" s="51">
        <v>0</v>
      </c>
      <c r="YC12" s="51">
        <v>0</v>
      </c>
      <c r="YD12" s="51">
        <v>0</v>
      </c>
      <c r="YE12" s="51">
        <v>0</v>
      </c>
      <c r="YF12" s="51">
        <v>0</v>
      </c>
      <c r="YG12" s="51">
        <v>0</v>
      </c>
      <c r="YH12" s="51">
        <v>0</v>
      </c>
      <c r="YI12" s="51">
        <v>0</v>
      </c>
      <c r="YJ12" s="51">
        <v>0</v>
      </c>
      <c r="YK12" s="51">
        <v>0</v>
      </c>
      <c r="YL12" s="51">
        <v>0</v>
      </c>
      <c r="YM12" s="51">
        <v>0</v>
      </c>
      <c r="YN12" s="51">
        <v>0</v>
      </c>
      <c r="YO12" s="51">
        <v>0</v>
      </c>
      <c r="YP12" s="51">
        <v>0</v>
      </c>
      <c r="YQ12" s="51">
        <v>0</v>
      </c>
      <c r="YR12" s="51">
        <v>0</v>
      </c>
      <c r="YS12" s="51">
        <v>0</v>
      </c>
      <c r="YT12" s="51">
        <v>0</v>
      </c>
      <c r="YU12" s="51">
        <v>0</v>
      </c>
      <c r="YV12" s="51">
        <v>0</v>
      </c>
      <c r="YW12" s="51">
        <v>0</v>
      </c>
      <c r="YX12" s="51">
        <v>0</v>
      </c>
      <c r="YY12" s="51">
        <v>0</v>
      </c>
      <c r="YZ12" s="51">
        <v>0</v>
      </c>
      <c r="ZA12" s="51">
        <v>0</v>
      </c>
      <c r="ZB12" s="51">
        <v>0</v>
      </c>
      <c r="ZC12" s="51">
        <v>0</v>
      </c>
      <c r="ZD12" s="51">
        <v>0</v>
      </c>
      <c r="ZE12" s="51">
        <v>0</v>
      </c>
      <c r="ZF12" s="51">
        <v>0</v>
      </c>
      <c r="ZG12" s="51">
        <v>0</v>
      </c>
      <c r="ZH12" s="51">
        <v>0</v>
      </c>
      <c r="ZI12" s="51">
        <v>0</v>
      </c>
      <c r="ZJ12" s="51">
        <v>0</v>
      </c>
      <c r="ZK12" s="51">
        <v>0</v>
      </c>
      <c r="ZL12" s="51">
        <v>0</v>
      </c>
      <c r="ZM12" s="51">
        <v>0</v>
      </c>
      <c r="ZN12" s="51">
        <v>0</v>
      </c>
      <c r="ZO12" s="51">
        <v>0</v>
      </c>
      <c r="ZP12" s="51">
        <v>0</v>
      </c>
      <c r="ZQ12" s="51">
        <v>0</v>
      </c>
      <c r="ZR12" s="51">
        <v>0</v>
      </c>
      <c r="ZS12" s="51">
        <v>0</v>
      </c>
      <c r="ZT12" s="51">
        <v>0</v>
      </c>
      <c r="ZU12" s="51">
        <v>0</v>
      </c>
      <c r="ZV12" s="51">
        <v>0</v>
      </c>
      <c r="ZW12" s="51">
        <v>0</v>
      </c>
      <c r="ZX12" s="51">
        <v>0</v>
      </c>
      <c r="ZY12" s="51">
        <v>0</v>
      </c>
      <c r="ZZ12" s="51">
        <v>0</v>
      </c>
      <c r="AAA12" s="51">
        <v>0</v>
      </c>
      <c r="AAB12" s="51">
        <v>0</v>
      </c>
      <c r="AAC12" s="51">
        <v>0</v>
      </c>
      <c r="AAD12" s="51">
        <v>0</v>
      </c>
      <c r="AAE12" s="51">
        <v>0</v>
      </c>
      <c r="AAF12" s="51">
        <v>0</v>
      </c>
      <c r="AAG12" s="51">
        <v>0</v>
      </c>
      <c r="AAH12" s="51">
        <v>0</v>
      </c>
      <c r="AAI12" s="51">
        <v>0</v>
      </c>
      <c r="AAJ12" s="51">
        <v>0</v>
      </c>
      <c r="AAK12" s="51">
        <v>0</v>
      </c>
      <c r="AAL12" s="51">
        <v>0</v>
      </c>
      <c r="AAM12" s="51">
        <v>0</v>
      </c>
      <c r="AAN12" s="51">
        <v>0</v>
      </c>
      <c r="AAO12" s="51">
        <v>0</v>
      </c>
      <c r="AAP12" s="51">
        <v>0</v>
      </c>
      <c r="AAQ12" s="51">
        <v>0</v>
      </c>
      <c r="AAR12" s="51">
        <v>0</v>
      </c>
      <c r="AAS12" s="51">
        <v>0</v>
      </c>
      <c r="AAT12" s="51">
        <v>0</v>
      </c>
      <c r="AAU12" s="51">
        <v>0</v>
      </c>
      <c r="AAV12" s="51">
        <v>0</v>
      </c>
      <c r="AAW12" s="51">
        <v>0</v>
      </c>
      <c r="AAX12" s="51">
        <v>0</v>
      </c>
      <c r="AAY12" s="51">
        <v>0</v>
      </c>
      <c r="AAZ12" s="51">
        <v>0</v>
      </c>
      <c r="ABA12" s="51">
        <v>0</v>
      </c>
      <c r="ABB12" s="51">
        <v>0</v>
      </c>
      <c r="ABC12" s="51">
        <v>0</v>
      </c>
      <c r="ABD12" s="51">
        <v>0</v>
      </c>
      <c r="ABE12" s="51">
        <v>0</v>
      </c>
      <c r="ABF12" s="51">
        <v>0</v>
      </c>
      <c r="ABG12" s="51">
        <v>0</v>
      </c>
      <c r="ABH12" s="51">
        <v>0</v>
      </c>
      <c r="ABI12" s="51">
        <v>0</v>
      </c>
      <c r="ABJ12" s="51">
        <v>0</v>
      </c>
      <c r="ABK12" s="51">
        <v>0</v>
      </c>
      <c r="ABL12" s="51">
        <v>0</v>
      </c>
      <c r="ABM12" s="51">
        <v>0</v>
      </c>
      <c r="ABN12" s="51">
        <v>0</v>
      </c>
      <c r="ABO12" s="51">
        <v>0</v>
      </c>
      <c r="ABP12" s="51">
        <v>0</v>
      </c>
      <c r="ABQ12" s="51">
        <v>0</v>
      </c>
      <c r="ABR12" s="51">
        <v>0</v>
      </c>
      <c r="ABS12" s="51">
        <v>0</v>
      </c>
      <c r="ABT12" s="51">
        <v>0</v>
      </c>
      <c r="ABU12" s="51">
        <v>0</v>
      </c>
      <c r="ABV12" s="51">
        <v>0</v>
      </c>
      <c r="ABW12" s="51">
        <v>0</v>
      </c>
      <c r="ABX12" s="51">
        <v>0</v>
      </c>
      <c r="ABY12" s="51">
        <v>0</v>
      </c>
      <c r="ABZ12" s="51">
        <v>0</v>
      </c>
      <c r="ACA12" s="51">
        <v>0</v>
      </c>
      <c r="ACB12" s="51">
        <v>0</v>
      </c>
      <c r="ACC12" s="51">
        <v>0</v>
      </c>
      <c r="ACD12" s="51">
        <v>0</v>
      </c>
      <c r="ACE12" s="51">
        <v>0</v>
      </c>
      <c r="ACF12" s="51">
        <v>0</v>
      </c>
      <c r="ACG12" s="51">
        <v>0</v>
      </c>
      <c r="ACH12" s="51">
        <v>0</v>
      </c>
      <c r="ACI12" s="51">
        <v>0</v>
      </c>
      <c r="ACJ12" s="51">
        <v>0</v>
      </c>
      <c r="ACK12" s="51">
        <v>0</v>
      </c>
      <c r="ACL12" s="51">
        <v>0</v>
      </c>
      <c r="ACM12" s="51">
        <v>0</v>
      </c>
      <c r="ACN12" s="51">
        <v>0</v>
      </c>
      <c r="ACO12" s="51">
        <v>0</v>
      </c>
      <c r="ACP12" s="51">
        <v>0</v>
      </c>
      <c r="ACQ12" s="51">
        <v>0</v>
      </c>
      <c r="ACR12" s="51">
        <v>0</v>
      </c>
      <c r="ACS12" s="51">
        <v>0</v>
      </c>
      <c r="ACT12" s="51">
        <v>0</v>
      </c>
      <c r="ACU12" s="51">
        <v>0</v>
      </c>
      <c r="ACV12" s="51">
        <v>0</v>
      </c>
      <c r="ACW12" s="51">
        <v>0</v>
      </c>
      <c r="ACX12" s="51">
        <v>0</v>
      </c>
      <c r="ACY12" s="51">
        <v>0</v>
      </c>
      <c r="ACZ12" s="51">
        <v>0</v>
      </c>
      <c r="ADA12" s="51">
        <v>0</v>
      </c>
      <c r="ADB12" s="51">
        <v>0</v>
      </c>
      <c r="ADC12" s="51">
        <v>0</v>
      </c>
      <c r="ADD12" s="51">
        <v>0</v>
      </c>
      <c r="ADE12" s="51">
        <v>0</v>
      </c>
      <c r="ADF12" s="51">
        <v>0</v>
      </c>
      <c r="ADG12" s="51">
        <v>0</v>
      </c>
      <c r="ADH12" s="51">
        <v>0</v>
      </c>
      <c r="ADI12" s="51">
        <v>0</v>
      </c>
      <c r="ADJ12" s="51">
        <v>0</v>
      </c>
      <c r="ADK12" s="51">
        <v>0</v>
      </c>
      <c r="ADL12" s="51">
        <v>0</v>
      </c>
      <c r="ADM12" s="51">
        <v>0</v>
      </c>
      <c r="ADN12" s="51">
        <v>0</v>
      </c>
      <c r="ADO12" s="51">
        <v>0</v>
      </c>
      <c r="ADP12" s="51">
        <v>0</v>
      </c>
      <c r="ADQ12" s="51">
        <v>0</v>
      </c>
      <c r="ADR12" s="51">
        <v>0</v>
      </c>
      <c r="ADS12" s="51">
        <v>0</v>
      </c>
      <c r="ADT12" s="51">
        <v>0</v>
      </c>
      <c r="ADU12" s="51">
        <v>0</v>
      </c>
      <c r="ADV12" s="51">
        <v>0</v>
      </c>
      <c r="ADW12" s="51">
        <v>0</v>
      </c>
      <c r="ADX12" s="51">
        <v>0</v>
      </c>
      <c r="ADY12" s="51">
        <v>0</v>
      </c>
      <c r="ADZ12" s="51">
        <v>0</v>
      </c>
      <c r="AEA12" s="51">
        <v>0</v>
      </c>
      <c r="AEB12" s="51">
        <v>0</v>
      </c>
      <c r="AEC12" s="51">
        <v>0</v>
      </c>
      <c r="AED12" s="51">
        <v>0</v>
      </c>
      <c r="AEE12" s="51">
        <v>0</v>
      </c>
      <c r="AEF12" s="51">
        <v>0</v>
      </c>
      <c r="AEG12" s="51">
        <v>0</v>
      </c>
      <c r="AEH12" s="51">
        <v>0</v>
      </c>
      <c r="AEI12" s="51">
        <v>0</v>
      </c>
      <c r="AEJ12" s="51">
        <v>0</v>
      </c>
      <c r="AEK12" s="51">
        <v>0</v>
      </c>
      <c r="AEL12" s="51">
        <v>0</v>
      </c>
      <c r="AEM12" s="51">
        <v>0</v>
      </c>
      <c r="AEN12" s="51">
        <v>0</v>
      </c>
      <c r="AEO12" s="51">
        <v>0</v>
      </c>
      <c r="AEP12" s="51">
        <v>0</v>
      </c>
      <c r="AEQ12" s="51">
        <v>0</v>
      </c>
      <c r="AER12" s="51">
        <v>0</v>
      </c>
      <c r="AES12" s="51">
        <v>0</v>
      </c>
      <c r="AET12" s="51">
        <v>0</v>
      </c>
      <c r="AEU12" s="51">
        <v>0</v>
      </c>
      <c r="AEV12" s="51">
        <v>0</v>
      </c>
      <c r="AEW12" s="51">
        <v>0</v>
      </c>
      <c r="AEX12" s="51">
        <v>0</v>
      </c>
      <c r="AEY12" s="51">
        <v>0</v>
      </c>
      <c r="AEZ12" s="51">
        <v>0</v>
      </c>
      <c r="AFA12" s="51">
        <v>0</v>
      </c>
      <c r="AFB12" s="51">
        <v>0</v>
      </c>
      <c r="AFC12" s="51">
        <v>0</v>
      </c>
      <c r="AFD12" s="51">
        <v>0</v>
      </c>
      <c r="AFE12" s="51">
        <v>0</v>
      </c>
      <c r="AFF12" s="51">
        <v>0</v>
      </c>
      <c r="AFG12" s="51">
        <v>0</v>
      </c>
      <c r="AFH12" s="51">
        <v>0</v>
      </c>
      <c r="AFI12" s="51">
        <v>0</v>
      </c>
      <c r="AFJ12" s="51">
        <v>0</v>
      </c>
      <c r="AFK12" s="51">
        <v>0</v>
      </c>
      <c r="AFL12" s="51">
        <v>0</v>
      </c>
      <c r="AFM12" s="51">
        <v>0</v>
      </c>
      <c r="AFN12" s="51">
        <v>0</v>
      </c>
      <c r="AFO12" s="51">
        <v>0</v>
      </c>
      <c r="AFP12" s="51">
        <v>0</v>
      </c>
      <c r="AFQ12" s="51">
        <v>0</v>
      </c>
      <c r="AFR12" s="51">
        <v>0</v>
      </c>
      <c r="AFS12" s="51">
        <v>0</v>
      </c>
      <c r="AFT12" s="51">
        <v>0</v>
      </c>
      <c r="AFU12" s="51">
        <v>0</v>
      </c>
      <c r="AFV12" s="51">
        <v>0</v>
      </c>
      <c r="AFW12" s="51">
        <v>0</v>
      </c>
      <c r="AFX12" s="51">
        <v>0</v>
      </c>
      <c r="AFY12" s="51">
        <v>0</v>
      </c>
      <c r="AFZ12" s="51">
        <v>0</v>
      </c>
      <c r="AGA12" s="51">
        <v>0</v>
      </c>
      <c r="AGB12" s="51">
        <v>0</v>
      </c>
      <c r="AGC12" s="51">
        <v>0</v>
      </c>
      <c r="AGD12" s="51">
        <v>0</v>
      </c>
      <c r="AGE12" s="51">
        <v>0</v>
      </c>
      <c r="AGF12" s="51">
        <v>0</v>
      </c>
      <c r="AGG12" s="51">
        <v>0</v>
      </c>
      <c r="AGH12" s="51">
        <v>0</v>
      </c>
      <c r="AGI12" s="51">
        <v>0</v>
      </c>
      <c r="AGJ12" s="51">
        <v>0</v>
      </c>
      <c r="AGK12" s="51">
        <v>0</v>
      </c>
      <c r="AGL12" s="51">
        <v>0</v>
      </c>
      <c r="AGM12" s="51">
        <v>0</v>
      </c>
      <c r="AGN12" s="51">
        <v>0</v>
      </c>
      <c r="AGO12" s="51">
        <v>0</v>
      </c>
      <c r="AGP12" s="51">
        <v>0</v>
      </c>
      <c r="AGQ12" s="51">
        <v>0</v>
      </c>
      <c r="AGR12" s="51">
        <v>0</v>
      </c>
      <c r="AGS12" s="51">
        <v>0</v>
      </c>
      <c r="AGT12" s="51">
        <v>0</v>
      </c>
      <c r="AGU12" s="51">
        <v>0</v>
      </c>
      <c r="AGV12" s="51">
        <v>0</v>
      </c>
      <c r="AGW12" s="51">
        <v>0</v>
      </c>
      <c r="AGX12" s="51">
        <v>0</v>
      </c>
      <c r="AGY12" s="51">
        <v>0</v>
      </c>
      <c r="AGZ12" s="51">
        <v>0</v>
      </c>
      <c r="AHA12" s="51">
        <v>0</v>
      </c>
      <c r="AHB12" s="51">
        <v>0</v>
      </c>
      <c r="AHC12" s="51">
        <v>0</v>
      </c>
      <c r="AHD12" s="51">
        <v>0</v>
      </c>
      <c r="AHE12" s="51">
        <v>0</v>
      </c>
      <c r="AHF12" s="51">
        <v>0</v>
      </c>
      <c r="AHG12" s="51">
        <v>0</v>
      </c>
      <c r="AHH12" s="51">
        <v>0</v>
      </c>
      <c r="AHI12" s="51">
        <v>0</v>
      </c>
      <c r="AHJ12" s="51">
        <v>0</v>
      </c>
      <c r="AHK12" s="51">
        <v>0</v>
      </c>
      <c r="AHL12" s="51">
        <v>0</v>
      </c>
      <c r="AHM12" s="51">
        <v>0</v>
      </c>
      <c r="AHN12" s="51">
        <v>0</v>
      </c>
      <c r="AHO12" s="51">
        <v>0</v>
      </c>
      <c r="AHP12" s="51">
        <v>0</v>
      </c>
      <c r="AHQ12" s="51">
        <v>0</v>
      </c>
      <c r="AHR12" s="51">
        <v>0</v>
      </c>
      <c r="AHS12" s="51">
        <v>0</v>
      </c>
      <c r="AHT12" s="51">
        <v>0</v>
      </c>
      <c r="AHU12" s="51">
        <v>0</v>
      </c>
      <c r="AHV12" s="51">
        <v>0</v>
      </c>
      <c r="AHW12" s="51">
        <v>0</v>
      </c>
      <c r="AHX12" s="51">
        <v>0</v>
      </c>
      <c r="AHY12" s="51">
        <v>0</v>
      </c>
      <c r="AHZ12" s="51">
        <v>0</v>
      </c>
      <c r="AIA12" s="51">
        <v>0</v>
      </c>
      <c r="AIB12" s="51">
        <v>0</v>
      </c>
      <c r="AIC12" s="51">
        <v>0</v>
      </c>
      <c r="AID12" s="51">
        <v>0</v>
      </c>
      <c r="AIE12" s="51">
        <v>0</v>
      </c>
      <c r="AIF12" s="51">
        <v>0</v>
      </c>
      <c r="AIG12" s="51">
        <v>0</v>
      </c>
      <c r="AIH12" s="51">
        <v>0</v>
      </c>
      <c r="AII12" s="51">
        <v>0</v>
      </c>
      <c r="AIJ12" s="51">
        <v>0</v>
      </c>
      <c r="AIK12" s="51">
        <v>0</v>
      </c>
      <c r="AIL12" s="51">
        <v>0</v>
      </c>
      <c r="AIM12" s="51">
        <v>0</v>
      </c>
      <c r="AIN12" s="51">
        <v>0</v>
      </c>
      <c r="AIO12" s="51">
        <v>0</v>
      </c>
      <c r="AIP12" s="51">
        <v>0</v>
      </c>
      <c r="AIQ12" s="51">
        <v>0</v>
      </c>
      <c r="AIR12" s="51">
        <v>0</v>
      </c>
      <c r="AIS12" s="51">
        <v>0</v>
      </c>
      <c r="AIT12" s="51">
        <v>0</v>
      </c>
      <c r="AIU12" s="51">
        <v>0</v>
      </c>
      <c r="AIV12" s="51">
        <v>0</v>
      </c>
      <c r="AIW12" s="51">
        <v>0</v>
      </c>
      <c r="AIX12" s="51">
        <v>0</v>
      </c>
      <c r="AIY12" s="51">
        <v>0</v>
      </c>
      <c r="AIZ12" s="51">
        <v>0</v>
      </c>
      <c r="AJA12" s="51">
        <v>0</v>
      </c>
      <c r="AJB12" s="51">
        <v>0</v>
      </c>
      <c r="AJC12" s="51">
        <v>0</v>
      </c>
      <c r="AJD12" s="51">
        <v>0</v>
      </c>
      <c r="AJE12" s="51">
        <v>0</v>
      </c>
      <c r="AJF12" s="51">
        <v>0</v>
      </c>
      <c r="AJG12" s="51">
        <v>0</v>
      </c>
      <c r="AJH12" s="51">
        <v>0</v>
      </c>
      <c r="AJI12" s="51">
        <v>0</v>
      </c>
      <c r="AJJ12" s="51">
        <v>0</v>
      </c>
      <c r="AJK12" s="51">
        <v>0</v>
      </c>
      <c r="AJL12" s="51">
        <v>0</v>
      </c>
      <c r="AJM12" s="51">
        <v>0</v>
      </c>
      <c r="AJN12" s="51">
        <v>0</v>
      </c>
      <c r="AJO12" s="51">
        <v>0</v>
      </c>
      <c r="AJP12" s="51">
        <v>0</v>
      </c>
      <c r="AJQ12" s="51">
        <v>0</v>
      </c>
      <c r="AJR12" s="51">
        <v>0</v>
      </c>
      <c r="AJS12" s="51">
        <v>0</v>
      </c>
      <c r="AJT12" s="51">
        <v>0</v>
      </c>
      <c r="AJU12" s="51">
        <v>0</v>
      </c>
      <c r="AJV12" s="51">
        <v>0</v>
      </c>
      <c r="AJW12" s="51">
        <v>0</v>
      </c>
      <c r="AJX12" s="51">
        <v>0</v>
      </c>
      <c r="AJY12" s="51">
        <v>0</v>
      </c>
      <c r="AJZ12" s="51">
        <v>0</v>
      </c>
      <c r="AKA12" s="51">
        <v>0</v>
      </c>
      <c r="AKB12" s="51">
        <v>0</v>
      </c>
      <c r="AKC12" s="51">
        <v>0</v>
      </c>
      <c r="AKD12" s="51">
        <v>0</v>
      </c>
      <c r="AKE12" s="51">
        <v>0</v>
      </c>
      <c r="AKF12" s="51">
        <v>0</v>
      </c>
      <c r="AKG12" s="51">
        <v>0</v>
      </c>
      <c r="AKH12" s="51">
        <v>0</v>
      </c>
      <c r="AKI12" s="51">
        <v>0</v>
      </c>
      <c r="AKJ12" s="51">
        <v>0</v>
      </c>
      <c r="AKK12" s="51">
        <v>0</v>
      </c>
      <c r="AKL12" s="51">
        <v>0</v>
      </c>
      <c r="AKM12" s="51">
        <v>0</v>
      </c>
      <c r="AKN12" s="51">
        <v>0</v>
      </c>
      <c r="AKO12" s="51">
        <v>0</v>
      </c>
      <c r="AKP12" s="51">
        <v>0</v>
      </c>
      <c r="AKQ12" s="51">
        <v>0</v>
      </c>
      <c r="AKR12" s="51">
        <v>0</v>
      </c>
      <c r="AKS12" s="51">
        <v>0</v>
      </c>
      <c r="AKT12" s="51">
        <v>0</v>
      </c>
      <c r="AKU12" s="51">
        <v>0</v>
      </c>
      <c r="AKV12" s="51">
        <v>0</v>
      </c>
      <c r="AKW12" s="51">
        <v>0</v>
      </c>
      <c r="AKX12" s="51">
        <v>0</v>
      </c>
      <c r="AKY12" s="51">
        <v>0</v>
      </c>
      <c r="AKZ12" s="51">
        <v>0</v>
      </c>
      <c r="ALA12" s="51">
        <v>0</v>
      </c>
      <c r="ALB12" s="51">
        <v>0</v>
      </c>
      <c r="ALC12" s="51">
        <v>0</v>
      </c>
      <c r="ALD12" s="51">
        <v>0</v>
      </c>
      <c r="ALE12" s="51">
        <v>0</v>
      </c>
      <c r="ALF12" s="51">
        <v>0</v>
      </c>
      <c r="ALG12" s="51">
        <v>0</v>
      </c>
      <c r="ALH12" s="51">
        <v>0</v>
      </c>
      <c r="ALI12" s="51">
        <v>0</v>
      </c>
      <c r="ALJ12" s="51">
        <v>0</v>
      </c>
      <c r="ALK12" s="51">
        <v>0</v>
      </c>
      <c r="ALL12" s="51">
        <v>0</v>
      </c>
      <c r="ALM12" s="51">
        <v>0</v>
      </c>
      <c r="ALN12" s="51">
        <v>0</v>
      </c>
      <c r="ALO12" s="51">
        <v>0</v>
      </c>
      <c r="ALP12" s="51">
        <v>0</v>
      </c>
      <c r="ALQ12" s="51">
        <v>0</v>
      </c>
      <c r="ALR12" s="51">
        <v>0</v>
      </c>
      <c r="ALS12" s="51">
        <v>0</v>
      </c>
      <c r="ALT12" s="51">
        <v>0</v>
      </c>
      <c r="ALU12" s="51">
        <v>0</v>
      </c>
      <c r="ALV12" s="51">
        <v>0</v>
      </c>
      <c r="ALW12" s="51">
        <v>0</v>
      </c>
      <c r="ALX12" s="51">
        <v>0</v>
      </c>
      <c r="ALY12" s="51">
        <v>0</v>
      </c>
      <c r="ALZ12" s="51">
        <v>0</v>
      </c>
      <c r="AMA12" s="51">
        <v>0</v>
      </c>
      <c r="AMB12" s="51">
        <v>0</v>
      </c>
      <c r="AMC12" s="51">
        <v>0</v>
      </c>
      <c r="AMD12" s="51">
        <v>0</v>
      </c>
      <c r="AME12" s="51">
        <v>0</v>
      </c>
      <c r="AMF12" s="51">
        <v>0</v>
      </c>
      <c r="AMG12" s="51">
        <v>0</v>
      </c>
      <c r="AMH12" s="51">
        <v>0</v>
      </c>
      <c r="AMI12" s="51">
        <v>0</v>
      </c>
      <c r="AMJ12" s="51">
        <v>0</v>
      </c>
      <c r="AMK12" s="51">
        <v>0</v>
      </c>
      <c r="AML12" s="51">
        <v>0</v>
      </c>
      <c r="AMM12" s="51">
        <v>0</v>
      </c>
      <c r="AMN12" s="51">
        <v>0</v>
      </c>
      <c r="AMO12" s="51">
        <v>0</v>
      </c>
      <c r="AMP12" s="51">
        <v>0</v>
      </c>
      <c r="AMQ12" s="51">
        <v>0</v>
      </c>
      <c r="AMR12" s="51">
        <v>0</v>
      </c>
      <c r="AMS12" s="51">
        <v>0</v>
      </c>
      <c r="AMT12" s="51">
        <v>0</v>
      </c>
      <c r="AMU12" s="51">
        <v>0</v>
      </c>
      <c r="AMV12" s="51">
        <v>0</v>
      </c>
      <c r="AMW12" s="51">
        <v>0</v>
      </c>
      <c r="AMX12" s="51">
        <v>0</v>
      </c>
      <c r="AMY12" s="51">
        <v>0</v>
      </c>
      <c r="AMZ12" s="51">
        <v>0</v>
      </c>
      <c r="ANA12" s="51">
        <v>0</v>
      </c>
      <c r="ANB12" s="51">
        <v>0</v>
      </c>
      <c r="ANC12" s="51">
        <v>0</v>
      </c>
      <c r="AND12" s="51">
        <v>0</v>
      </c>
      <c r="ANE12" s="51">
        <v>0</v>
      </c>
      <c r="ANF12" s="51">
        <v>0</v>
      </c>
      <c r="ANG12" s="51">
        <v>0</v>
      </c>
      <c r="ANH12" s="51">
        <v>0</v>
      </c>
      <c r="ANI12" s="51">
        <v>0</v>
      </c>
      <c r="ANJ12" s="51">
        <v>0</v>
      </c>
      <c r="ANK12" s="51">
        <v>0</v>
      </c>
      <c r="ANL12" s="51">
        <v>0</v>
      </c>
      <c r="ANM12" s="51">
        <v>0</v>
      </c>
      <c r="ANN12" s="51">
        <v>0</v>
      </c>
      <c r="ANO12" s="51">
        <v>0</v>
      </c>
      <c r="ANP12" s="51">
        <v>0</v>
      </c>
      <c r="ANQ12" s="51">
        <v>0</v>
      </c>
      <c r="ANR12" s="51">
        <v>0</v>
      </c>
      <c r="ANS12" s="51">
        <v>0</v>
      </c>
      <c r="ANT12" s="51">
        <v>0</v>
      </c>
      <c r="ANU12" s="51">
        <v>0</v>
      </c>
      <c r="ANV12" s="51">
        <v>0</v>
      </c>
      <c r="ANW12" s="51">
        <v>0</v>
      </c>
      <c r="ANX12" s="51">
        <v>0</v>
      </c>
      <c r="ANY12" s="51">
        <v>0</v>
      </c>
      <c r="ANZ12" s="51">
        <v>0</v>
      </c>
      <c r="AOA12" s="51">
        <v>0</v>
      </c>
      <c r="AOB12" s="51">
        <v>0</v>
      </c>
      <c r="AOC12" s="51">
        <v>0</v>
      </c>
      <c r="AOD12" s="51">
        <v>0</v>
      </c>
      <c r="AOE12" s="51">
        <v>0</v>
      </c>
      <c r="AOF12" s="51">
        <v>0</v>
      </c>
      <c r="AOG12" s="51">
        <v>0</v>
      </c>
      <c r="AOH12" s="51">
        <v>0</v>
      </c>
      <c r="AOI12" s="51">
        <v>0</v>
      </c>
      <c r="AOJ12" s="51">
        <v>0</v>
      </c>
      <c r="AOK12" s="51">
        <v>0</v>
      </c>
      <c r="AOL12" s="51">
        <v>0</v>
      </c>
      <c r="AOM12" s="51">
        <v>0</v>
      </c>
      <c r="AON12" s="51">
        <v>0</v>
      </c>
      <c r="AOO12" s="51">
        <v>0</v>
      </c>
      <c r="AOP12" s="51">
        <v>0</v>
      </c>
      <c r="AOQ12" s="51">
        <v>0</v>
      </c>
      <c r="AOR12" s="51">
        <v>0</v>
      </c>
      <c r="AOS12" s="51">
        <v>0</v>
      </c>
      <c r="AOT12" s="51">
        <v>0</v>
      </c>
      <c r="AOU12" s="51">
        <v>0</v>
      </c>
      <c r="AOV12" s="51">
        <v>0</v>
      </c>
      <c r="AOW12" s="51">
        <v>0</v>
      </c>
      <c r="AOX12" s="51">
        <v>0</v>
      </c>
      <c r="AOY12" s="51">
        <v>0</v>
      </c>
      <c r="AOZ12" s="51">
        <v>0</v>
      </c>
      <c r="APA12" s="51">
        <v>0</v>
      </c>
      <c r="APB12" s="51">
        <v>0</v>
      </c>
      <c r="APC12" s="51">
        <v>0</v>
      </c>
      <c r="APD12" s="51">
        <v>0</v>
      </c>
      <c r="APE12" s="51">
        <v>0</v>
      </c>
      <c r="APF12" s="51">
        <v>0</v>
      </c>
      <c r="APG12" s="51">
        <v>0</v>
      </c>
      <c r="APH12" s="51">
        <v>0</v>
      </c>
      <c r="API12" s="51">
        <v>0</v>
      </c>
      <c r="APJ12" s="51">
        <v>0</v>
      </c>
      <c r="APK12" s="51">
        <v>0</v>
      </c>
      <c r="APL12" s="51">
        <v>0</v>
      </c>
      <c r="APM12" s="51">
        <v>0</v>
      </c>
      <c r="APN12" s="51">
        <v>0</v>
      </c>
      <c r="APO12" s="51">
        <v>0</v>
      </c>
      <c r="APP12" s="51">
        <v>0</v>
      </c>
      <c r="APQ12" s="51">
        <v>0</v>
      </c>
      <c r="APR12" s="51">
        <v>0</v>
      </c>
      <c r="APS12" s="51">
        <v>0</v>
      </c>
      <c r="APT12" s="51">
        <v>0</v>
      </c>
      <c r="APU12" s="51">
        <v>0</v>
      </c>
      <c r="APV12" s="51">
        <v>0</v>
      </c>
      <c r="APW12" s="51">
        <v>0</v>
      </c>
      <c r="APX12" s="51">
        <v>0</v>
      </c>
      <c r="APY12" s="51">
        <v>0</v>
      </c>
      <c r="APZ12" s="51">
        <v>0</v>
      </c>
      <c r="AQA12" s="51">
        <v>0</v>
      </c>
      <c r="AQB12" s="51">
        <v>0</v>
      </c>
      <c r="AQC12" s="51">
        <v>0</v>
      </c>
      <c r="AQD12" s="51">
        <v>0</v>
      </c>
      <c r="AQE12" s="51">
        <v>0</v>
      </c>
      <c r="AQF12" s="51">
        <v>0</v>
      </c>
      <c r="AQG12" s="51">
        <v>0</v>
      </c>
      <c r="AQH12" s="51">
        <v>0</v>
      </c>
      <c r="AQI12" s="51">
        <v>0</v>
      </c>
      <c r="AQJ12" s="51">
        <v>0</v>
      </c>
      <c r="AQK12" s="51">
        <v>0</v>
      </c>
      <c r="AQL12" s="51">
        <v>0</v>
      </c>
      <c r="AQM12" s="51">
        <v>0</v>
      </c>
      <c r="AQN12" s="51">
        <v>0</v>
      </c>
      <c r="AQO12" s="51">
        <v>0</v>
      </c>
      <c r="AQP12" s="51">
        <v>0</v>
      </c>
      <c r="AQQ12" s="51">
        <v>0</v>
      </c>
      <c r="AQR12" s="51">
        <v>0</v>
      </c>
      <c r="AQS12" s="51">
        <v>0</v>
      </c>
      <c r="AQT12" s="51">
        <v>0</v>
      </c>
      <c r="AQU12" s="51">
        <v>0</v>
      </c>
      <c r="AQV12" s="51">
        <v>0</v>
      </c>
      <c r="AQW12" s="51">
        <v>0</v>
      </c>
      <c r="AQX12" s="51">
        <v>0</v>
      </c>
      <c r="AQY12" s="51">
        <v>0</v>
      </c>
      <c r="AQZ12" s="51">
        <v>0</v>
      </c>
      <c r="ARA12" s="51">
        <v>0</v>
      </c>
      <c r="ARB12" s="51">
        <v>0</v>
      </c>
      <c r="ARC12" s="51">
        <v>0</v>
      </c>
      <c r="ARD12" s="51">
        <v>0</v>
      </c>
      <c r="ARE12" s="51">
        <v>0</v>
      </c>
      <c r="ARF12" s="51">
        <v>0</v>
      </c>
      <c r="ARG12" s="51">
        <v>0</v>
      </c>
      <c r="ARH12" s="51">
        <v>0</v>
      </c>
      <c r="ARI12" s="51">
        <v>0</v>
      </c>
      <c r="ARJ12" s="51">
        <v>0</v>
      </c>
      <c r="ARK12" s="51">
        <v>0</v>
      </c>
      <c r="ARL12" s="51">
        <v>0</v>
      </c>
      <c r="ARM12" s="51">
        <v>0</v>
      </c>
      <c r="ARN12" s="51">
        <v>0</v>
      </c>
      <c r="ARO12" s="51">
        <v>0</v>
      </c>
      <c r="ARP12" s="51">
        <v>0</v>
      </c>
      <c r="ARQ12" s="51">
        <v>0</v>
      </c>
      <c r="ARR12" s="51">
        <v>0</v>
      </c>
      <c r="ARS12" s="51">
        <v>0</v>
      </c>
      <c r="ART12" s="51">
        <v>0</v>
      </c>
      <c r="ARU12" s="51">
        <v>0</v>
      </c>
      <c r="ARV12" s="51">
        <v>0</v>
      </c>
      <c r="ARW12" s="51">
        <v>0</v>
      </c>
      <c r="ARX12" s="51">
        <v>0</v>
      </c>
      <c r="ARY12" s="51">
        <v>0</v>
      </c>
      <c r="ARZ12" s="51">
        <v>0</v>
      </c>
      <c r="ASA12" s="51">
        <v>0</v>
      </c>
      <c r="ASB12" s="51">
        <v>0</v>
      </c>
      <c r="ASC12" s="51">
        <v>0</v>
      </c>
      <c r="ASD12" s="51">
        <v>0</v>
      </c>
      <c r="ASE12" s="51">
        <v>0</v>
      </c>
      <c r="ASF12" s="51">
        <v>0</v>
      </c>
      <c r="ASG12" s="51">
        <v>0</v>
      </c>
      <c r="ASH12" s="51">
        <v>0</v>
      </c>
      <c r="ASI12" s="51">
        <v>0</v>
      </c>
      <c r="ASJ12" s="51">
        <v>0</v>
      </c>
      <c r="ASK12" s="51">
        <v>0</v>
      </c>
      <c r="ASL12" s="51">
        <v>0</v>
      </c>
      <c r="ASM12" s="51">
        <v>0</v>
      </c>
      <c r="ASN12" s="51">
        <v>0</v>
      </c>
      <c r="ASO12" s="51">
        <v>0</v>
      </c>
      <c r="ASP12" s="51">
        <v>0</v>
      </c>
      <c r="ASQ12" s="51">
        <v>0</v>
      </c>
      <c r="ASR12" s="51">
        <v>0</v>
      </c>
      <c r="ASS12" s="51">
        <v>0</v>
      </c>
      <c r="AST12" s="51">
        <v>0</v>
      </c>
      <c r="ASU12" s="51">
        <v>0</v>
      </c>
      <c r="ASV12" s="51">
        <v>0</v>
      </c>
      <c r="ASW12" s="51">
        <v>0</v>
      </c>
      <c r="ASX12" s="51">
        <v>0</v>
      </c>
      <c r="ASY12" s="51">
        <v>0</v>
      </c>
      <c r="ASZ12" s="51">
        <v>0</v>
      </c>
      <c r="ATA12" s="51">
        <v>0</v>
      </c>
      <c r="ATB12" s="51">
        <v>0</v>
      </c>
      <c r="ATC12" s="51">
        <v>0</v>
      </c>
      <c r="ATD12" s="51">
        <v>0</v>
      </c>
      <c r="ATE12" s="51">
        <v>0</v>
      </c>
      <c r="ATF12" s="51">
        <v>0</v>
      </c>
      <c r="ATG12" s="51">
        <v>0</v>
      </c>
      <c r="ATH12" s="51">
        <v>0</v>
      </c>
      <c r="ATI12" s="51">
        <v>0</v>
      </c>
      <c r="ATJ12" s="51">
        <v>0</v>
      </c>
      <c r="ATK12" s="51">
        <v>0</v>
      </c>
      <c r="ATL12" s="51">
        <v>0</v>
      </c>
      <c r="ATM12" s="51">
        <v>0</v>
      </c>
      <c r="ATN12" s="51">
        <v>0</v>
      </c>
      <c r="ATO12" s="51">
        <v>0</v>
      </c>
      <c r="ATP12" s="51">
        <v>0</v>
      </c>
      <c r="ATQ12" s="51">
        <v>0</v>
      </c>
      <c r="ATR12" s="51">
        <v>0</v>
      </c>
      <c r="ATS12" s="51">
        <v>0</v>
      </c>
      <c r="ATT12" s="51">
        <v>0</v>
      </c>
      <c r="ATU12" s="51">
        <v>0</v>
      </c>
      <c r="ATV12" s="51">
        <v>0</v>
      </c>
      <c r="ATW12" s="51">
        <v>0</v>
      </c>
      <c r="ATX12" s="51">
        <v>0</v>
      </c>
      <c r="ATY12" s="51">
        <v>0</v>
      </c>
      <c r="ATZ12" s="51">
        <v>0</v>
      </c>
      <c r="AUA12" s="51">
        <v>0</v>
      </c>
      <c r="AUB12" s="51">
        <v>0</v>
      </c>
      <c r="AUC12" s="51">
        <v>0</v>
      </c>
      <c r="AUD12" s="51">
        <v>0</v>
      </c>
      <c r="AUE12" s="51">
        <v>0</v>
      </c>
      <c r="AUF12" s="51">
        <v>0</v>
      </c>
      <c r="AUG12" s="51">
        <v>0</v>
      </c>
      <c r="AUH12" s="51">
        <v>0</v>
      </c>
      <c r="AUI12" s="51">
        <v>0</v>
      </c>
      <c r="AUJ12" s="51">
        <v>0</v>
      </c>
      <c r="AUK12" s="51">
        <v>0</v>
      </c>
      <c r="AUL12" s="51">
        <v>0</v>
      </c>
      <c r="AUM12" s="51">
        <v>0</v>
      </c>
      <c r="AUN12" s="51">
        <v>0</v>
      </c>
      <c r="AUO12" s="51">
        <v>0</v>
      </c>
      <c r="AUP12" s="51">
        <v>0</v>
      </c>
      <c r="AUQ12" s="51">
        <v>0</v>
      </c>
      <c r="AUR12" s="51">
        <v>0</v>
      </c>
      <c r="AUS12" s="51">
        <v>0</v>
      </c>
      <c r="AUT12" s="51">
        <v>0</v>
      </c>
      <c r="AUU12" s="51">
        <v>0</v>
      </c>
      <c r="AUV12" s="51">
        <v>0</v>
      </c>
      <c r="AUW12" s="51">
        <v>0</v>
      </c>
      <c r="AUX12" s="51">
        <v>0</v>
      </c>
      <c r="AUY12" s="51">
        <v>0</v>
      </c>
      <c r="AUZ12" s="51">
        <v>0</v>
      </c>
      <c r="AVA12" s="51">
        <v>0</v>
      </c>
      <c r="AVB12" s="51">
        <v>0</v>
      </c>
      <c r="AVC12" s="51">
        <v>0</v>
      </c>
      <c r="AVD12" s="51">
        <v>0</v>
      </c>
      <c r="AVE12" s="51">
        <v>0</v>
      </c>
      <c r="AVF12" s="51">
        <v>0</v>
      </c>
      <c r="AVG12" s="51">
        <v>0</v>
      </c>
      <c r="AVH12" s="51">
        <v>0</v>
      </c>
      <c r="AVI12" s="51">
        <v>0</v>
      </c>
      <c r="AVJ12" s="51">
        <v>0</v>
      </c>
      <c r="AVK12" s="51">
        <v>0</v>
      </c>
      <c r="AVL12" s="51">
        <v>0</v>
      </c>
      <c r="AVM12" s="51">
        <v>0</v>
      </c>
      <c r="AVN12" s="51">
        <v>0</v>
      </c>
      <c r="AVO12" s="51">
        <v>0</v>
      </c>
      <c r="AVP12" s="51">
        <v>0</v>
      </c>
      <c r="AVQ12" s="51">
        <v>0</v>
      </c>
      <c r="AVR12" s="51">
        <v>0</v>
      </c>
      <c r="AVS12" s="51">
        <v>0</v>
      </c>
      <c r="AVT12" s="51">
        <v>0</v>
      </c>
      <c r="AVU12" s="51">
        <v>0</v>
      </c>
      <c r="AVV12" s="51">
        <v>0</v>
      </c>
      <c r="AVW12" s="51">
        <v>0</v>
      </c>
      <c r="AVX12" s="51">
        <v>0</v>
      </c>
      <c r="AVY12" s="51">
        <v>0</v>
      </c>
      <c r="AVZ12" s="51">
        <v>0</v>
      </c>
      <c r="AWA12" s="51">
        <v>0</v>
      </c>
      <c r="AWB12" s="51">
        <v>0</v>
      </c>
      <c r="AWC12" s="51">
        <v>0</v>
      </c>
      <c r="AWD12" s="51">
        <v>0</v>
      </c>
      <c r="AWE12" s="51">
        <v>0</v>
      </c>
      <c r="AWF12" s="51">
        <v>0</v>
      </c>
      <c r="AWG12" s="51">
        <v>0</v>
      </c>
      <c r="AWH12" s="51">
        <v>0</v>
      </c>
      <c r="AWI12" s="51">
        <v>0</v>
      </c>
      <c r="AWJ12" s="51">
        <v>0</v>
      </c>
      <c r="AWK12" s="51">
        <v>0</v>
      </c>
      <c r="AWL12" s="51">
        <v>0</v>
      </c>
      <c r="AWM12" s="51">
        <v>0</v>
      </c>
      <c r="AWN12" s="51">
        <v>0</v>
      </c>
      <c r="AWO12" s="51">
        <v>0</v>
      </c>
      <c r="AWP12" s="51">
        <v>0</v>
      </c>
      <c r="AWQ12" s="51">
        <v>0</v>
      </c>
      <c r="AWR12" s="51">
        <v>0</v>
      </c>
      <c r="AWS12" s="51">
        <v>0</v>
      </c>
      <c r="AWT12" s="51">
        <v>0</v>
      </c>
      <c r="AWU12" s="51">
        <v>0</v>
      </c>
      <c r="AWV12" s="51">
        <v>0</v>
      </c>
      <c r="AWW12" s="51">
        <v>0</v>
      </c>
      <c r="AWX12" s="51">
        <v>0</v>
      </c>
      <c r="AWY12" s="51">
        <v>0</v>
      </c>
      <c r="AWZ12" s="51">
        <v>0</v>
      </c>
      <c r="AXA12" s="51">
        <v>0</v>
      </c>
      <c r="AXB12" s="51">
        <v>0</v>
      </c>
      <c r="AXC12" s="51">
        <v>0</v>
      </c>
      <c r="AXD12" s="51">
        <v>0</v>
      </c>
      <c r="AXE12" s="51">
        <v>0</v>
      </c>
      <c r="AXF12" s="51">
        <v>0</v>
      </c>
      <c r="AXG12" s="51">
        <v>0</v>
      </c>
      <c r="AXH12" s="51">
        <v>0</v>
      </c>
      <c r="AXI12" s="51">
        <v>0</v>
      </c>
      <c r="AXJ12" s="51">
        <v>0</v>
      </c>
      <c r="AXK12" s="51">
        <v>0</v>
      </c>
      <c r="AXL12" s="51">
        <v>0</v>
      </c>
      <c r="AXM12" s="51">
        <v>0</v>
      </c>
      <c r="AXN12" s="51">
        <v>0</v>
      </c>
      <c r="AXO12" s="51">
        <v>0</v>
      </c>
      <c r="AXP12" s="51">
        <v>0</v>
      </c>
      <c r="AXQ12" s="51">
        <v>0</v>
      </c>
      <c r="AXR12" s="51">
        <v>0</v>
      </c>
      <c r="AXS12" s="51">
        <v>0</v>
      </c>
      <c r="AXT12" s="51">
        <v>0</v>
      </c>
      <c r="AXU12" s="51">
        <v>0</v>
      </c>
      <c r="AXV12" s="51">
        <v>0</v>
      </c>
      <c r="AXW12" s="51">
        <v>0</v>
      </c>
      <c r="AXX12" s="51">
        <v>0</v>
      </c>
      <c r="AXY12" s="51">
        <v>0</v>
      </c>
      <c r="AXZ12" s="51">
        <v>0</v>
      </c>
      <c r="AYA12" s="51">
        <v>0</v>
      </c>
      <c r="AYB12" s="51">
        <v>0</v>
      </c>
      <c r="AYC12" s="51">
        <v>0</v>
      </c>
      <c r="AYD12" s="51">
        <v>0</v>
      </c>
      <c r="AYE12" s="51">
        <v>0</v>
      </c>
      <c r="AYF12" s="51">
        <v>0</v>
      </c>
      <c r="AYG12" s="51">
        <v>0</v>
      </c>
      <c r="AYH12" s="51">
        <v>0</v>
      </c>
      <c r="AYI12" s="51">
        <v>0</v>
      </c>
      <c r="AYJ12" s="51">
        <v>0</v>
      </c>
      <c r="AYK12" s="51">
        <v>0</v>
      </c>
      <c r="AYL12" s="51">
        <v>0</v>
      </c>
      <c r="AYM12" s="51">
        <v>0</v>
      </c>
      <c r="AYN12" s="51">
        <v>0</v>
      </c>
      <c r="AYO12" s="51">
        <v>0</v>
      </c>
      <c r="AYP12" s="51">
        <v>0</v>
      </c>
      <c r="AYQ12" s="51">
        <v>0</v>
      </c>
      <c r="AYR12" s="51">
        <v>0</v>
      </c>
      <c r="AYS12" s="51">
        <v>0</v>
      </c>
      <c r="AYT12" s="51">
        <v>0</v>
      </c>
      <c r="AYU12" s="51">
        <v>0</v>
      </c>
      <c r="AYV12" s="51">
        <v>0</v>
      </c>
      <c r="AYW12" s="51">
        <v>0</v>
      </c>
      <c r="AYX12" s="51">
        <v>0</v>
      </c>
      <c r="AYY12" s="51">
        <v>0</v>
      </c>
      <c r="AYZ12" s="51">
        <v>0</v>
      </c>
      <c r="AZA12" s="51">
        <v>0</v>
      </c>
      <c r="AZB12" s="51">
        <v>0</v>
      </c>
      <c r="AZC12" s="51">
        <v>0</v>
      </c>
      <c r="AZD12" s="51">
        <v>0</v>
      </c>
      <c r="AZE12" s="51">
        <v>0</v>
      </c>
      <c r="AZF12" s="51">
        <v>0</v>
      </c>
      <c r="AZG12" s="51">
        <v>0</v>
      </c>
      <c r="AZH12" s="51">
        <v>0</v>
      </c>
      <c r="AZI12" s="51">
        <v>0</v>
      </c>
      <c r="AZJ12" s="51">
        <v>0</v>
      </c>
      <c r="AZK12" s="51">
        <v>0</v>
      </c>
      <c r="AZL12" s="51">
        <v>0</v>
      </c>
      <c r="AZM12" s="51">
        <v>0</v>
      </c>
      <c r="AZN12" s="51">
        <v>0</v>
      </c>
      <c r="AZO12" s="51">
        <v>0</v>
      </c>
      <c r="AZP12" s="51">
        <v>0</v>
      </c>
      <c r="AZQ12" s="51">
        <v>0</v>
      </c>
      <c r="AZR12" s="51">
        <v>0</v>
      </c>
      <c r="AZS12" s="51">
        <v>0</v>
      </c>
      <c r="AZT12" s="51">
        <v>0</v>
      </c>
      <c r="AZU12" s="51">
        <v>0</v>
      </c>
      <c r="AZV12" s="51">
        <v>0</v>
      </c>
      <c r="AZW12" s="51">
        <v>0</v>
      </c>
      <c r="AZX12" s="51">
        <v>0</v>
      </c>
      <c r="AZY12" s="51">
        <v>0</v>
      </c>
      <c r="AZZ12" s="51">
        <v>0</v>
      </c>
      <c r="BAA12" s="51">
        <v>0</v>
      </c>
      <c r="BAB12" s="51">
        <v>0</v>
      </c>
      <c r="BAC12" s="51">
        <v>0</v>
      </c>
      <c r="BAD12" s="51">
        <v>0</v>
      </c>
      <c r="BAE12" s="51">
        <v>0</v>
      </c>
      <c r="BAF12" s="51">
        <v>0</v>
      </c>
      <c r="BAG12" s="51">
        <v>0</v>
      </c>
      <c r="BAH12" s="51">
        <v>0</v>
      </c>
      <c r="BAI12" s="51">
        <v>0</v>
      </c>
      <c r="BAJ12" s="51">
        <v>0</v>
      </c>
      <c r="BAK12" s="51">
        <v>0</v>
      </c>
      <c r="BAL12" s="51">
        <v>0</v>
      </c>
      <c r="BAM12" s="51">
        <v>0</v>
      </c>
      <c r="BAN12" s="51">
        <v>0</v>
      </c>
      <c r="BAO12" s="51">
        <v>0</v>
      </c>
      <c r="BAP12" s="51">
        <v>0</v>
      </c>
      <c r="BAQ12" s="51">
        <v>0</v>
      </c>
      <c r="BAR12" s="51">
        <v>0</v>
      </c>
      <c r="BAS12" s="51">
        <v>0</v>
      </c>
      <c r="BAT12" s="51">
        <v>0</v>
      </c>
      <c r="BAU12" s="51">
        <v>0</v>
      </c>
      <c r="BAV12" s="51">
        <v>0</v>
      </c>
      <c r="BAW12" s="51">
        <v>0</v>
      </c>
      <c r="BAX12" s="51">
        <v>0</v>
      </c>
      <c r="BAY12" s="51">
        <v>0</v>
      </c>
      <c r="BAZ12" s="51">
        <v>0</v>
      </c>
      <c r="BBA12" s="51">
        <v>0</v>
      </c>
      <c r="BBB12" s="51">
        <v>0</v>
      </c>
      <c r="BBC12" s="51">
        <v>0</v>
      </c>
      <c r="BBD12" s="51">
        <v>0</v>
      </c>
      <c r="BBE12" s="51">
        <v>0</v>
      </c>
      <c r="BBF12" s="51">
        <v>0</v>
      </c>
      <c r="BBG12" s="51">
        <v>0</v>
      </c>
      <c r="BBH12" s="51">
        <v>0</v>
      </c>
      <c r="BBI12" s="51">
        <v>0</v>
      </c>
      <c r="BBJ12" s="51">
        <v>0</v>
      </c>
      <c r="BBK12" s="51">
        <v>0</v>
      </c>
      <c r="BBL12" s="51">
        <v>0</v>
      </c>
      <c r="BBM12" s="51">
        <v>0</v>
      </c>
      <c r="BBN12" s="51">
        <v>0</v>
      </c>
      <c r="BBO12" s="51">
        <v>0</v>
      </c>
      <c r="BBP12" s="51">
        <v>0</v>
      </c>
      <c r="BBQ12" s="51">
        <v>0</v>
      </c>
      <c r="BBR12" s="51">
        <v>0</v>
      </c>
      <c r="BBS12" s="51">
        <v>0</v>
      </c>
      <c r="BBT12" s="51">
        <v>0</v>
      </c>
      <c r="BBU12" s="51">
        <v>0</v>
      </c>
      <c r="BBV12" s="51">
        <v>0</v>
      </c>
      <c r="BBW12" s="51">
        <v>0</v>
      </c>
      <c r="BBX12" s="51">
        <v>0</v>
      </c>
      <c r="BBY12" s="51">
        <v>0</v>
      </c>
      <c r="BBZ12" s="51">
        <v>0</v>
      </c>
      <c r="BCA12" s="51">
        <v>0</v>
      </c>
      <c r="BCB12" s="51">
        <v>0</v>
      </c>
      <c r="BCC12" s="51">
        <v>0</v>
      </c>
      <c r="BCD12" s="51">
        <v>0</v>
      </c>
      <c r="BCE12" s="51">
        <v>0</v>
      </c>
      <c r="BCF12" s="51">
        <v>0</v>
      </c>
      <c r="BCG12" s="51">
        <v>0</v>
      </c>
      <c r="BCH12" s="51">
        <v>0</v>
      </c>
      <c r="BCI12" s="51">
        <v>0</v>
      </c>
      <c r="BCJ12" s="51">
        <v>0</v>
      </c>
      <c r="BCK12" s="51">
        <v>0</v>
      </c>
      <c r="BCL12" s="51">
        <v>0</v>
      </c>
      <c r="BCM12" s="51">
        <v>0</v>
      </c>
      <c r="BCN12" s="51">
        <v>0</v>
      </c>
      <c r="BCO12" s="51">
        <v>0</v>
      </c>
      <c r="BCP12" s="51">
        <v>0</v>
      </c>
      <c r="BCQ12" s="51">
        <v>0</v>
      </c>
      <c r="BCR12" s="51">
        <v>0</v>
      </c>
      <c r="BCS12" s="51">
        <v>0</v>
      </c>
      <c r="BCT12" s="51">
        <v>0</v>
      </c>
      <c r="BCU12" s="51">
        <v>0</v>
      </c>
      <c r="BCV12" s="51">
        <v>0</v>
      </c>
      <c r="BCW12" s="51">
        <v>0</v>
      </c>
      <c r="BCX12" s="51">
        <v>0</v>
      </c>
      <c r="BCY12" s="51">
        <v>0</v>
      </c>
      <c r="BCZ12" s="51">
        <v>0</v>
      </c>
      <c r="BDA12" s="51">
        <v>0</v>
      </c>
      <c r="BDB12" s="51">
        <v>0</v>
      </c>
      <c r="BDC12" s="51">
        <v>0</v>
      </c>
      <c r="BDD12" s="51">
        <v>0</v>
      </c>
      <c r="BDE12" s="51">
        <v>0</v>
      </c>
      <c r="BDF12" s="51">
        <v>0</v>
      </c>
      <c r="BDG12" s="51">
        <v>0</v>
      </c>
      <c r="BDH12" s="51">
        <v>0</v>
      </c>
      <c r="BDI12" s="51">
        <v>0</v>
      </c>
      <c r="BDJ12" s="51">
        <v>0</v>
      </c>
      <c r="BDK12" s="51">
        <v>0</v>
      </c>
      <c r="BDL12" s="51">
        <v>0</v>
      </c>
      <c r="BDM12" s="51">
        <v>0</v>
      </c>
      <c r="BDN12" s="51">
        <v>0</v>
      </c>
      <c r="BDO12" s="51">
        <v>0</v>
      </c>
      <c r="BDP12" s="51">
        <v>0</v>
      </c>
      <c r="BDQ12" s="51">
        <v>0</v>
      </c>
      <c r="BDR12" s="51">
        <v>0</v>
      </c>
      <c r="BDS12" s="51">
        <v>0</v>
      </c>
      <c r="BDT12" s="51">
        <v>0</v>
      </c>
      <c r="BDU12" s="51">
        <v>0</v>
      </c>
      <c r="BDV12" s="51">
        <v>0</v>
      </c>
      <c r="BDW12" s="51">
        <v>0</v>
      </c>
      <c r="BDX12" s="51">
        <v>0</v>
      </c>
      <c r="BDY12" s="51">
        <v>0</v>
      </c>
      <c r="BDZ12" s="51">
        <v>0</v>
      </c>
      <c r="BEA12" s="51">
        <v>0</v>
      </c>
      <c r="BEB12" s="51">
        <v>0</v>
      </c>
      <c r="BEC12" s="51">
        <v>0</v>
      </c>
      <c r="BED12" s="51">
        <v>0</v>
      </c>
      <c r="BEE12" s="51">
        <v>0</v>
      </c>
      <c r="BEF12" s="51">
        <v>0</v>
      </c>
      <c r="BEG12" s="51">
        <v>0</v>
      </c>
      <c r="BEH12" s="51">
        <v>0</v>
      </c>
      <c r="BEI12" s="51">
        <v>0</v>
      </c>
      <c r="BEJ12" s="51">
        <v>0</v>
      </c>
      <c r="BEK12" s="51">
        <v>0</v>
      </c>
      <c r="BEL12" s="51">
        <v>0</v>
      </c>
      <c r="BEM12" s="51">
        <v>0</v>
      </c>
      <c r="BEN12" s="51">
        <v>0</v>
      </c>
      <c r="BEO12" s="51">
        <v>0</v>
      </c>
      <c r="BEP12" s="51">
        <v>0</v>
      </c>
      <c r="BEQ12" s="51">
        <v>0</v>
      </c>
      <c r="BER12" s="51">
        <v>0</v>
      </c>
      <c r="BES12" s="51">
        <v>0</v>
      </c>
      <c r="BET12" s="51">
        <v>0</v>
      </c>
      <c r="BEU12" s="51">
        <v>0</v>
      </c>
      <c r="BEV12" s="51">
        <v>0</v>
      </c>
      <c r="BEW12" s="51">
        <v>0</v>
      </c>
      <c r="BEX12" s="51">
        <v>0</v>
      </c>
      <c r="BEY12" s="51">
        <v>0</v>
      </c>
      <c r="BEZ12" s="51">
        <v>0</v>
      </c>
      <c r="BFA12" s="51">
        <v>0</v>
      </c>
      <c r="BFB12" s="51">
        <v>0</v>
      </c>
      <c r="BFC12" s="51">
        <v>0</v>
      </c>
      <c r="BFD12" s="51">
        <v>0</v>
      </c>
      <c r="BFE12" s="51">
        <v>0</v>
      </c>
      <c r="BFF12" s="51">
        <v>0</v>
      </c>
      <c r="BFG12" s="51">
        <v>0</v>
      </c>
      <c r="BFH12" s="51">
        <v>0</v>
      </c>
      <c r="BFI12" s="51">
        <v>0</v>
      </c>
      <c r="BFJ12" s="51">
        <v>0</v>
      </c>
      <c r="BFK12" s="51">
        <v>0</v>
      </c>
      <c r="BFL12" s="51">
        <v>0</v>
      </c>
      <c r="BFM12" s="51">
        <v>0</v>
      </c>
      <c r="BFN12" s="51">
        <v>0</v>
      </c>
      <c r="BFO12" s="51">
        <v>0</v>
      </c>
      <c r="BFP12" s="51">
        <v>0</v>
      </c>
      <c r="BFQ12" s="51">
        <v>0</v>
      </c>
      <c r="BFR12" s="51">
        <v>0</v>
      </c>
      <c r="BFS12" s="51">
        <v>0</v>
      </c>
      <c r="BFT12" s="51">
        <v>0</v>
      </c>
      <c r="BFU12" s="51">
        <v>0</v>
      </c>
      <c r="BFV12" s="51">
        <v>0</v>
      </c>
      <c r="BFW12" s="51">
        <v>0</v>
      </c>
      <c r="BFX12" s="51">
        <v>0</v>
      </c>
      <c r="BFY12" s="51">
        <v>0</v>
      </c>
      <c r="BFZ12" s="51">
        <v>0</v>
      </c>
      <c r="BGA12" s="51">
        <v>0</v>
      </c>
      <c r="BGB12" s="51">
        <v>0</v>
      </c>
      <c r="BGC12" s="51">
        <v>0</v>
      </c>
      <c r="BGD12" s="51">
        <v>0</v>
      </c>
      <c r="BGE12" s="51">
        <v>0</v>
      </c>
      <c r="BGF12" s="51">
        <v>0</v>
      </c>
      <c r="BGG12" s="51">
        <v>0</v>
      </c>
      <c r="BGH12" s="51">
        <v>0</v>
      </c>
      <c r="BGI12" s="51">
        <v>0</v>
      </c>
      <c r="BGJ12" s="51">
        <v>0</v>
      </c>
      <c r="BGK12" s="51">
        <v>0</v>
      </c>
      <c r="BGL12" s="51">
        <v>0</v>
      </c>
      <c r="BGM12" s="51">
        <v>0</v>
      </c>
      <c r="BGN12" s="51">
        <v>0</v>
      </c>
      <c r="BGO12" s="51">
        <v>0</v>
      </c>
      <c r="BGP12" s="51">
        <v>0</v>
      </c>
      <c r="BGQ12" s="51">
        <v>0</v>
      </c>
      <c r="BGR12" s="51">
        <v>0</v>
      </c>
      <c r="BGS12" s="51">
        <v>0</v>
      </c>
      <c r="BGT12" s="51">
        <v>0</v>
      </c>
      <c r="BGU12" s="51">
        <v>0</v>
      </c>
      <c r="BGV12" s="51">
        <v>0</v>
      </c>
      <c r="BGW12" s="51">
        <v>0</v>
      </c>
      <c r="BGX12" s="51">
        <v>0</v>
      </c>
      <c r="BGY12" s="51">
        <v>0</v>
      </c>
      <c r="BGZ12" s="51">
        <v>0</v>
      </c>
      <c r="BHA12" s="51">
        <v>0</v>
      </c>
      <c r="BHB12" s="51">
        <v>0</v>
      </c>
      <c r="BHC12" s="51">
        <v>0</v>
      </c>
      <c r="BHD12" s="51">
        <v>0</v>
      </c>
      <c r="BHE12" s="51">
        <v>0</v>
      </c>
      <c r="BHF12" s="51">
        <v>0</v>
      </c>
      <c r="BHG12" s="51">
        <v>0</v>
      </c>
      <c r="BHH12" s="51">
        <v>0</v>
      </c>
      <c r="BHI12" s="51">
        <v>0</v>
      </c>
      <c r="BHJ12" s="51">
        <v>0</v>
      </c>
      <c r="BHK12" s="51">
        <v>0</v>
      </c>
      <c r="BHL12" s="51">
        <v>0</v>
      </c>
      <c r="BHM12" s="51">
        <v>0</v>
      </c>
      <c r="BHN12" s="51">
        <v>0</v>
      </c>
      <c r="BHO12" s="51">
        <v>0</v>
      </c>
      <c r="BHP12" s="51">
        <v>0</v>
      </c>
      <c r="BHQ12" s="51">
        <v>0</v>
      </c>
      <c r="BHR12" s="51">
        <v>0</v>
      </c>
      <c r="BHS12" s="51">
        <v>0</v>
      </c>
      <c r="BHT12" s="51">
        <v>0</v>
      </c>
      <c r="BHU12" s="51">
        <v>0</v>
      </c>
      <c r="BHV12" s="51">
        <v>0</v>
      </c>
      <c r="BHW12" s="51">
        <v>0</v>
      </c>
      <c r="BHX12" s="51">
        <v>0</v>
      </c>
      <c r="BHY12" s="51">
        <v>0</v>
      </c>
      <c r="BHZ12" s="51">
        <v>0</v>
      </c>
      <c r="BIA12" s="51">
        <v>0</v>
      </c>
      <c r="BIB12" s="51">
        <v>0</v>
      </c>
      <c r="BIC12" s="51">
        <v>0</v>
      </c>
      <c r="BID12" s="51">
        <v>0</v>
      </c>
      <c r="BIE12" s="51">
        <v>0</v>
      </c>
      <c r="BIF12" s="51">
        <v>0</v>
      </c>
      <c r="BIG12" s="51">
        <v>0</v>
      </c>
      <c r="BIH12" s="51">
        <v>0</v>
      </c>
      <c r="BII12" s="51">
        <v>0</v>
      </c>
      <c r="BIJ12" s="51">
        <v>0</v>
      </c>
      <c r="BIK12" s="51">
        <v>0</v>
      </c>
      <c r="BIL12" s="51">
        <v>0</v>
      </c>
      <c r="BIM12" s="51">
        <v>0</v>
      </c>
      <c r="BIN12" s="51">
        <v>0</v>
      </c>
      <c r="BIO12" s="51">
        <v>0</v>
      </c>
      <c r="BIP12" s="51">
        <v>0</v>
      </c>
      <c r="BIQ12" s="51">
        <v>0</v>
      </c>
      <c r="BIR12" s="51">
        <v>0</v>
      </c>
      <c r="BIS12" s="51">
        <v>0</v>
      </c>
      <c r="BIT12" s="51">
        <v>0</v>
      </c>
      <c r="BIU12" s="51">
        <v>0</v>
      </c>
      <c r="BIV12" s="51">
        <v>0</v>
      </c>
      <c r="BIW12" s="51">
        <v>0</v>
      </c>
      <c r="BIX12" s="51">
        <v>0</v>
      </c>
      <c r="BIY12" s="51">
        <v>0</v>
      </c>
      <c r="BIZ12" s="51">
        <v>0</v>
      </c>
      <c r="BJA12" s="51">
        <v>0</v>
      </c>
      <c r="BJB12" s="51">
        <v>0</v>
      </c>
      <c r="BJC12" s="51">
        <v>0</v>
      </c>
      <c r="BJD12" s="51">
        <v>0</v>
      </c>
      <c r="BJE12" s="51">
        <v>0</v>
      </c>
      <c r="BJF12" s="51">
        <v>0</v>
      </c>
      <c r="BJG12" s="51">
        <v>0</v>
      </c>
      <c r="BJH12" s="51">
        <v>0</v>
      </c>
      <c r="BJI12" s="51">
        <v>0</v>
      </c>
      <c r="BJJ12" s="51">
        <v>0</v>
      </c>
      <c r="BJK12" s="51">
        <v>0</v>
      </c>
      <c r="BJL12" s="51">
        <v>0</v>
      </c>
      <c r="BJM12" s="51">
        <v>0</v>
      </c>
      <c r="BJN12" s="51">
        <v>0</v>
      </c>
      <c r="BJO12" s="51">
        <v>0</v>
      </c>
      <c r="BJP12" s="51">
        <v>0</v>
      </c>
      <c r="BJQ12" s="51">
        <v>0</v>
      </c>
      <c r="BJR12" s="51">
        <v>0</v>
      </c>
      <c r="BJS12" s="51">
        <v>0</v>
      </c>
      <c r="BJT12" s="51">
        <v>0</v>
      </c>
      <c r="BJU12" s="51">
        <v>0</v>
      </c>
      <c r="BJV12" s="51">
        <v>0</v>
      </c>
      <c r="BJW12" s="51">
        <v>0</v>
      </c>
      <c r="BJX12" s="51">
        <v>0</v>
      </c>
      <c r="BJY12" s="51">
        <v>0</v>
      </c>
      <c r="BJZ12" s="51">
        <v>0</v>
      </c>
      <c r="BKA12" s="51">
        <v>0</v>
      </c>
      <c r="BKB12" s="51">
        <v>0</v>
      </c>
      <c r="BKC12" s="51">
        <v>0</v>
      </c>
      <c r="BKD12" s="51">
        <v>0</v>
      </c>
      <c r="BKE12" s="51">
        <v>0</v>
      </c>
      <c r="BKF12" s="51">
        <v>0</v>
      </c>
      <c r="BKG12" s="51">
        <v>0</v>
      </c>
      <c r="BKH12" s="51">
        <v>0</v>
      </c>
      <c r="BKI12" s="51">
        <v>0</v>
      </c>
      <c r="BKJ12" s="51">
        <v>0</v>
      </c>
      <c r="BKK12" s="51">
        <v>0</v>
      </c>
      <c r="BKL12" s="51">
        <v>0</v>
      </c>
      <c r="BKM12" s="51">
        <v>0</v>
      </c>
      <c r="BKN12" s="51">
        <v>0</v>
      </c>
      <c r="BKO12" s="51">
        <v>0</v>
      </c>
      <c r="BKP12" s="51">
        <v>0</v>
      </c>
      <c r="BKQ12" s="51">
        <v>0</v>
      </c>
      <c r="BKR12" s="51">
        <v>0</v>
      </c>
      <c r="BKS12" s="51">
        <v>0</v>
      </c>
      <c r="BKT12" s="51">
        <v>0</v>
      </c>
      <c r="BKU12" s="51">
        <v>0</v>
      </c>
      <c r="BKV12" s="51">
        <v>0</v>
      </c>
      <c r="BKW12" s="51">
        <v>0</v>
      </c>
      <c r="BKX12" s="51">
        <v>0</v>
      </c>
      <c r="BKY12" s="51">
        <v>0</v>
      </c>
      <c r="BKZ12" s="51">
        <v>0</v>
      </c>
      <c r="BLA12" s="51">
        <v>0</v>
      </c>
      <c r="BLB12" s="51">
        <v>0</v>
      </c>
      <c r="BLC12" s="51">
        <v>0</v>
      </c>
      <c r="BLD12" s="51">
        <v>0</v>
      </c>
      <c r="BLE12" s="51">
        <v>0</v>
      </c>
      <c r="BLF12" s="51">
        <v>0</v>
      </c>
      <c r="BLG12" s="51">
        <v>0</v>
      </c>
      <c r="BLH12" s="51">
        <v>0</v>
      </c>
      <c r="BLI12" s="51">
        <v>0</v>
      </c>
      <c r="BLJ12" s="51">
        <v>0</v>
      </c>
      <c r="BLK12" s="51">
        <v>0</v>
      </c>
      <c r="BLL12" s="51">
        <v>0</v>
      </c>
      <c r="BLM12" s="51">
        <v>0</v>
      </c>
      <c r="BLN12" s="51">
        <v>0</v>
      </c>
      <c r="BLO12" s="51">
        <v>0</v>
      </c>
      <c r="BLP12" s="51">
        <v>0</v>
      </c>
      <c r="BLQ12" s="51">
        <v>0</v>
      </c>
      <c r="BLR12" s="51">
        <v>0</v>
      </c>
      <c r="BLS12" s="51">
        <v>0</v>
      </c>
      <c r="BLT12" s="51">
        <v>0</v>
      </c>
      <c r="BLU12" s="51">
        <v>0</v>
      </c>
      <c r="BLV12" s="51">
        <v>0</v>
      </c>
      <c r="BLW12" s="51">
        <v>0</v>
      </c>
      <c r="BLX12" s="51">
        <v>0</v>
      </c>
      <c r="BLY12" s="51">
        <v>0</v>
      </c>
      <c r="BLZ12" s="51">
        <v>0</v>
      </c>
      <c r="BMA12" s="51">
        <v>0</v>
      </c>
      <c r="BMB12" s="51">
        <v>0</v>
      </c>
      <c r="BMC12" s="51">
        <v>0</v>
      </c>
      <c r="BMD12" s="51">
        <v>0</v>
      </c>
      <c r="BME12" s="51">
        <v>0</v>
      </c>
      <c r="BMF12" s="51">
        <v>0</v>
      </c>
      <c r="BMG12" s="51">
        <v>0</v>
      </c>
      <c r="BMH12" s="51">
        <v>0</v>
      </c>
      <c r="BMI12" s="51">
        <v>0</v>
      </c>
      <c r="BMJ12" s="51">
        <v>0</v>
      </c>
      <c r="BMK12" s="51">
        <v>0</v>
      </c>
      <c r="BML12" s="51">
        <v>0</v>
      </c>
      <c r="BMM12" s="51">
        <v>0</v>
      </c>
      <c r="BMN12" s="51">
        <v>0</v>
      </c>
      <c r="BMO12" s="51">
        <v>0</v>
      </c>
      <c r="BMP12" s="51">
        <v>0</v>
      </c>
      <c r="BMQ12" s="51">
        <v>0</v>
      </c>
      <c r="BMR12" s="51">
        <v>0</v>
      </c>
      <c r="BMS12" s="51">
        <v>0</v>
      </c>
      <c r="BMT12" s="51">
        <v>0</v>
      </c>
      <c r="BMU12" s="51">
        <v>0</v>
      </c>
      <c r="BMV12" s="51">
        <v>0</v>
      </c>
      <c r="BMW12" s="51">
        <v>0</v>
      </c>
      <c r="BMX12" s="51">
        <v>0</v>
      </c>
      <c r="BMY12" s="51">
        <v>0</v>
      </c>
      <c r="BMZ12" s="51">
        <v>0</v>
      </c>
      <c r="BNA12" s="51">
        <v>0</v>
      </c>
      <c r="BNB12" s="51">
        <v>0</v>
      </c>
      <c r="BNC12" s="51">
        <v>0</v>
      </c>
      <c r="BND12" s="51">
        <v>0</v>
      </c>
      <c r="BNE12" s="51">
        <v>0</v>
      </c>
      <c r="BNF12" s="51">
        <v>0</v>
      </c>
      <c r="BNG12" s="51">
        <v>0</v>
      </c>
      <c r="BNH12" s="51">
        <v>0</v>
      </c>
      <c r="BNI12" s="51">
        <v>0</v>
      </c>
      <c r="BNJ12" s="51">
        <v>0</v>
      </c>
      <c r="BNK12" s="51">
        <v>0</v>
      </c>
      <c r="BNL12" s="51">
        <v>0</v>
      </c>
      <c r="BNM12" s="51">
        <v>0</v>
      </c>
      <c r="BNN12" s="51">
        <v>0</v>
      </c>
      <c r="BNO12" s="51">
        <v>0</v>
      </c>
      <c r="BNP12" s="51">
        <v>0</v>
      </c>
      <c r="BNQ12" s="51">
        <v>0</v>
      </c>
      <c r="BNR12" s="51">
        <v>0</v>
      </c>
      <c r="BNS12" s="51">
        <v>0</v>
      </c>
      <c r="BNT12" s="51">
        <v>0</v>
      </c>
      <c r="BNU12" s="51">
        <v>0</v>
      </c>
      <c r="BNV12" s="51">
        <v>0</v>
      </c>
      <c r="BNW12" s="51">
        <v>0</v>
      </c>
      <c r="BNX12" s="51">
        <v>0</v>
      </c>
      <c r="BNY12" s="51">
        <v>0</v>
      </c>
      <c r="BNZ12" s="51">
        <v>0</v>
      </c>
      <c r="BOA12" s="51">
        <v>0</v>
      </c>
      <c r="BOB12" s="51">
        <v>0</v>
      </c>
      <c r="BOC12" s="51">
        <v>0</v>
      </c>
      <c r="BOD12" s="51">
        <v>0</v>
      </c>
      <c r="BOE12" s="51">
        <v>0</v>
      </c>
      <c r="BOF12" s="51">
        <v>0</v>
      </c>
      <c r="BOG12" s="51">
        <v>0</v>
      </c>
      <c r="BOH12" s="51">
        <v>0</v>
      </c>
      <c r="BOI12" s="51">
        <v>0</v>
      </c>
      <c r="BOJ12" s="51">
        <v>0</v>
      </c>
      <c r="BOK12" s="51">
        <v>0</v>
      </c>
      <c r="BOL12" s="51">
        <v>0</v>
      </c>
      <c r="BOM12" s="51">
        <v>0</v>
      </c>
      <c r="BON12" s="51">
        <v>0</v>
      </c>
      <c r="BOO12" s="51">
        <v>0</v>
      </c>
      <c r="BOP12" s="51">
        <v>0</v>
      </c>
      <c r="BOQ12" s="51">
        <v>0</v>
      </c>
      <c r="BOR12" s="51">
        <v>0</v>
      </c>
      <c r="BOS12" s="51">
        <v>0</v>
      </c>
      <c r="BOT12" s="51">
        <v>0</v>
      </c>
      <c r="BOU12" s="51">
        <v>0</v>
      </c>
      <c r="BOV12" s="51">
        <v>0</v>
      </c>
      <c r="BOW12" s="51">
        <v>0</v>
      </c>
      <c r="BOX12" s="51">
        <v>0</v>
      </c>
      <c r="BOY12" s="51">
        <v>0</v>
      </c>
      <c r="BOZ12" s="51">
        <v>0</v>
      </c>
      <c r="BPA12" s="51">
        <v>0</v>
      </c>
      <c r="BPB12" s="51">
        <v>0</v>
      </c>
      <c r="BPC12" s="51">
        <v>0</v>
      </c>
      <c r="BPD12" s="51">
        <v>0</v>
      </c>
      <c r="BPE12" s="51">
        <v>0</v>
      </c>
      <c r="BPF12" s="51">
        <v>0</v>
      </c>
      <c r="BPG12" s="51">
        <v>0</v>
      </c>
      <c r="BPH12" s="51">
        <v>0</v>
      </c>
      <c r="BPI12" s="51">
        <v>0</v>
      </c>
      <c r="BPJ12" s="51">
        <v>0</v>
      </c>
      <c r="BPK12" s="51">
        <v>0</v>
      </c>
      <c r="BPL12" s="51">
        <v>0</v>
      </c>
      <c r="BPM12" s="51">
        <v>0</v>
      </c>
      <c r="BPN12" s="51">
        <v>0</v>
      </c>
      <c r="BPO12" s="51">
        <v>0</v>
      </c>
      <c r="BPP12" s="51">
        <v>0</v>
      </c>
      <c r="BPQ12" s="51">
        <v>0</v>
      </c>
      <c r="BPR12" s="51">
        <v>0</v>
      </c>
      <c r="BPS12" s="51">
        <v>0</v>
      </c>
      <c r="BPT12" s="51">
        <v>0</v>
      </c>
      <c r="BPU12" s="51">
        <v>0</v>
      </c>
      <c r="BPV12" s="51">
        <v>0</v>
      </c>
      <c r="BPW12" s="51">
        <v>0</v>
      </c>
      <c r="BPX12" s="51">
        <v>0</v>
      </c>
      <c r="BPY12" s="51">
        <v>0</v>
      </c>
      <c r="BPZ12" s="51">
        <v>0</v>
      </c>
      <c r="BQA12" s="51">
        <v>0</v>
      </c>
      <c r="BQB12" s="51">
        <v>0</v>
      </c>
      <c r="BQC12" s="51">
        <v>0</v>
      </c>
      <c r="BQD12" s="51">
        <v>0</v>
      </c>
      <c r="BQE12" s="51">
        <v>0</v>
      </c>
      <c r="BQF12" s="51">
        <v>0</v>
      </c>
      <c r="BQG12" s="51">
        <v>0</v>
      </c>
      <c r="BQH12" s="51">
        <v>0</v>
      </c>
      <c r="BQI12" s="51">
        <v>0</v>
      </c>
      <c r="BQJ12" s="51">
        <v>0</v>
      </c>
      <c r="BQK12" s="51">
        <v>0</v>
      </c>
      <c r="BQL12" s="51">
        <v>0</v>
      </c>
      <c r="BQM12" s="51">
        <v>0</v>
      </c>
      <c r="BQN12" s="51">
        <v>0</v>
      </c>
      <c r="BQO12" s="51">
        <v>0</v>
      </c>
      <c r="BQP12" s="51">
        <v>0</v>
      </c>
      <c r="BQQ12" s="51">
        <v>0</v>
      </c>
      <c r="BQR12" s="51">
        <v>0</v>
      </c>
      <c r="BQS12" s="51">
        <v>0</v>
      </c>
      <c r="BQT12" s="51">
        <v>0</v>
      </c>
      <c r="BQU12" s="51">
        <v>0</v>
      </c>
      <c r="BQV12" s="51">
        <v>0</v>
      </c>
      <c r="BQW12" s="51">
        <v>0</v>
      </c>
      <c r="BQX12" s="51">
        <v>0</v>
      </c>
      <c r="BQY12" s="51">
        <v>0</v>
      </c>
      <c r="BQZ12" s="51">
        <v>0</v>
      </c>
      <c r="BRA12" s="51">
        <v>0</v>
      </c>
      <c r="BRB12" s="51">
        <v>0</v>
      </c>
      <c r="BRC12" s="51">
        <v>0</v>
      </c>
      <c r="BRD12" s="51">
        <v>0</v>
      </c>
      <c r="BRE12" s="51">
        <v>0</v>
      </c>
      <c r="BRF12" s="51">
        <v>0</v>
      </c>
      <c r="BRG12" s="51">
        <v>0</v>
      </c>
      <c r="BRH12" s="51">
        <v>0</v>
      </c>
      <c r="BRI12" s="51">
        <v>0</v>
      </c>
      <c r="BRJ12" s="51">
        <v>0</v>
      </c>
      <c r="BRK12" s="51">
        <v>0</v>
      </c>
      <c r="BRL12" s="51">
        <v>0</v>
      </c>
      <c r="BRM12" s="51">
        <v>0</v>
      </c>
      <c r="BRN12" s="51">
        <v>0</v>
      </c>
      <c r="BRO12" s="51">
        <v>0</v>
      </c>
      <c r="BRP12" s="51">
        <v>0</v>
      </c>
      <c r="BRQ12" s="51">
        <v>0</v>
      </c>
      <c r="BRR12" s="51">
        <v>0</v>
      </c>
      <c r="BRS12" s="51">
        <v>0</v>
      </c>
      <c r="BRT12" s="51">
        <v>0</v>
      </c>
      <c r="BRU12" s="51">
        <v>0</v>
      </c>
      <c r="BRV12" s="51">
        <v>0</v>
      </c>
      <c r="BRW12" s="51">
        <v>0</v>
      </c>
      <c r="BRX12" s="51">
        <v>0</v>
      </c>
      <c r="BRY12" s="51">
        <v>0</v>
      </c>
      <c r="BRZ12" s="51">
        <v>0</v>
      </c>
      <c r="BSA12" s="51">
        <v>0</v>
      </c>
      <c r="BSB12" s="51">
        <v>0</v>
      </c>
      <c r="BSC12" s="51">
        <v>0</v>
      </c>
      <c r="BSD12" s="51">
        <v>0</v>
      </c>
      <c r="BSE12" s="51">
        <v>0</v>
      </c>
      <c r="BSF12" s="51">
        <v>0</v>
      </c>
      <c r="BSG12" s="51">
        <v>0</v>
      </c>
      <c r="BSH12" s="51">
        <v>0</v>
      </c>
      <c r="BSI12" s="51">
        <v>0</v>
      </c>
      <c r="BSJ12" s="51">
        <v>0</v>
      </c>
      <c r="BSK12" s="51">
        <v>0</v>
      </c>
      <c r="BSL12" s="51">
        <v>0</v>
      </c>
      <c r="BSM12" s="51">
        <v>0</v>
      </c>
      <c r="BSN12" s="51">
        <v>0</v>
      </c>
      <c r="BSO12" s="51">
        <v>0</v>
      </c>
      <c r="BSP12" s="51">
        <v>0</v>
      </c>
      <c r="BSQ12" s="51">
        <v>0</v>
      </c>
      <c r="BSR12" s="51">
        <v>0</v>
      </c>
      <c r="BSS12" s="51">
        <v>0</v>
      </c>
      <c r="BST12" s="51">
        <v>0</v>
      </c>
      <c r="BSU12" s="51">
        <v>0</v>
      </c>
      <c r="BSV12" s="51">
        <v>0</v>
      </c>
      <c r="BSW12" s="51">
        <v>0</v>
      </c>
      <c r="BSX12" s="51">
        <v>0</v>
      </c>
      <c r="BSY12" s="51">
        <v>0</v>
      </c>
      <c r="BSZ12" s="51">
        <v>0</v>
      </c>
      <c r="BTA12" s="51">
        <v>0</v>
      </c>
      <c r="BTB12" s="51">
        <v>0</v>
      </c>
      <c r="BTC12" s="51">
        <v>0</v>
      </c>
      <c r="BTD12" s="51">
        <v>0</v>
      </c>
      <c r="BTE12" s="51">
        <v>0</v>
      </c>
      <c r="BTF12" s="51">
        <v>0</v>
      </c>
      <c r="BTG12" s="51">
        <v>0</v>
      </c>
      <c r="BTH12" s="51">
        <v>0</v>
      </c>
      <c r="BTI12" s="51">
        <v>0</v>
      </c>
      <c r="BTJ12" s="51">
        <v>0</v>
      </c>
      <c r="BTK12" s="51">
        <v>0</v>
      </c>
      <c r="BTL12" s="51">
        <v>0</v>
      </c>
      <c r="BTM12" s="51">
        <v>0</v>
      </c>
      <c r="BTN12" s="51">
        <v>0</v>
      </c>
      <c r="BTO12" s="51">
        <v>0</v>
      </c>
      <c r="BTP12" s="51">
        <v>0</v>
      </c>
      <c r="BTQ12" s="51">
        <v>0</v>
      </c>
      <c r="BTR12" s="51">
        <v>0</v>
      </c>
      <c r="BTS12" s="51">
        <v>0</v>
      </c>
      <c r="BTT12" s="51">
        <v>0</v>
      </c>
      <c r="BTU12" s="51">
        <v>0</v>
      </c>
      <c r="BTV12" s="51">
        <v>0</v>
      </c>
      <c r="BTW12" s="51">
        <v>0</v>
      </c>
      <c r="BTX12" s="51">
        <v>0</v>
      </c>
      <c r="BTY12" s="51">
        <v>0</v>
      </c>
      <c r="BTZ12" s="51">
        <v>0</v>
      </c>
      <c r="BUA12" s="51">
        <v>0</v>
      </c>
      <c r="BUB12" s="51">
        <v>0</v>
      </c>
      <c r="BUC12" s="51">
        <v>0</v>
      </c>
      <c r="BUD12" s="51">
        <v>0</v>
      </c>
      <c r="BUE12" s="51">
        <v>0</v>
      </c>
      <c r="BUF12" s="51">
        <v>0</v>
      </c>
      <c r="BUG12" s="51">
        <v>0</v>
      </c>
      <c r="BUH12" s="51">
        <v>0</v>
      </c>
      <c r="BUI12" s="51">
        <v>0</v>
      </c>
      <c r="BUJ12" s="51">
        <v>0</v>
      </c>
      <c r="BUK12" s="51">
        <v>0</v>
      </c>
      <c r="BUL12" s="51">
        <v>0</v>
      </c>
      <c r="BUM12" s="51">
        <v>0</v>
      </c>
      <c r="BUN12" s="51">
        <v>0</v>
      </c>
      <c r="BUO12" s="51">
        <v>0</v>
      </c>
      <c r="BUP12" s="51">
        <v>0</v>
      </c>
      <c r="BUQ12" s="51">
        <v>0</v>
      </c>
      <c r="BUR12" s="51">
        <v>0</v>
      </c>
      <c r="BUS12" s="51">
        <v>0</v>
      </c>
      <c r="BUT12" s="51">
        <v>0</v>
      </c>
      <c r="BUU12" s="51">
        <v>0</v>
      </c>
      <c r="BUV12" s="51">
        <v>0</v>
      </c>
      <c r="BUW12" s="51">
        <v>0</v>
      </c>
      <c r="BUX12" s="51">
        <v>0</v>
      </c>
      <c r="BUY12" s="51">
        <v>0</v>
      </c>
      <c r="BUZ12" s="51">
        <v>0</v>
      </c>
      <c r="BVA12" s="51">
        <v>0</v>
      </c>
      <c r="BVB12" s="51">
        <v>0</v>
      </c>
      <c r="BVC12" s="51">
        <v>0</v>
      </c>
      <c r="BVD12" s="51">
        <v>0</v>
      </c>
      <c r="BVE12" s="51">
        <v>0</v>
      </c>
      <c r="BVF12" s="51">
        <v>0</v>
      </c>
      <c r="BVG12" s="51">
        <v>0</v>
      </c>
      <c r="BVH12" s="51">
        <v>0</v>
      </c>
      <c r="BVI12" s="51">
        <v>0</v>
      </c>
      <c r="BVJ12" s="51">
        <v>0</v>
      </c>
      <c r="BVK12" s="51">
        <v>0</v>
      </c>
      <c r="BVL12" s="51">
        <v>0</v>
      </c>
      <c r="BVM12" s="51">
        <v>0</v>
      </c>
      <c r="BVN12" s="51">
        <v>0</v>
      </c>
      <c r="BVO12" s="51">
        <v>0</v>
      </c>
      <c r="BVP12" s="51">
        <v>0</v>
      </c>
      <c r="BVQ12" s="51">
        <v>0</v>
      </c>
      <c r="BVR12" s="51">
        <v>0</v>
      </c>
      <c r="BVS12" s="51">
        <v>0</v>
      </c>
      <c r="BVT12" s="51">
        <v>0</v>
      </c>
      <c r="BVU12" s="51">
        <v>0</v>
      </c>
      <c r="BVV12" s="51">
        <v>0</v>
      </c>
      <c r="BVW12" s="51">
        <v>0</v>
      </c>
      <c r="BVX12" s="51">
        <v>0</v>
      </c>
      <c r="BVY12" s="51">
        <v>0</v>
      </c>
      <c r="BVZ12" s="51">
        <v>0</v>
      </c>
      <c r="BWA12" s="51">
        <v>0</v>
      </c>
      <c r="BWB12" s="51">
        <v>0</v>
      </c>
      <c r="BWC12" s="51">
        <v>0</v>
      </c>
      <c r="BWD12" s="51">
        <v>0</v>
      </c>
      <c r="BWE12" s="51">
        <v>0</v>
      </c>
      <c r="BWF12" s="51">
        <v>0</v>
      </c>
      <c r="BWG12" s="51">
        <v>0</v>
      </c>
      <c r="BWH12" s="51">
        <v>0</v>
      </c>
      <c r="BWI12" s="51">
        <v>0</v>
      </c>
      <c r="BWJ12" s="51">
        <v>0</v>
      </c>
      <c r="BWK12" s="51">
        <v>0</v>
      </c>
      <c r="BWL12" s="51">
        <v>0</v>
      </c>
      <c r="BWM12" s="51">
        <v>0</v>
      </c>
      <c r="BWN12" s="51">
        <v>0</v>
      </c>
      <c r="BWO12" s="51">
        <v>0</v>
      </c>
      <c r="BWP12" s="51">
        <v>0</v>
      </c>
      <c r="BWQ12" s="51">
        <v>0</v>
      </c>
      <c r="BWR12" s="51">
        <v>0</v>
      </c>
      <c r="BWS12" s="51">
        <v>0</v>
      </c>
      <c r="BWT12" s="51">
        <v>0</v>
      </c>
      <c r="BWU12" s="51">
        <v>0</v>
      </c>
      <c r="BWV12" s="51">
        <v>0</v>
      </c>
      <c r="BWW12" s="51">
        <v>0</v>
      </c>
      <c r="BWX12" s="51">
        <v>0</v>
      </c>
      <c r="BWY12" s="51">
        <v>0</v>
      </c>
      <c r="BWZ12" s="51">
        <v>0</v>
      </c>
      <c r="BXA12" s="51">
        <v>0</v>
      </c>
      <c r="BXB12" s="51">
        <v>0</v>
      </c>
      <c r="BXC12" s="51">
        <v>0</v>
      </c>
      <c r="BXD12" s="51">
        <v>0</v>
      </c>
      <c r="BXE12" s="51">
        <v>0</v>
      </c>
      <c r="BXF12" s="51">
        <v>0</v>
      </c>
      <c r="BXG12" s="51">
        <v>0</v>
      </c>
      <c r="BXH12" s="51">
        <v>0</v>
      </c>
      <c r="BXI12" s="51">
        <v>0</v>
      </c>
      <c r="BXJ12" s="51">
        <v>0</v>
      </c>
      <c r="BXK12" s="51">
        <v>0</v>
      </c>
      <c r="BXL12" s="51">
        <v>0</v>
      </c>
      <c r="BXM12" s="51">
        <v>0</v>
      </c>
      <c r="BXN12" s="51">
        <v>0</v>
      </c>
      <c r="BXO12" s="51">
        <v>0</v>
      </c>
      <c r="BXP12" s="51">
        <v>0</v>
      </c>
      <c r="BXQ12" s="51">
        <v>0</v>
      </c>
      <c r="BXR12" s="51">
        <v>0</v>
      </c>
      <c r="BXS12" s="51">
        <v>0</v>
      </c>
      <c r="BXT12" s="51">
        <v>0</v>
      </c>
      <c r="BXU12" s="51">
        <v>0</v>
      </c>
      <c r="BXV12" s="51">
        <v>0</v>
      </c>
      <c r="BXW12" s="51">
        <v>0</v>
      </c>
      <c r="BXX12" s="51">
        <v>0</v>
      </c>
      <c r="BXY12" s="51">
        <v>0</v>
      </c>
      <c r="BXZ12" s="51">
        <v>0</v>
      </c>
      <c r="BYA12" s="51">
        <v>0</v>
      </c>
      <c r="BYB12" s="51">
        <v>0</v>
      </c>
      <c r="BYC12" s="51">
        <v>0</v>
      </c>
      <c r="BYD12" s="51">
        <v>0</v>
      </c>
      <c r="BYE12" s="51">
        <v>0</v>
      </c>
      <c r="BYF12" s="51">
        <v>0</v>
      </c>
      <c r="BYG12" s="51">
        <v>0</v>
      </c>
      <c r="BYH12" s="51">
        <v>0</v>
      </c>
      <c r="BYI12" s="51">
        <v>0</v>
      </c>
      <c r="BYJ12" s="51">
        <v>0</v>
      </c>
      <c r="BYK12" s="51">
        <v>0</v>
      </c>
      <c r="BYL12" s="51">
        <v>0</v>
      </c>
      <c r="BYM12" s="51">
        <v>0</v>
      </c>
      <c r="BYN12" s="51">
        <v>0</v>
      </c>
      <c r="BYO12" s="51">
        <v>0</v>
      </c>
      <c r="BYP12" s="51">
        <v>0</v>
      </c>
      <c r="BYQ12" s="51">
        <v>0</v>
      </c>
      <c r="BYR12" s="51">
        <v>0</v>
      </c>
      <c r="BYS12" s="51">
        <v>0</v>
      </c>
      <c r="BYT12" s="51">
        <v>0</v>
      </c>
      <c r="BYU12" s="51">
        <v>0</v>
      </c>
      <c r="BYV12" s="51">
        <v>0</v>
      </c>
      <c r="BYW12" s="51">
        <v>0</v>
      </c>
      <c r="BYX12" s="51">
        <v>0</v>
      </c>
      <c r="BYY12" s="51">
        <v>0</v>
      </c>
      <c r="BYZ12" s="51">
        <v>0</v>
      </c>
      <c r="BZA12" s="51">
        <v>0</v>
      </c>
      <c r="BZB12" s="51">
        <v>0</v>
      </c>
      <c r="BZC12" s="51">
        <v>0</v>
      </c>
      <c r="BZD12" s="51">
        <v>0</v>
      </c>
      <c r="BZE12" s="51">
        <v>0</v>
      </c>
      <c r="BZF12" s="51">
        <v>0</v>
      </c>
      <c r="BZG12" s="51">
        <v>0</v>
      </c>
      <c r="BZH12" s="51">
        <v>0</v>
      </c>
      <c r="BZI12" s="51">
        <v>0</v>
      </c>
      <c r="BZJ12" s="51">
        <v>0</v>
      </c>
      <c r="BZK12" s="51">
        <v>0</v>
      </c>
      <c r="BZL12" s="51">
        <v>0</v>
      </c>
      <c r="BZM12" s="51">
        <v>0</v>
      </c>
      <c r="BZN12" s="51">
        <v>0</v>
      </c>
      <c r="BZO12" s="51">
        <v>0</v>
      </c>
      <c r="BZP12" s="51">
        <v>0</v>
      </c>
      <c r="BZQ12" s="51">
        <v>0</v>
      </c>
      <c r="BZR12" s="51">
        <v>0</v>
      </c>
      <c r="BZS12" s="51">
        <v>0</v>
      </c>
      <c r="BZT12" s="51">
        <v>0</v>
      </c>
      <c r="BZU12" s="51">
        <v>0</v>
      </c>
      <c r="BZV12" s="51">
        <v>0</v>
      </c>
      <c r="BZW12" s="51">
        <v>0</v>
      </c>
      <c r="BZX12" s="51">
        <v>0</v>
      </c>
      <c r="BZY12" s="51">
        <v>0</v>
      </c>
      <c r="BZZ12" s="51">
        <v>0</v>
      </c>
      <c r="CAA12" s="51">
        <v>0</v>
      </c>
      <c r="CAB12" s="51">
        <v>0</v>
      </c>
      <c r="CAC12" s="51">
        <v>0</v>
      </c>
      <c r="CAD12" s="51">
        <v>0</v>
      </c>
      <c r="CAE12" s="51">
        <v>0</v>
      </c>
      <c r="CAF12" s="51">
        <v>0</v>
      </c>
      <c r="CAG12" s="51">
        <v>0</v>
      </c>
      <c r="CAH12" s="51">
        <v>0</v>
      </c>
      <c r="CAI12" s="51">
        <v>0</v>
      </c>
      <c r="CAJ12" s="51">
        <v>0</v>
      </c>
      <c r="CAK12" s="51">
        <v>0</v>
      </c>
      <c r="CAL12" s="51">
        <v>0</v>
      </c>
      <c r="CAM12" s="51">
        <v>0</v>
      </c>
      <c r="CAN12" s="51">
        <v>0</v>
      </c>
      <c r="CAO12" s="51">
        <v>0</v>
      </c>
      <c r="CAP12" s="51">
        <v>0</v>
      </c>
      <c r="CAQ12" s="51">
        <v>0</v>
      </c>
      <c r="CAR12" s="51">
        <v>0</v>
      </c>
      <c r="CAS12" s="51">
        <v>0</v>
      </c>
      <c r="CAT12" s="51">
        <v>0</v>
      </c>
      <c r="CAU12" s="51">
        <v>0</v>
      </c>
      <c r="CAV12" s="51">
        <v>0</v>
      </c>
      <c r="CAW12" s="51">
        <v>0</v>
      </c>
      <c r="CAX12" s="51">
        <v>0</v>
      </c>
      <c r="CAY12" s="51">
        <v>0</v>
      </c>
      <c r="CAZ12" s="51">
        <v>0</v>
      </c>
      <c r="CBA12" s="51">
        <v>0</v>
      </c>
      <c r="CBB12" s="51">
        <v>0</v>
      </c>
      <c r="CBC12" s="51">
        <v>0</v>
      </c>
      <c r="CBD12" s="51">
        <v>0</v>
      </c>
      <c r="CBE12" s="51">
        <v>0</v>
      </c>
      <c r="CBF12" s="51">
        <v>0</v>
      </c>
      <c r="CBG12" s="51">
        <v>0</v>
      </c>
      <c r="CBH12" s="51">
        <v>0</v>
      </c>
      <c r="CBI12" s="51">
        <v>0</v>
      </c>
      <c r="CBJ12" s="51">
        <v>0</v>
      </c>
      <c r="CBK12" s="51">
        <v>0</v>
      </c>
      <c r="CBL12" s="51">
        <v>0</v>
      </c>
      <c r="CBM12" s="51">
        <v>0</v>
      </c>
      <c r="CBN12" s="51">
        <v>0</v>
      </c>
      <c r="CBO12" s="51">
        <v>0</v>
      </c>
      <c r="CBP12" s="51">
        <v>0</v>
      </c>
      <c r="CBQ12" s="51">
        <v>0</v>
      </c>
      <c r="CBR12" s="51">
        <v>0</v>
      </c>
      <c r="CBS12" s="51">
        <v>0</v>
      </c>
      <c r="CBT12" s="51">
        <v>0</v>
      </c>
      <c r="CBU12" s="51">
        <v>0</v>
      </c>
      <c r="CBV12" s="51">
        <v>0</v>
      </c>
      <c r="CBW12" s="51">
        <v>0</v>
      </c>
      <c r="CBX12" s="51">
        <v>0</v>
      </c>
      <c r="CBY12" s="51">
        <v>0</v>
      </c>
      <c r="CBZ12" s="51">
        <v>0</v>
      </c>
      <c r="CCA12" s="51">
        <v>0</v>
      </c>
      <c r="CCB12" s="51">
        <v>0</v>
      </c>
      <c r="CCC12" s="51">
        <v>0</v>
      </c>
      <c r="CCD12" s="51">
        <v>0</v>
      </c>
      <c r="CCE12" s="51">
        <v>0</v>
      </c>
      <c r="CCF12" s="51">
        <v>0</v>
      </c>
      <c r="CCG12" s="51">
        <v>0</v>
      </c>
      <c r="CCH12" s="51">
        <v>0</v>
      </c>
      <c r="CCI12" s="51">
        <v>0</v>
      </c>
      <c r="CCJ12" s="51">
        <v>0</v>
      </c>
      <c r="CCK12" s="51">
        <v>0</v>
      </c>
      <c r="CCL12" s="51">
        <v>0</v>
      </c>
      <c r="CCM12" s="51">
        <v>0</v>
      </c>
      <c r="CCN12" s="51">
        <v>0</v>
      </c>
      <c r="CCO12" s="51">
        <v>0</v>
      </c>
      <c r="CCP12" s="51">
        <v>0</v>
      </c>
      <c r="CCQ12" s="51">
        <v>0</v>
      </c>
      <c r="CCR12" s="51">
        <v>0</v>
      </c>
      <c r="CCS12" s="51">
        <v>0</v>
      </c>
      <c r="CCT12" s="51">
        <v>0</v>
      </c>
      <c r="CCU12" s="51">
        <v>0</v>
      </c>
      <c r="CCV12" s="51">
        <v>0</v>
      </c>
      <c r="CCW12" s="51">
        <v>0</v>
      </c>
      <c r="CCX12" s="51">
        <v>0</v>
      </c>
      <c r="CCY12" s="51">
        <v>0</v>
      </c>
      <c r="CCZ12" s="51">
        <v>0</v>
      </c>
      <c r="CDA12" s="51">
        <v>0</v>
      </c>
      <c r="CDB12" s="51">
        <v>0</v>
      </c>
      <c r="CDC12" s="51">
        <v>0</v>
      </c>
      <c r="CDD12" s="51">
        <v>0</v>
      </c>
      <c r="CDE12" s="51">
        <v>0</v>
      </c>
      <c r="CDF12" s="51">
        <v>0</v>
      </c>
      <c r="CDG12" s="51">
        <v>0</v>
      </c>
      <c r="CDH12" s="51">
        <v>0</v>
      </c>
      <c r="CDI12" s="51">
        <v>0</v>
      </c>
      <c r="CDJ12" s="51">
        <v>0</v>
      </c>
      <c r="CDK12" s="51">
        <v>0</v>
      </c>
      <c r="CDL12" s="51">
        <v>0</v>
      </c>
      <c r="CDM12" s="51">
        <v>0</v>
      </c>
      <c r="CDN12" s="51">
        <v>0</v>
      </c>
      <c r="CDO12" s="51">
        <v>0</v>
      </c>
      <c r="CDP12" s="51">
        <v>0</v>
      </c>
      <c r="CDQ12" s="51">
        <v>0</v>
      </c>
      <c r="CDR12" s="51">
        <v>0</v>
      </c>
      <c r="CDS12" s="51">
        <v>0</v>
      </c>
      <c r="CDT12" s="51">
        <v>0</v>
      </c>
      <c r="CDU12" s="51">
        <v>0</v>
      </c>
      <c r="CDV12" s="51">
        <v>0</v>
      </c>
      <c r="CDW12" s="51">
        <v>0</v>
      </c>
      <c r="CDX12" s="51">
        <v>0</v>
      </c>
      <c r="CDY12" s="51">
        <v>0</v>
      </c>
      <c r="CDZ12" s="51">
        <v>0</v>
      </c>
      <c r="CEA12" s="51">
        <v>0</v>
      </c>
      <c r="CEB12" s="51">
        <v>0</v>
      </c>
      <c r="CEC12" s="51">
        <v>0</v>
      </c>
      <c r="CED12" s="51">
        <v>0</v>
      </c>
      <c r="CEE12" s="51">
        <v>0</v>
      </c>
      <c r="CEF12" s="51">
        <v>0</v>
      </c>
      <c r="CEG12" s="51">
        <v>0</v>
      </c>
      <c r="CEH12" s="51">
        <v>0</v>
      </c>
      <c r="CEI12" s="51">
        <v>0</v>
      </c>
      <c r="CEJ12" s="51">
        <v>0</v>
      </c>
      <c r="CEK12" s="51">
        <v>0</v>
      </c>
      <c r="CEL12" s="51">
        <v>0</v>
      </c>
      <c r="CEM12" s="51">
        <v>0</v>
      </c>
      <c r="CEN12" s="51">
        <v>0</v>
      </c>
      <c r="CEO12" s="51">
        <v>0</v>
      </c>
      <c r="CEP12" s="51">
        <v>0</v>
      </c>
      <c r="CEQ12" s="51">
        <v>0</v>
      </c>
      <c r="CER12" s="51">
        <v>0</v>
      </c>
      <c r="CES12" s="51">
        <v>0</v>
      </c>
      <c r="CET12" s="51">
        <v>0</v>
      </c>
      <c r="CEU12" s="51">
        <v>0</v>
      </c>
      <c r="CEV12" s="51">
        <v>0</v>
      </c>
      <c r="CEW12" s="51">
        <v>0</v>
      </c>
      <c r="CEX12" s="51">
        <v>0</v>
      </c>
      <c r="CEY12" s="51">
        <v>0</v>
      </c>
      <c r="CEZ12" s="51">
        <v>0</v>
      </c>
      <c r="CFA12" s="51">
        <v>0</v>
      </c>
      <c r="CFB12" s="51">
        <v>0</v>
      </c>
      <c r="CFC12" s="51">
        <v>0</v>
      </c>
      <c r="CFD12" s="51">
        <v>0</v>
      </c>
      <c r="CFE12" s="51">
        <v>0</v>
      </c>
      <c r="CFF12" s="51">
        <v>0</v>
      </c>
      <c r="CFG12" s="51">
        <v>0</v>
      </c>
      <c r="CFH12" s="51">
        <v>0</v>
      </c>
      <c r="CFI12" s="51">
        <v>0</v>
      </c>
      <c r="CFJ12" s="51">
        <v>0</v>
      </c>
      <c r="CFK12" s="51">
        <v>0</v>
      </c>
      <c r="CFL12" s="51">
        <v>0</v>
      </c>
      <c r="CFM12" s="51">
        <v>0</v>
      </c>
      <c r="CFN12" s="51">
        <v>0</v>
      </c>
      <c r="CFO12" s="51">
        <v>0</v>
      </c>
      <c r="CFP12" s="51">
        <v>0</v>
      </c>
      <c r="CFQ12" s="51">
        <v>0</v>
      </c>
      <c r="CFR12" s="51">
        <v>0</v>
      </c>
      <c r="CFS12" s="51">
        <v>0</v>
      </c>
      <c r="CFT12" s="51">
        <v>0</v>
      </c>
      <c r="CFU12" s="51">
        <v>0</v>
      </c>
      <c r="CFV12" s="51">
        <v>0</v>
      </c>
      <c r="CFW12" s="51">
        <v>0</v>
      </c>
      <c r="CFX12" s="51">
        <v>0</v>
      </c>
      <c r="CFY12" s="51">
        <v>0</v>
      </c>
      <c r="CFZ12" s="51">
        <v>0</v>
      </c>
      <c r="CGA12" s="51">
        <v>0</v>
      </c>
      <c r="CGB12" s="51">
        <v>0</v>
      </c>
      <c r="CGC12" s="51">
        <v>0</v>
      </c>
      <c r="CGD12" s="51">
        <v>0</v>
      </c>
      <c r="CGE12" s="51">
        <v>0</v>
      </c>
      <c r="CGF12" s="51">
        <v>0</v>
      </c>
      <c r="CGG12" s="51">
        <v>0</v>
      </c>
      <c r="CGH12" s="51">
        <v>0</v>
      </c>
      <c r="CGI12" s="51">
        <v>0</v>
      </c>
      <c r="CGJ12" s="51">
        <v>0</v>
      </c>
      <c r="CGK12" s="51">
        <v>0</v>
      </c>
      <c r="CGL12" s="51">
        <v>0</v>
      </c>
      <c r="CGM12" s="51">
        <v>0</v>
      </c>
      <c r="CGN12" s="51">
        <v>0</v>
      </c>
      <c r="CGO12" s="51">
        <v>0</v>
      </c>
      <c r="CGP12" s="51">
        <v>0</v>
      </c>
      <c r="CGQ12" s="51">
        <v>0</v>
      </c>
      <c r="CGR12" s="51">
        <v>0</v>
      </c>
      <c r="CGS12" s="51">
        <v>0</v>
      </c>
      <c r="CGT12" s="51">
        <v>0</v>
      </c>
      <c r="CGU12" s="51">
        <v>0</v>
      </c>
      <c r="CGV12" s="51">
        <v>0</v>
      </c>
      <c r="CGW12" s="51">
        <v>0</v>
      </c>
      <c r="CGX12" s="51">
        <v>0</v>
      </c>
      <c r="CGY12" s="51">
        <v>0</v>
      </c>
      <c r="CGZ12" s="51">
        <v>0</v>
      </c>
      <c r="CHA12" s="51">
        <v>0</v>
      </c>
      <c r="CHB12" s="51">
        <v>0</v>
      </c>
      <c r="CHC12" s="51">
        <v>0</v>
      </c>
      <c r="CHD12" s="51">
        <v>0</v>
      </c>
      <c r="CHE12" s="51">
        <v>0</v>
      </c>
      <c r="CHF12" s="51">
        <v>0</v>
      </c>
      <c r="CHG12" s="51">
        <v>0</v>
      </c>
      <c r="CHH12" s="51">
        <v>0</v>
      </c>
      <c r="CHI12" s="51">
        <v>0</v>
      </c>
      <c r="CHJ12" s="51">
        <v>0</v>
      </c>
      <c r="CHK12" s="51">
        <v>0</v>
      </c>
      <c r="CHL12" s="51">
        <v>0</v>
      </c>
      <c r="CHM12" s="51">
        <v>0</v>
      </c>
      <c r="CHN12" s="51">
        <v>0</v>
      </c>
      <c r="CHO12" s="51">
        <v>0</v>
      </c>
      <c r="CHP12" s="51">
        <v>0</v>
      </c>
      <c r="CHQ12" s="51">
        <v>0</v>
      </c>
      <c r="CHR12" s="51">
        <v>0</v>
      </c>
      <c r="CHS12" s="51">
        <v>0</v>
      </c>
      <c r="CHT12" s="51">
        <v>0</v>
      </c>
      <c r="CHU12" s="51">
        <v>0</v>
      </c>
      <c r="CHV12" s="51">
        <v>0</v>
      </c>
      <c r="CHW12" s="51">
        <v>0</v>
      </c>
      <c r="CHX12" s="51">
        <v>0</v>
      </c>
      <c r="CHY12" s="51">
        <v>0</v>
      </c>
      <c r="CHZ12" s="51">
        <v>0</v>
      </c>
      <c r="CIA12" s="51">
        <v>0</v>
      </c>
      <c r="CIB12" s="51">
        <v>0</v>
      </c>
      <c r="CIC12" s="51">
        <v>0</v>
      </c>
      <c r="CID12" s="51">
        <v>0</v>
      </c>
      <c r="CIE12" s="51">
        <v>0</v>
      </c>
      <c r="CIF12" s="51">
        <v>0</v>
      </c>
      <c r="CIG12" s="51">
        <v>0</v>
      </c>
      <c r="CIH12" s="51">
        <v>0</v>
      </c>
      <c r="CII12" s="51">
        <v>0</v>
      </c>
      <c r="CIJ12" s="51">
        <v>0</v>
      </c>
      <c r="CIK12" s="51">
        <v>0</v>
      </c>
      <c r="CIL12" s="51">
        <v>0</v>
      </c>
      <c r="CIM12" s="51">
        <v>0</v>
      </c>
      <c r="CIN12" s="51">
        <v>0</v>
      </c>
      <c r="CIO12" s="51">
        <v>0</v>
      </c>
      <c r="CIP12" s="51">
        <v>0</v>
      </c>
      <c r="CIQ12" s="51">
        <v>0</v>
      </c>
      <c r="CIR12" s="51">
        <v>0</v>
      </c>
      <c r="CIS12" s="51">
        <v>0</v>
      </c>
      <c r="CIT12" s="51">
        <v>0</v>
      </c>
      <c r="CIU12" s="51">
        <v>0</v>
      </c>
      <c r="CIV12" s="51">
        <v>0</v>
      </c>
      <c r="CIW12" s="51">
        <v>0</v>
      </c>
      <c r="CIX12" s="51">
        <v>0</v>
      </c>
      <c r="CIY12" s="51">
        <v>0</v>
      </c>
      <c r="CIZ12" s="51">
        <v>0</v>
      </c>
      <c r="CJA12" s="51">
        <v>0</v>
      </c>
      <c r="CJB12" s="51">
        <v>0</v>
      </c>
      <c r="CJC12" s="51">
        <v>0</v>
      </c>
      <c r="CJD12" s="51">
        <v>0</v>
      </c>
      <c r="CJE12" s="51">
        <v>0</v>
      </c>
      <c r="CJF12" s="51">
        <v>0</v>
      </c>
      <c r="CJG12" s="51">
        <v>0</v>
      </c>
      <c r="CJH12" s="51">
        <v>0</v>
      </c>
      <c r="CJI12" s="51">
        <v>0</v>
      </c>
      <c r="CJJ12" s="51">
        <v>0</v>
      </c>
      <c r="CJK12" s="51">
        <v>0</v>
      </c>
      <c r="CJL12" s="51">
        <v>0</v>
      </c>
      <c r="CJM12" s="51">
        <v>0</v>
      </c>
      <c r="CJN12" s="51">
        <v>0</v>
      </c>
      <c r="CJO12" s="51">
        <v>0</v>
      </c>
      <c r="CJP12" s="51">
        <v>0</v>
      </c>
      <c r="CJQ12" s="51">
        <v>0</v>
      </c>
      <c r="CJR12" s="51">
        <v>0</v>
      </c>
      <c r="CJS12" s="51">
        <v>0</v>
      </c>
      <c r="CJT12" s="51">
        <v>0</v>
      </c>
      <c r="CJU12" s="51">
        <v>0</v>
      </c>
      <c r="CJV12" s="51">
        <v>0</v>
      </c>
      <c r="CJW12" s="51">
        <v>0</v>
      </c>
      <c r="CJX12" s="51">
        <v>0</v>
      </c>
      <c r="CJY12" s="51">
        <v>0</v>
      </c>
      <c r="CJZ12" s="51">
        <v>0</v>
      </c>
      <c r="CKA12" s="51">
        <v>0</v>
      </c>
      <c r="CKB12" s="51">
        <v>0</v>
      </c>
      <c r="CKC12" s="51">
        <v>0</v>
      </c>
      <c r="CKD12" s="51">
        <v>0</v>
      </c>
      <c r="CKE12" s="51">
        <v>0</v>
      </c>
      <c r="CKF12" s="51">
        <v>0</v>
      </c>
      <c r="CKG12" s="51">
        <v>0</v>
      </c>
      <c r="CKH12" s="51">
        <v>0</v>
      </c>
      <c r="CKI12" s="51">
        <v>0</v>
      </c>
      <c r="CKJ12" s="51">
        <v>0</v>
      </c>
      <c r="CKK12" s="51">
        <v>0</v>
      </c>
      <c r="CKL12" s="51">
        <v>0</v>
      </c>
      <c r="CKM12" s="51">
        <v>0</v>
      </c>
      <c r="CKN12" s="51">
        <v>0</v>
      </c>
      <c r="CKO12" s="51">
        <v>0</v>
      </c>
      <c r="CKP12" s="51">
        <v>0</v>
      </c>
      <c r="CKQ12" s="51">
        <v>0</v>
      </c>
      <c r="CKR12" s="51">
        <v>0</v>
      </c>
      <c r="CKS12" s="51">
        <v>0</v>
      </c>
      <c r="CKT12" s="51">
        <v>0</v>
      </c>
      <c r="CKU12" s="51">
        <v>0</v>
      </c>
      <c r="CKV12" s="51">
        <v>0</v>
      </c>
      <c r="CKW12" s="51">
        <v>0</v>
      </c>
      <c r="CKX12" s="51">
        <v>0</v>
      </c>
      <c r="CKY12" s="51">
        <v>0</v>
      </c>
      <c r="CKZ12" s="51">
        <v>0</v>
      </c>
      <c r="CLA12" s="51">
        <v>0</v>
      </c>
      <c r="CLB12" s="51">
        <v>0</v>
      </c>
      <c r="CLC12" s="51">
        <v>0</v>
      </c>
      <c r="CLD12" s="51">
        <v>0</v>
      </c>
      <c r="CLE12" s="51">
        <v>0</v>
      </c>
      <c r="CLF12" s="51">
        <v>0</v>
      </c>
      <c r="CLG12" s="51">
        <v>0</v>
      </c>
      <c r="CLH12" s="51">
        <v>0</v>
      </c>
      <c r="CLI12" s="51">
        <v>0</v>
      </c>
      <c r="CLJ12" s="51">
        <v>0</v>
      </c>
      <c r="CLK12" s="51">
        <v>0</v>
      </c>
      <c r="CLL12" s="51">
        <v>0</v>
      </c>
      <c r="CLM12" s="51">
        <v>0</v>
      </c>
      <c r="CLN12" s="51">
        <v>0</v>
      </c>
      <c r="CLO12" s="51">
        <v>0</v>
      </c>
      <c r="CLP12" s="51">
        <v>0</v>
      </c>
      <c r="CLQ12" s="51">
        <v>0</v>
      </c>
      <c r="CLR12" s="51">
        <v>0</v>
      </c>
      <c r="CLS12" s="51">
        <v>0</v>
      </c>
      <c r="CLT12" s="51">
        <v>0</v>
      </c>
      <c r="CLU12" s="51">
        <v>0</v>
      </c>
      <c r="CLV12" s="51">
        <v>0</v>
      </c>
      <c r="CLW12" s="51">
        <v>0</v>
      </c>
      <c r="CLX12" s="51">
        <v>0</v>
      </c>
      <c r="CLY12" s="51">
        <v>0</v>
      </c>
      <c r="CLZ12" s="51">
        <v>0</v>
      </c>
      <c r="CMA12" s="51">
        <v>0</v>
      </c>
      <c r="CMB12" s="51">
        <v>0</v>
      </c>
      <c r="CMC12" s="51">
        <v>0</v>
      </c>
      <c r="CMD12" s="51">
        <v>0</v>
      </c>
      <c r="CME12" s="51">
        <v>0</v>
      </c>
      <c r="CMF12" s="51">
        <v>0</v>
      </c>
      <c r="CMG12" s="51">
        <v>0</v>
      </c>
      <c r="CMH12" s="51">
        <v>0</v>
      </c>
      <c r="CMI12" s="51">
        <v>0</v>
      </c>
      <c r="CMJ12" s="51">
        <v>0</v>
      </c>
      <c r="CMK12" s="51">
        <v>0</v>
      </c>
      <c r="CML12" s="51">
        <v>0</v>
      </c>
      <c r="CMM12" s="51">
        <v>0</v>
      </c>
      <c r="CMN12" s="51">
        <v>0</v>
      </c>
      <c r="CMO12" s="51">
        <v>0</v>
      </c>
      <c r="CMP12" s="51">
        <v>0</v>
      </c>
      <c r="CMQ12" s="51">
        <v>0</v>
      </c>
      <c r="CMR12" s="51">
        <v>0</v>
      </c>
      <c r="CMS12" s="51">
        <v>0</v>
      </c>
      <c r="CMT12" s="51">
        <v>0</v>
      </c>
      <c r="CMU12" s="51">
        <v>0</v>
      </c>
      <c r="CMV12" s="51">
        <v>0</v>
      </c>
      <c r="CMW12" s="51">
        <v>0</v>
      </c>
      <c r="CMX12" s="51">
        <v>0</v>
      </c>
      <c r="CMY12" s="51">
        <v>0</v>
      </c>
      <c r="CMZ12" s="51">
        <v>0</v>
      </c>
      <c r="CNA12" s="51">
        <v>0</v>
      </c>
      <c r="CNB12" s="51">
        <v>0</v>
      </c>
      <c r="CNC12" s="51">
        <v>0</v>
      </c>
      <c r="CND12" s="51">
        <v>0</v>
      </c>
      <c r="CNE12" s="51">
        <v>0</v>
      </c>
      <c r="CNF12" s="51">
        <v>0</v>
      </c>
      <c r="CNG12" s="51">
        <v>0</v>
      </c>
      <c r="CNH12" s="51">
        <v>0</v>
      </c>
      <c r="CNI12" s="51">
        <v>0</v>
      </c>
      <c r="CNJ12" s="51">
        <v>0</v>
      </c>
      <c r="CNK12" s="51">
        <v>0</v>
      </c>
      <c r="CNL12" s="51">
        <v>0</v>
      </c>
      <c r="CNM12" s="51">
        <v>0</v>
      </c>
      <c r="CNN12" s="51">
        <v>0</v>
      </c>
      <c r="CNO12" s="51">
        <v>0</v>
      </c>
      <c r="CNP12" s="51">
        <v>0</v>
      </c>
      <c r="CNQ12" s="51">
        <v>0</v>
      </c>
      <c r="CNR12" s="51">
        <v>0</v>
      </c>
      <c r="CNS12" s="51">
        <v>0</v>
      </c>
      <c r="CNT12" s="51">
        <v>0</v>
      </c>
      <c r="CNU12" s="51">
        <v>0</v>
      </c>
      <c r="CNV12" s="51">
        <v>0</v>
      </c>
      <c r="CNW12" s="51">
        <v>0</v>
      </c>
      <c r="CNX12" s="51">
        <v>0</v>
      </c>
      <c r="CNY12" s="51">
        <v>0</v>
      </c>
      <c r="CNZ12" s="51">
        <v>0</v>
      </c>
      <c r="COA12" s="51">
        <v>0</v>
      </c>
      <c r="COB12" s="51">
        <v>0</v>
      </c>
      <c r="COC12" s="51">
        <v>0</v>
      </c>
      <c r="COD12" s="51">
        <v>0</v>
      </c>
      <c r="COE12" s="51">
        <v>0</v>
      </c>
      <c r="COF12" s="51">
        <v>0</v>
      </c>
      <c r="COG12" s="51">
        <v>0</v>
      </c>
      <c r="COH12" s="51">
        <v>0</v>
      </c>
      <c r="COI12" s="51">
        <v>0</v>
      </c>
      <c r="COJ12" s="51">
        <v>0</v>
      </c>
      <c r="COK12" s="51">
        <v>0</v>
      </c>
      <c r="COL12" s="51">
        <v>0</v>
      </c>
      <c r="COM12" s="51">
        <v>0</v>
      </c>
      <c r="CON12" s="51">
        <v>0</v>
      </c>
      <c r="COO12" s="51">
        <v>0</v>
      </c>
      <c r="COP12" s="51">
        <v>0</v>
      </c>
      <c r="COQ12" s="51">
        <v>0</v>
      </c>
      <c r="COR12" s="51">
        <v>0</v>
      </c>
      <c r="COS12" s="51">
        <v>0</v>
      </c>
      <c r="COT12" s="51">
        <v>0</v>
      </c>
      <c r="COU12" s="51">
        <v>0</v>
      </c>
      <c r="COV12" s="51">
        <v>0</v>
      </c>
      <c r="COW12" s="51">
        <v>0</v>
      </c>
      <c r="COX12" s="51">
        <v>0</v>
      </c>
      <c r="COY12" s="51">
        <v>0</v>
      </c>
      <c r="COZ12" s="51">
        <v>0</v>
      </c>
      <c r="CPA12" s="51">
        <v>0</v>
      </c>
      <c r="CPB12" s="51">
        <v>0</v>
      </c>
      <c r="CPC12" s="51">
        <v>0</v>
      </c>
      <c r="CPD12" s="51">
        <v>0</v>
      </c>
      <c r="CPE12" s="51">
        <v>0</v>
      </c>
      <c r="CPF12" s="51">
        <v>0</v>
      </c>
      <c r="CPG12" s="51">
        <v>0</v>
      </c>
      <c r="CPH12" s="51">
        <v>0</v>
      </c>
      <c r="CPI12" s="51">
        <v>0</v>
      </c>
      <c r="CPJ12" s="51">
        <v>0</v>
      </c>
      <c r="CPK12" s="51">
        <v>0</v>
      </c>
      <c r="CPL12" s="51">
        <v>0</v>
      </c>
      <c r="CPM12" s="51">
        <v>0</v>
      </c>
      <c r="CPN12" s="51">
        <v>0</v>
      </c>
      <c r="CPO12" s="51">
        <v>0</v>
      </c>
      <c r="CPP12" s="51">
        <v>0</v>
      </c>
      <c r="CPQ12" s="51">
        <v>0</v>
      </c>
      <c r="CPR12" s="51">
        <v>0</v>
      </c>
      <c r="CPS12" s="51">
        <v>0</v>
      </c>
      <c r="CPT12" s="51">
        <v>0</v>
      </c>
      <c r="CPU12" s="51">
        <v>0</v>
      </c>
      <c r="CPV12" s="51">
        <v>0</v>
      </c>
      <c r="CPW12" s="51">
        <v>0</v>
      </c>
      <c r="CPX12" s="51">
        <v>0</v>
      </c>
      <c r="CPY12" s="51">
        <v>0</v>
      </c>
      <c r="CPZ12" s="51">
        <v>0</v>
      </c>
      <c r="CQA12" s="51">
        <v>0</v>
      </c>
      <c r="CQB12" s="51">
        <v>0</v>
      </c>
      <c r="CQC12" s="51">
        <v>0</v>
      </c>
      <c r="CQD12" s="51">
        <v>0</v>
      </c>
      <c r="CQE12" s="51">
        <v>0</v>
      </c>
      <c r="CQF12" s="51">
        <v>0</v>
      </c>
      <c r="CQG12" s="51">
        <v>0</v>
      </c>
      <c r="CQH12" s="51">
        <v>0</v>
      </c>
      <c r="CQI12" s="51">
        <v>0</v>
      </c>
      <c r="CQJ12" s="51">
        <v>0</v>
      </c>
      <c r="CQK12" s="51">
        <v>0</v>
      </c>
      <c r="CQL12" s="51">
        <v>0</v>
      </c>
      <c r="CQM12" s="51">
        <v>0</v>
      </c>
      <c r="CQN12" s="51">
        <v>0</v>
      </c>
      <c r="CQO12" s="51">
        <v>0</v>
      </c>
      <c r="CQP12" s="51">
        <v>0</v>
      </c>
      <c r="CQQ12" s="51">
        <v>0</v>
      </c>
      <c r="CQR12" s="51">
        <v>0</v>
      </c>
      <c r="CQS12" s="51">
        <v>0</v>
      </c>
      <c r="CQT12" s="51">
        <v>0</v>
      </c>
      <c r="CQU12" s="51">
        <v>0</v>
      </c>
      <c r="CQV12" s="51">
        <v>0</v>
      </c>
      <c r="CQW12" s="51">
        <v>0</v>
      </c>
      <c r="CQX12" s="51">
        <v>0</v>
      </c>
      <c r="CQY12" s="51">
        <v>0</v>
      </c>
      <c r="CQZ12" s="51">
        <v>0</v>
      </c>
      <c r="CRA12" s="51">
        <v>0</v>
      </c>
      <c r="CRB12" s="51">
        <v>0</v>
      </c>
      <c r="CRC12" s="51">
        <v>0</v>
      </c>
      <c r="CRD12" s="51">
        <v>0</v>
      </c>
      <c r="CRE12" s="51">
        <v>0</v>
      </c>
      <c r="CRF12" s="51">
        <v>0</v>
      </c>
      <c r="CRG12" s="51">
        <v>0</v>
      </c>
      <c r="CRH12" s="51">
        <v>0</v>
      </c>
      <c r="CRI12" s="51">
        <v>0</v>
      </c>
      <c r="CRJ12" s="51">
        <v>0</v>
      </c>
      <c r="CRK12" s="51">
        <v>0</v>
      </c>
      <c r="CRL12" s="51">
        <v>0</v>
      </c>
      <c r="CRM12" s="51">
        <v>0</v>
      </c>
      <c r="CRN12" s="51">
        <v>0</v>
      </c>
      <c r="CRO12" s="51">
        <v>0</v>
      </c>
      <c r="CRP12" s="51">
        <v>0</v>
      </c>
      <c r="CRQ12" s="51">
        <v>0</v>
      </c>
      <c r="CRR12" s="51">
        <v>0</v>
      </c>
      <c r="CRS12" s="51">
        <v>0</v>
      </c>
      <c r="CRT12" s="51">
        <v>0</v>
      </c>
      <c r="CRU12" s="51">
        <v>0</v>
      </c>
      <c r="CRV12" s="51">
        <v>0</v>
      </c>
      <c r="CRW12" s="51">
        <v>0</v>
      </c>
      <c r="CRX12" s="51">
        <v>0</v>
      </c>
      <c r="CRY12" s="51">
        <v>0</v>
      </c>
      <c r="CRZ12" s="51">
        <v>0</v>
      </c>
      <c r="CSA12" s="51">
        <v>0</v>
      </c>
      <c r="CSB12" s="51">
        <v>0</v>
      </c>
      <c r="CSC12" s="51">
        <v>0</v>
      </c>
      <c r="CSD12" s="51">
        <v>0</v>
      </c>
      <c r="CSE12" s="51">
        <v>0</v>
      </c>
      <c r="CSF12" s="51">
        <v>0</v>
      </c>
      <c r="CSG12" s="51">
        <v>0</v>
      </c>
      <c r="CSH12" s="51">
        <v>0</v>
      </c>
      <c r="CSI12" s="51">
        <v>0</v>
      </c>
      <c r="CSJ12" s="51">
        <v>0</v>
      </c>
      <c r="CSK12" s="51">
        <v>0</v>
      </c>
      <c r="CSL12" s="51">
        <v>0</v>
      </c>
      <c r="CSM12" s="51">
        <v>0</v>
      </c>
      <c r="CSN12" s="51">
        <v>0</v>
      </c>
      <c r="CSO12" s="51">
        <v>0</v>
      </c>
      <c r="CSP12" s="51">
        <v>0</v>
      </c>
      <c r="CSQ12" s="51">
        <v>0</v>
      </c>
      <c r="CSR12" s="51">
        <v>0</v>
      </c>
      <c r="CSS12" s="51">
        <v>0</v>
      </c>
      <c r="CST12" s="51">
        <v>0</v>
      </c>
      <c r="CSU12" s="51">
        <v>0</v>
      </c>
      <c r="CSV12" s="51">
        <v>0</v>
      </c>
      <c r="CSW12" s="51">
        <v>0</v>
      </c>
      <c r="CSX12" s="51">
        <v>0</v>
      </c>
      <c r="CSY12" s="51">
        <v>0</v>
      </c>
      <c r="CSZ12" s="51">
        <v>0</v>
      </c>
      <c r="CTA12" s="51">
        <v>0</v>
      </c>
      <c r="CTB12" s="51">
        <v>0</v>
      </c>
      <c r="CTC12" s="51">
        <v>0</v>
      </c>
      <c r="CTD12" s="51">
        <v>0</v>
      </c>
      <c r="CTE12" s="51">
        <v>0</v>
      </c>
      <c r="CTF12" s="51">
        <v>0</v>
      </c>
      <c r="CTG12" s="51">
        <v>0</v>
      </c>
      <c r="CTH12" s="51">
        <v>0</v>
      </c>
      <c r="CTI12" s="51">
        <v>0</v>
      </c>
      <c r="CTJ12" s="51">
        <v>0</v>
      </c>
      <c r="CTK12" s="51">
        <v>0</v>
      </c>
      <c r="CTL12" s="51">
        <v>0</v>
      </c>
      <c r="CTM12" s="51">
        <v>0</v>
      </c>
      <c r="CTN12" s="51">
        <v>0</v>
      </c>
      <c r="CTO12" s="51">
        <v>0</v>
      </c>
      <c r="CTP12" s="51">
        <v>0</v>
      </c>
      <c r="CTQ12" s="51">
        <v>0</v>
      </c>
      <c r="CTR12" s="51">
        <v>0</v>
      </c>
      <c r="CTS12" s="51">
        <v>0</v>
      </c>
      <c r="CTT12" s="51">
        <v>0</v>
      </c>
      <c r="CTU12" s="51">
        <v>0</v>
      </c>
      <c r="CTV12" s="51">
        <v>0</v>
      </c>
      <c r="CTW12" s="51">
        <v>0</v>
      </c>
      <c r="CTX12" s="51">
        <v>0</v>
      </c>
      <c r="CTY12" s="51">
        <v>0</v>
      </c>
      <c r="CTZ12" s="51">
        <v>0</v>
      </c>
      <c r="CUA12" s="51">
        <v>0</v>
      </c>
      <c r="CUB12" s="51">
        <v>0</v>
      </c>
      <c r="CUC12" s="51">
        <v>0</v>
      </c>
      <c r="CUD12" s="51">
        <v>0</v>
      </c>
      <c r="CUE12" s="51">
        <v>0</v>
      </c>
      <c r="CUF12" s="51">
        <v>0</v>
      </c>
      <c r="CUG12" s="51">
        <v>0</v>
      </c>
      <c r="CUH12" s="51">
        <v>0</v>
      </c>
      <c r="CUI12" s="51">
        <v>0</v>
      </c>
      <c r="CUJ12" s="51">
        <v>0</v>
      </c>
      <c r="CUK12" s="51">
        <v>0</v>
      </c>
      <c r="CUL12" s="51">
        <v>0</v>
      </c>
      <c r="CUM12" s="51">
        <v>0</v>
      </c>
      <c r="CUN12" s="51">
        <v>0</v>
      </c>
      <c r="CUO12" s="51">
        <v>0</v>
      </c>
      <c r="CUP12" s="51">
        <v>0</v>
      </c>
      <c r="CUQ12" s="51">
        <v>0</v>
      </c>
      <c r="CUR12" s="51">
        <v>0</v>
      </c>
      <c r="CUS12" s="51">
        <v>0</v>
      </c>
      <c r="CUT12" s="51">
        <v>0</v>
      </c>
      <c r="CUU12" s="51">
        <v>0</v>
      </c>
      <c r="CUV12" s="51">
        <v>0</v>
      </c>
      <c r="CUW12" s="51">
        <v>0</v>
      </c>
      <c r="CUX12" s="51">
        <v>0</v>
      </c>
      <c r="CUY12" s="51">
        <v>0</v>
      </c>
      <c r="CUZ12" s="51">
        <v>0</v>
      </c>
      <c r="CVA12" s="51">
        <v>0</v>
      </c>
      <c r="CVB12" s="51">
        <v>0</v>
      </c>
      <c r="CVC12" s="51">
        <v>0</v>
      </c>
      <c r="CVD12" s="51">
        <v>0</v>
      </c>
      <c r="CVE12" s="51">
        <v>0</v>
      </c>
      <c r="CVF12" s="51">
        <v>0</v>
      </c>
      <c r="CVG12" s="51">
        <v>0</v>
      </c>
      <c r="CVH12" s="51">
        <v>0</v>
      </c>
      <c r="CVI12" s="51">
        <v>0</v>
      </c>
      <c r="CVJ12" s="51">
        <v>0</v>
      </c>
      <c r="CVK12" s="51">
        <v>0</v>
      </c>
      <c r="CVL12" s="51">
        <v>0</v>
      </c>
      <c r="CVM12" s="51">
        <v>0</v>
      </c>
      <c r="CVN12" s="51">
        <v>0</v>
      </c>
      <c r="CVO12" s="51">
        <v>0</v>
      </c>
      <c r="CVP12" s="51">
        <v>0</v>
      </c>
      <c r="CVQ12" s="51">
        <v>0</v>
      </c>
      <c r="CVR12" s="51">
        <v>0</v>
      </c>
      <c r="CVS12" s="51">
        <v>0</v>
      </c>
      <c r="CVT12" s="51">
        <v>0</v>
      </c>
      <c r="CVU12" s="51">
        <v>0</v>
      </c>
      <c r="CVV12" s="51">
        <v>0</v>
      </c>
      <c r="CVW12" s="51">
        <v>0</v>
      </c>
      <c r="CVX12" s="51">
        <v>0</v>
      </c>
      <c r="CVY12" s="51">
        <v>0</v>
      </c>
      <c r="CVZ12" s="51">
        <v>0</v>
      </c>
      <c r="CWA12" s="51">
        <v>0</v>
      </c>
      <c r="CWB12" s="51">
        <v>0</v>
      </c>
      <c r="CWC12" s="51">
        <v>0</v>
      </c>
      <c r="CWD12" s="51">
        <v>0</v>
      </c>
      <c r="CWE12" s="51">
        <v>0</v>
      </c>
      <c r="CWF12" s="51">
        <v>0</v>
      </c>
      <c r="CWG12" s="51">
        <v>0</v>
      </c>
      <c r="CWH12" s="51">
        <v>0</v>
      </c>
      <c r="CWI12" s="51">
        <v>0</v>
      </c>
      <c r="CWJ12" s="51">
        <v>0</v>
      </c>
      <c r="CWK12" s="51">
        <v>0</v>
      </c>
      <c r="CWL12" s="51">
        <v>0</v>
      </c>
      <c r="CWM12" s="51">
        <v>0</v>
      </c>
      <c r="CWN12" s="51">
        <v>0</v>
      </c>
      <c r="CWO12" s="51">
        <v>0</v>
      </c>
      <c r="CWP12" s="51">
        <v>0</v>
      </c>
      <c r="CWQ12" s="51">
        <v>0</v>
      </c>
      <c r="CWR12" s="51">
        <v>0</v>
      </c>
      <c r="CWS12" s="51">
        <v>0</v>
      </c>
      <c r="CWT12" s="51">
        <v>0</v>
      </c>
      <c r="CWU12" s="51">
        <v>0</v>
      </c>
      <c r="CWV12" s="51">
        <v>0</v>
      </c>
      <c r="CWW12" s="51">
        <v>0</v>
      </c>
      <c r="CWX12" s="51">
        <v>0</v>
      </c>
      <c r="CWY12" s="51">
        <v>0</v>
      </c>
      <c r="CWZ12" s="51">
        <v>0</v>
      </c>
      <c r="CXA12" s="51">
        <v>0</v>
      </c>
      <c r="CXB12" s="51">
        <v>0</v>
      </c>
      <c r="CXC12" s="51">
        <v>0</v>
      </c>
      <c r="CXD12" s="51">
        <v>0</v>
      </c>
      <c r="CXE12" s="51">
        <v>0</v>
      </c>
      <c r="CXF12" s="51">
        <v>0</v>
      </c>
      <c r="CXG12" s="51">
        <v>0</v>
      </c>
      <c r="CXH12" s="51">
        <v>0</v>
      </c>
      <c r="CXI12" s="51">
        <v>0</v>
      </c>
      <c r="CXJ12" s="51">
        <v>0</v>
      </c>
      <c r="CXK12" s="51">
        <v>0</v>
      </c>
      <c r="CXL12" s="51">
        <v>0</v>
      </c>
      <c r="CXM12" s="51">
        <v>0</v>
      </c>
      <c r="CXN12" s="51">
        <v>0</v>
      </c>
      <c r="CXO12" s="51">
        <v>0</v>
      </c>
      <c r="CXP12" s="51">
        <v>0</v>
      </c>
      <c r="CXQ12" s="51">
        <v>0</v>
      </c>
      <c r="CXR12" s="51">
        <v>0</v>
      </c>
      <c r="CXS12" s="51">
        <v>0</v>
      </c>
      <c r="CXT12" s="51">
        <v>0</v>
      </c>
      <c r="CXU12" s="51">
        <v>0</v>
      </c>
      <c r="CXV12" s="51">
        <v>0</v>
      </c>
      <c r="CXW12" s="51">
        <v>0</v>
      </c>
      <c r="CXX12" s="51">
        <v>0</v>
      </c>
      <c r="CXY12" s="51">
        <v>0</v>
      </c>
      <c r="CXZ12" s="51">
        <v>0</v>
      </c>
      <c r="CYA12" s="51">
        <v>0</v>
      </c>
      <c r="CYB12" s="51">
        <v>0</v>
      </c>
      <c r="CYC12" s="51">
        <v>0</v>
      </c>
      <c r="CYD12" s="51">
        <v>0</v>
      </c>
      <c r="CYE12" s="51">
        <v>0</v>
      </c>
      <c r="CYF12" s="51">
        <v>0</v>
      </c>
      <c r="CYG12" s="51">
        <v>0</v>
      </c>
      <c r="CYH12" s="51">
        <v>0</v>
      </c>
      <c r="CYI12" s="51">
        <v>0</v>
      </c>
      <c r="CYJ12" s="51">
        <v>0</v>
      </c>
      <c r="CYK12" s="51">
        <v>0</v>
      </c>
      <c r="CYL12" s="51">
        <v>0</v>
      </c>
      <c r="CYM12" s="51">
        <v>0</v>
      </c>
      <c r="CYN12" s="51">
        <v>0</v>
      </c>
      <c r="CYO12" s="51">
        <v>0</v>
      </c>
      <c r="CYP12" s="51">
        <v>0</v>
      </c>
      <c r="CYQ12" s="51">
        <v>0</v>
      </c>
      <c r="CYR12" s="51">
        <v>0</v>
      </c>
      <c r="CYS12" s="51">
        <v>0</v>
      </c>
      <c r="CYT12" s="51">
        <v>0</v>
      </c>
      <c r="CYU12" s="51">
        <v>0</v>
      </c>
      <c r="CYV12" s="51">
        <v>0</v>
      </c>
      <c r="CYW12" s="51">
        <v>0</v>
      </c>
      <c r="CYX12" s="51">
        <v>0</v>
      </c>
      <c r="CYY12" s="51">
        <v>0</v>
      </c>
      <c r="CYZ12" s="51">
        <v>0</v>
      </c>
      <c r="CZA12" s="51">
        <v>0</v>
      </c>
      <c r="CZB12" s="51">
        <v>0</v>
      </c>
      <c r="CZC12" s="51">
        <v>0</v>
      </c>
      <c r="CZD12" s="51">
        <v>0</v>
      </c>
      <c r="CZE12" s="51">
        <v>0</v>
      </c>
      <c r="CZF12" s="51">
        <v>0</v>
      </c>
      <c r="CZG12" s="51">
        <v>0</v>
      </c>
      <c r="CZH12" s="51">
        <v>0</v>
      </c>
      <c r="CZI12" s="51">
        <v>0</v>
      </c>
      <c r="CZJ12" s="51">
        <v>0</v>
      </c>
      <c r="CZK12" s="51">
        <v>0</v>
      </c>
      <c r="CZL12" s="51">
        <v>0</v>
      </c>
      <c r="CZM12" s="51">
        <v>0</v>
      </c>
      <c r="CZN12" s="51">
        <v>0</v>
      </c>
      <c r="CZO12" s="51">
        <v>0</v>
      </c>
      <c r="CZP12" s="51">
        <v>0</v>
      </c>
      <c r="CZQ12" s="51">
        <v>0</v>
      </c>
      <c r="CZR12" s="51">
        <v>0</v>
      </c>
      <c r="CZS12" s="51">
        <v>0</v>
      </c>
      <c r="CZT12" s="51">
        <v>0</v>
      </c>
      <c r="CZU12" s="51">
        <v>0</v>
      </c>
      <c r="CZV12" s="51">
        <v>0</v>
      </c>
      <c r="CZW12" s="51">
        <v>0</v>
      </c>
      <c r="CZX12" s="51">
        <v>0</v>
      </c>
      <c r="CZY12" s="51">
        <v>0</v>
      </c>
      <c r="CZZ12" s="51">
        <v>0</v>
      </c>
      <c r="DAA12" s="51">
        <v>0</v>
      </c>
      <c r="DAB12" s="51">
        <v>0</v>
      </c>
      <c r="DAC12" s="51">
        <v>0</v>
      </c>
      <c r="DAD12" s="51">
        <v>0</v>
      </c>
      <c r="DAE12" s="51">
        <v>0</v>
      </c>
      <c r="DAF12" s="51">
        <v>0</v>
      </c>
      <c r="DAG12" s="51">
        <v>0</v>
      </c>
      <c r="DAH12" s="51">
        <v>0</v>
      </c>
      <c r="DAI12" s="51">
        <v>0</v>
      </c>
      <c r="DAJ12" s="51">
        <v>0</v>
      </c>
      <c r="DAK12" s="51">
        <v>0</v>
      </c>
      <c r="DAL12" s="51">
        <v>0</v>
      </c>
      <c r="DAM12" s="51">
        <v>0</v>
      </c>
      <c r="DAN12" s="51">
        <v>0</v>
      </c>
      <c r="DAO12" s="51">
        <v>0</v>
      </c>
      <c r="DAP12" s="51">
        <v>0</v>
      </c>
      <c r="DAQ12" s="51">
        <v>0</v>
      </c>
      <c r="DAR12" s="51">
        <v>0</v>
      </c>
      <c r="DAS12" s="51">
        <v>0</v>
      </c>
      <c r="DAT12" s="51">
        <v>0</v>
      </c>
      <c r="DAU12" s="51">
        <v>0</v>
      </c>
      <c r="DAV12" s="51">
        <v>0</v>
      </c>
      <c r="DAW12" s="51">
        <v>0</v>
      </c>
      <c r="DAX12" s="51">
        <v>0</v>
      </c>
      <c r="DAY12" s="51">
        <v>0</v>
      </c>
      <c r="DAZ12" s="51">
        <v>0</v>
      </c>
      <c r="DBA12" s="51">
        <v>0</v>
      </c>
      <c r="DBB12" s="51">
        <v>0</v>
      </c>
      <c r="DBC12" s="51">
        <v>0</v>
      </c>
      <c r="DBD12" s="51">
        <v>0</v>
      </c>
      <c r="DBE12" s="51">
        <v>0</v>
      </c>
      <c r="DBF12" s="51">
        <v>0</v>
      </c>
      <c r="DBG12" s="51">
        <v>0</v>
      </c>
      <c r="DBH12" s="51">
        <v>0</v>
      </c>
      <c r="DBI12" s="51">
        <v>0</v>
      </c>
      <c r="DBJ12" s="51">
        <v>0</v>
      </c>
      <c r="DBK12" s="51">
        <v>0</v>
      </c>
      <c r="DBL12" s="51">
        <v>0</v>
      </c>
      <c r="DBM12" s="51">
        <v>0</v>
      </c>
      <c r="DBN12" s="51">
        <v>0</v>
      </c>
      <c r="DBO12" s="51">
        <v>0</v>
      </c>
      <c r="DBP12" s="51">
        <v>0</v>
      </c>
      <c r="DBQ12" s="51">
        <v>0</v>
      </c>
      <c r="DBR12" s="51">
        <v>0</v>
      </c>
      <c r="DBS12" s="51">
        <v>0</v>
      </c>
      <c r="DBT12" s="51">
        <v>0</v>
      </c>
      <c r="DBU12" s="51">
        <v>0</v>
      </c>
      <c r="DBV12" s="51">
        <v>0</v>
      </c>
      <c r="DBW12" s="51">
        <v>0</v>
      </c>
      <c r="DBX12" s="51">
        <v>0</v>
      </c>
      <c r="DBY12" s="51">
        <v>0</v>
      </c>
      <c r="DBZ12" s="51">
        <v>0</v>
      </c>
      <c r="DCA12" s="51">
        <v>0</v>
      </c>
      <c r="DCB12" s="51">
        <v>0</v>
      </c>
      <c r="DCC12" s="51">
        <v>0</v>
      </c>
      <c r="DCD12" s="51">
        <v>0</v>
      </c>
      <c r="DCE12" s="51">
        <v>0</v>
      </c>
      <c r="DCF12" s="51">
        <v>0</v>
      </c>
      <c r="DCG12" s="51">
        <v>0</v>
      </c>
      <c r="DCH12" s="51">
        <v>0</v>
      </c>
      <c r="DCI12" s="51">
        <v>0</v>
      </c>
      <c r="DCJ12" s="51">
        <v>0</v>
      </c>
      <c r="DCK12" s="51">
        <v>0</v>
      </c>
      <c r="DCL12" s="51">
        <v>0</v>
      </c>
      <c r="DCM12" s="51">
        <v>0</v>
      </c>
      <c r="DCN12" s="51">
        <v>0</v>
      </c>
      <c r="DCO12" s="51">
        <v>0</v>
      </c>
      <c r="DCP12" s="51">
        <v>0</v>
      </c>
      <c r="DCQ12" s="51">
        <v>0</v>
      </c>
      <c r="DCR12" s="51">
        <v>0</v>
      </c>
      <c r="DCS12" s="51">
        <v>0</v>
      </c>
      <c r="DCT12" s="51">
        <v>0</v>
      </c>
      <c r="DCU12" s="51">
        <v>0</v>
      </c>
      <c r="DCV12" s="51">
        <v>0</v>
      </c>
      <c r="DCW12" s="51">
        <v>0</v>
      </c>
      <c r="DCX12" s="51">
        <v>0</v>
      </c>
      <c r="DCY12" s="51">
        <v>0</v>
      </c>
      <c r="DCZ12" s="51">
        <v>0</v>
      </c>
      <c r="DDA12" s="51">
        <v>0</v>
      </c>
      <c r="DDB12" s="51">
        <v>0</v>
      </c>
      <c r="DDC12" s="51">
        <v>0</v>
      </c>
      <c r="DDD12" s="51">
        <v>0</v>
      </c>
      <c r="DDE12" s="51">
        <v>0</v>
      </c>
      <c r="DDF12" s="51">
        <v>0</v>
      </c>
      <c r="DDG12" s="51">
        <v>0</v>
      </c>
      <c r="DDH12" s="51">
        <v>0</v>
      </c>
      <c r="DDI12" s="51">
        <v>0</v>
      </c>
      <c r="DDJ12" s="51">
        <v>0</v>
      </c>
      <c r="DDK12" s="51">
        <v>0</v>
      </c>
      <c r="DDL12" s="51">
        <v>0</v>
      </c>
      <c r="DDM12" s="51">
        <v>0</v>
      </c>
      <c r="DDN12" s="51">
        <v>0</v>
      </c>
      <c r="DDO12" s="51">
        <v>0</v>
      </c>
      <c r="DDP12" s="51">
        <v>0</v>
      </c>
      <c r="DDQ12" s="51">
        <v>0</v>
      </c>
      <c r="DDR12" s="51">
        <v>0</v>
      </c>
      <c r="DDS12" s="51">
        <v>0</v>
      </c>
      <c r="DDT12" s="51">
        <v>0</v>
      </c>
      <c r="DDU12" s="51">
        <v>0</v>
      </c>
      <c r="DDV12" s="51">
        <v>0</v>
      </c>
      <c r="DDW12" s="51">
        <v>0</v>
      </c>
      <c r="DDX12" s="51">
        <v>0</v>
      </c>
      <c r="DDY12" s="51">
        <v>0</v>
      </c>
      <c r="DDZ12" s="51">
        <v>0</v>
      </c>
      <c r="DEA12" s="51">
        <v>0</v>
      </c>
      <c r="DEB12" s="51">
        <v>0</v>
      </c>
      <c r="DEC12" s="51">
        <v>0</v>
      </c>
      <c r="DED12" s="51">
        <v>0</v>
      </c>
      <c r="DEE12" s="51">
        <v>0</v>
      </c>
      <c r="DEF12" s="51">
        <v>0</v>
      </c>
      <c r="DEG12" s="51">
        <v>0</v>
      </c>
      <c r="DEH12" s="51">
        <v>0</v>
      </c>
      <c r="DEI12" s="51">
        <v>0</v>
      </c>
      <c r="DEJ12" s="51">
        <v>0</v>
      </c>
      <c r="DEK12" s="51">
        <v>0</v>
      </c>
      <c r="DEL12" s="51">
        <v>0</v>
      </c>
      <c r="DEM12" s="51">
        <v>0</v>
      </c>
      <c r="DEN12" s="51">
        <v>0</v>
      </c>
      <c r="DEO12" s="51">
        <v>0</v>
      </c>
      <c r="DEP12" s="51">
        <v>0</v>
      </c>
      <c r="DEQ12" s="51">
        <v>0</v>
      </c>
      <c r="DER12" s="51">
        <v>0</v>
      </c>
      <c r="DES12" s="51">
        <v>0</v>
      </c>
      <c r="DET12" s="51">
        <v>0</v>
      </c>
      <c r="DEU12" s="51">
        <v>0</v>
      </c>
      <c r="DEV12" s="51">
        <v>0</v>
      </c>
      <c r="DEW12" s="51">
        <v>0</v>
      </c>
      <c r="DEX12" s="51">
        <v>0</v>
      </c>
      <c r="DEY12" s="51">
        <v>0</v>
      </c>
      <c r="DEZ12" s="51">
        <v>0</v>
      </c>
      <c r="DFA12" s="51">
        <v>0</v>
      </c>
      <c r="DFB12" s="51">
        <v>0</v>
      </c>
      <c r="DFC12" s="51">
        <v>0</v>
      </c>
      <c r="DFD12" s="51">
        <v>0</v>
      </c>
      <c r="DFE12" s="51">
        <v>0</v>
      </c>
      <c r="DFF12" s="51">
        <v>0</v>
      </c>
      <c r="DFG12" s="51">
        <v>0</v>
      </c>
      <c r="DFH12" s="51">
        <v>0</v>
      </c>
      <c r="DFI12" s="51">
        <v>0</v>
      </c>
      <c r="DFJ12" s="51">
        <v>0</v>
      </c>
      <c r="DFK12" s="51">
        <v>0</v>
      </c>
      <c r="DFL12" s="51">
        <v>0</v>
      </c>
      <c r="DFM12" s="51">
        <v>0</v>
      </c>
      <c r="DFN12" s="51">
        <v>0</v>
      </c>
      <c r="DFO12" s="51">
        <v>0</v>
      </c>
      <c r="DFP12" s="51">
        <v>0</v>
      </c>
      <c r="DFQ12" s="51">
        <v>0</v>
      </c>
      <c r="DFR12" s="51">
        <v>0</v>
      </c>
      <c r="DFS12" s="51">
        <v>0</v>
      </c>
      <c r="DFT12" s="51">
        <v>0</v>
      </c>
      <c r="DFU12" s="51">
        <v>0</v>
      </c>
      <c r="DFV12" s="51">
        <v>0</v>
      </c>
      <c r="DFW12" s="51">
        <v>0</v>
      </c>
      <c r="DFX12" s="51">
        <v>0</v>
      </c>
      <c r="DFY12" s="51">
        <v>0</v>
      </c>
      <c r="DFZ12" s="51">
        <v>0</v>
      </c>
      <c r="DGA12" s="51">
        <v>0</v>
      </c>
      <c r="DGB12" s="51">
        <v>0</v>
      </c>
      <c r="DGC12" s="51">
        <v>0</v>
      </c>
      <c r="DGD12" s="51">
        <v>0</v>
      </c>
      <c r="DGE12" s="51">
        <v>0</v>
      </c>
      <c r="DGF12" s="51">
        <v>0</v>
      </c>
      <c r="DGG12" s="51">
        <v>0</v>
      </c>
      <c r="DGH12" s="51">
        <v>0</v>
      </c>
      <c r="DGI12" s="51">
        <v>0</v>
      </c>
      <c r="DGJ12" s="51">
        <v>0</v>
      </c>
      <c r="DGK12" s="51">
        <v>0</v>
      </c>
      <c r="DGL12" s="51">
        <v>0</v>
      </c>
      <c r="DGM12" s="51">
        <v>0</v>
      </c>
      <c r="DGN12" s="51">
        <v>0</v>
      </c>
      <c r="DGO12" s="51">
        <v>0</v>
      </c>
      <c r="DGP12" s="51">
        <v>0</v>
      </c>
      <c r="DGQ12" s="51">
        <v>0</v>
      </c>
      <c r="DGR12" s="51">
        <v>0</v>
      </c>
      <c r="DGS12" s="51">
        <v>0</v>
      </c>
      <c r="DGT12" s="51">
        <v>0</v>
      </c>
      <c r="DGU12" s="51">
        <v>0</v>
      </c>
      <c r="DGV12" s="51">
        <v>0</v>
      </c>
      <c r="DGW12" s="51">
        <v>0</v>
      </c>
      <c r="DGX12" s="51">
        <v>0</v>
      </c>
      <c r="DGY12" s="51">
        <v>0</v>
      </c>
      <c r="DGZ12" s="51">
        <v>0</v>
      </c>
      <c r="DHA12" s="51">
        <v>0</v>
      </c>
      <c r="DHB12" s="51">
        <v>0</v>
      </c>
      <c r="DHC12" s="51">
        <v>0</v>
      </c>
      <c r="DHD12" s="51">
        <v>0</v>
      </c>
      <c r="DHE12" s="51">
        <v>0</v>
      </c>
      <c r="DHF12" s="51">
        <v>0</v>
      </c>
      <c r="DHG12" s="51">
        <v>0</v>
      </c>
      <c r="DHH12" s="51">
        <v>0</v>
      </c>
      <c r="DHI12" s="51">
        <v>0</v>
      </c>
      <c r="DHJ12" s="51">
        <v>0</v>
      </c>
      <c r="DHK12" s="51">
        <v>0</v>
      </c>
      <c r="DHL12" s="51">
        <v>0</v>
      </c>
      <c r="DHM12" s="51">
        <v>0</v>
      </c>
      <c r="DHN12" s="51">
        <v>0</v>
      </c>
      <c r="DHO12" s="51">
        <v>0</v>
      </c>
      <c r="DHP12" s="51">
        <v>0</v>
      </c>
      <c r="DHQ12" s="51">
        <v>0</v>
      </c>
      <c r="DHR12" s="51">
        <v>0</v>
      </c>
      <c r="DHS12" s="51">
        <v>0</v>
      </c>
      <c r="DHT12" s="51">
        <v>0</v>
      </c>
      <c r="DHU12" s="51">
        <v>0</v>
      </c>
      <c r="DHV12" s="51">
        <v>0</v>
      </c>
      <c r="DHW12" s="51">
        <v>0</v>
      </c>
      <c r="DHX12" s="51">
        <v>0</v>
      </c>
      <c r="DHY12" s="51">
        <v>0</v>
      </c>
      <c r="DHZ12" s="51">
        <v>0</v>
      </c>
      <c r="DIA12" s="51">
        <v>0</v>
      </c>
      <c r="DIB12" s="51">
        <v>0</v>
      </c>
      <c r="DIC12" s="51">
        <v>0</v>
      </c>
      <c r="DID12" s="51">
        <v>0</v>
      </c>
      <c r="DIE12" s="51">
        <v>0</v>
      </c>
      <c r="DIF12" s="51">
        <v>0</v>
      </c>
      <c r="DIG12" s="51">
        <v>0</v>
      </c>
      <c r="DIH12" s="51">
        <v>0</v>
      </c>
      <c r="DII12" s="51">
        <v>0</v>
      </c>
      <c r="DIJ12" s="51">
        <v>0</v>
      </c>
      <c r="DIK12" s="51">
        <v>0</v>
      </c>
      <c r="DIL12" s="51">
        <v>0</v>
      </c>
      <c r="DIM12" s="51">
        <v>0</v>
      </c>
      <c r="DIN12" s="51">
        <v>0</v>
      </c>
      <c r="DIO12" s="51">
        <v>0</v>
      </c>
      <c r="DIP12" s="51">
        <v>0</v>
      </c>
      <c r="DIQ12" s="51">
        <v>0</v>
      </c>
      <c r="DIR12" s="51">
        <v>0</v>
      </c>
      <c r="DIS12" s="51">
        <v>0</v>
      </c>
      <c r="DIT12" s="51">
        <v>0</v>
      </c>
      <c r="DIU12" s="51">
        <v>0</v>
      </c>
      <c r="DIV12" s="51">
        <v>0</v>
      </c>
      <c r="DIW12" s="51">
        <v>0</v>
      </c>
      <c r="DIX12" s="51">
        <v>0</v>
      </c>
      <c r="DIY12" s="51">
        <v>0</v>
      </c>
      <c r="DIZ12" s="51">
        <v>0</v>
      </c>
      <c r="DJA12" s="51">
        <v>0</v>
      </c>
      <c r="DJB12" s="51">
        <v>0</v>
      </c>
      <c r="DJC12" s="51">
        <v>0</v>
      </c>
      <c r="DJD12" s="51">
        <v>0</v>
      </c>
      <c r="DJE12" s="51">
        <v>0</v>
      </c>
      <c r="DJF12" s="51">
        <v>0</v>
      </c>
      <c r="DJG12" s="51">
        <v>0</v>
      </c>
      <c r="DJH12" s="51">
        <v>0</v>
      </c>
      <c r="DJI12" s="51">
        <v>0</v>
      </c>
      <c r="DJJ12" s="51">
        <v>0</v>
      </c>
      <c r="DJK12" s="51">
        <v>0</v>
      </c>
      <c r="DJL12" s="51">
        <v>0</v>
      </c>
      <c r="DJM12" s="51">
        <v>0</v>
      </c>
      <c r="DJN12" s="51">
        <v>0</v>
      </c>
      <c r="DJO12" s="51">
        <v>0</v>
      </c>
      <c r="DJP12" s="51">
        <v>0</v>
      </c>
      <c r="DJQ12" s="51">
        <v>0</v>
      </c>
      <c r="DJR12" s="51">
        <v>0</v>
      </c>
      <c r="DJS12" s="51">
        <v>0</v>
      </c>
      <c r="DJT12" s="51">
        <v>0</v>
      </c>
      <c r="DJU12" s="51">
        <v>0</v>
      </c>
      <c r="DJV12" s="51">
        <v>0</v>
      </c>
      <c r="DJW12" s="51">
        <v>0</v>
      </c>
      <c r="DJX12" s="51">
        <v>0</v>
      </c>
      <c r="DJY12" s="51">
        <v>0</v>
      </c>
      <c r="DJZ12" s="51">
        <v>0</v>
      </c>
      <c r="DKA12" s="51">
        <v>0</v>
      </c>
      <c r="DKB12" s="51">
        <v>0</v>
      </c>
      <c r="DKC12" s="51">
        <v>0</v>
      </c>
      <c r="DKD12" s="51">
        <v>0</v>
      </c>
      <c r="DKE12" s="51">
        <v>0</v>
      </c>
      <c r="DKF12" s="51">
        <v>0</v>
      </c>
      <c r="DKG12" s="51">
        <v>0</v>
      </c>
      <c r="DKH12" s="51">
        <v>0</v>
      </c>
      <c r="DKI12" s="51">
        <v>0</v>
      </c>
      <c r="DKJ12" s="51">
        <v>0</v>
      </c>
      <c r="DKK12" s="51">
        <v>0</v>
      </c>
      <c r="DKL12" s="51">
        <v>0</v>
      </c>
      <c r="DKM12" s="51">
        <v>0</v>
      </c>
      <c r="DKN12" s="51">
        <v>0</v>
      </c>
      <c r="DKO12" s="51">
        <v>0</v>
      </c>
      <c r="DKP12" s="51">
        <v>0</v>
      </c>
      <c r="DKQ12" s="51">
        <v>0</v>
      </c>
      <c r="DKR12" s="51">
        <v>0</v>
      </c>
      <c r="DKS12" s="51">
        <v>0</v>
      </c>
      <c r="DKT12" s="51">
        <v>0</v>
      </c>
      <c r="DKU12" s="51">
        <v>0</v>
      </c>
      <c r="DKV12" s="51">
        <v>0</v>
      </c>
      <c r="DKW12" s="51">
        <v>0</v>
      </c>
      <c r="DKX12" s="51">
        <v>0</v>
      </c>
      <c r="DKY12" s="51">
        <v>0</v>
      </c>
      <c r="DKZ12" s="51">
        <v>0</v>
      </c>
      <c r="DLA12" s="51">
        <v>0</v>
      </c>
      <c r="DLB12" s="51">
        <v>0</v>
      </c>
      <c r="DLC12" s="51">
        <v>0</v>
      </c>
      <c r="DLD12" s="51">
        <v>0</v>
      </c>
      <c r="DLE12" s="51">
        <v>0</v>
      </c>
      <c r="DLF12" s="51">
        <v>0</v>
      </c>
      <c r="DLG12" s="51">
        <v>0</v>
      </c>
      <c r="DLH12" s="51">
        <v>0</v>
      </c>
      <c r="DLI12" s="51">
        <v>0</v>
      </c>
      <c r="DLJ12" s="51">
        <v>0</v>
      </c>
      <c r="DLK12" s="51">
        <v>0</v>
      </c>
      <c r="DLL12" s="51">
        <v>0</v>
      </c>
      <c r="DLM12" s="51">
        <v>0</v>
      </c>
      <c r="DLN12" s="51">
        <v>0</v>
      </c>
      <c r="DLO12" s="51">
        <v>0</v>
      </c>
      <c r="DLP12" s="51">
        <v>0</v>
      </c>
      <c r="DLQ12" s="51">
        <v>0</v>
      </c>
      <c r="DLR12" s="51">
        <v>0</v>
      </c>
      <c r="DLS12" s="51">
        <v>0</v>
      </c>
      <c r="DLT12" s="51">
        <v>0</v>
      </c>
      <c r="DLU12" s="51">
        <v>0</v>
      </c>
      <c r="DLV12" s="51">
        <v>0</v>
      </c>
      <c r="DLW12" s="51">
        <v>0</v>
      </c>
      <c r="DLX12" s="51">
        <v>0</v>
      </c>
      <c r="DLY12" s="51">
        <v>0</v>
      </c>
      <c r="DLZ12" s="51">
        <v>0</v>
      </c>
      <c r="DMA12" s="51">
        <v>0</v>
      </c>
      <c r="DMB12" s="51">
        <v>0</v>
      </c>
      <c r="DMC12" s="51">
        <v>0</v>
      </c>
      <c r="DMD12" s="51">
        <v>0</v>
      </c>
      <c r="DME12" s="51">
        <v>0</v>
      </c>
      <c r="DMF12" s="51">
        <v>0</v>
      </c>
      <c r="DMG12" s="51">
        <v>0</v>
      </c>
      <c r="DMH12" s="51">
        <v>0</v>
      </c>
      <c r="DMI12" s="51">
        <v>0</v>
      </c>
      <c r="DMJ12" s="51">
        <v>0</v>
      </c>
      <c r="DMK12" s="51">
        <v>0</v>
      </c>
      <c r="DML12" s="51">
        <v>0</v>
      </c>
      <c r="DMM12" s="51">
        <v>0</v>
      </c>
      <c r="DMN12" s="51">
        <v>0</v>
      </c>
      <c r="DMO12" s="51">
        <v>0</v>
      </c>
      <c r="DMP12" s="51">
        <v>0</v>
      </c>
      <c r="DMQ12" s="51">
        <v>0</v>
      </c>
      <c r="DMR12" s="51">
        <v>0</v>
      </c>
      <c r="DMS12" s="51">
        <v>0</v>
      </c>
      <c r="DMT12" s="51">
        <v>0</v>
      </c>
      <c r="DMU12" s="51">
        <v>0</v>
      </c>
      <c r="DMV12" s="51">
        <v>0</v>
      </c>
      <c r="DMW12" s="51">
        <v>0</v>
      </c>
      <c r="DMX12" s="51">
        <v>0</v>
      </c>
      <c r="DMY12" s="51">
        <v>0</v>
      </c>
      <c r="DMZ12" s="51">
        <v>0</v>
      </c>
      <c r="DNA12" s="51">
        <v>0</v>
      </c>
      <c r="DNB12" s="51">
        <v>0</v>
      </c>
      <c r="DNC12" s="51">
        <v>0</v>
      </c>
      <c r="DND12" s="51">
        <v>0</v>
      </c>
      <c r="DNE12" s="51">
        <v>0</v>
      </c>
      <c r="DNF12" s="51">
        <v>0</v>
      </c>
      <c r="DNG12" s="51">
        <v>0</v>
      </c>
      <c r="DNH12" s="51">
        <v>0</v>
      </c>
      <c r="DNI12" s="51">
        <v>0</v>
      </c>
      <c r="DNJ12" s="51">
        <v>0</v>
      </c>
      <c r="DNK12" s="51">
        <v>0</v>
      </c>
      <c r="DNL12" s="51">
        <v>0</v>
      </c>
      <c r="DNM12" s="51">
        <v>0</v>
      </c>
      <c r="DNN12" s="51">
        <v>0</v>
      </c>
      <c r="DNO12" s="51">
        <v>0</v>
      </c>
      <c r="DNP12" s="51">
        <v>0</v>
      </c>
      <c r="DNQ12" s="51">
        <v>0</v>
      </c>
      <c r="DNR12" s="51">
        <v>0</v>
      </c>
      <c r="DNS12" s="51">
        <v>0</v>
      </c>
      <c r="DNT12" s="51">
        <v>0</v>
      </c>
      <c r="DNU12" s="51">
        <v>0</v>
      </c>
      <c r="DNV12" s="51">
        <v>0</v>
      </c>
      <c r="DNW12" s="51">
        <v>0</v>
      </c>
      <c r="DNX12" s="51">
        <v>0</v>
      </c>
      <c r="DNY12" s="51">
        <v>0</v>
      </c>
      <c r="DNZ12" s="51">
        <v>0</v>
      </c>
      <c r="DOA12" s="51">
        <v>0</v>
      </c>
      <c r="DOB12" s="51">
        <v>0</v>
      </c>
      <c r="DOC12" s="51">
        <v>0</v>
      </c>
      <c r="DOD12" s="51">
        <v>0</v>
      </c>
      <c r="DOE12" s="51">
        <v>0</v>
      </c>
      <c r="DOF12" s="51">
        <v>0</v>
      </c>
      <c r="DOG12" s="51">
        <v>0</v>
      </c>
      <c r="DOH12" s="51">
        <v>0</v>
      </c>
      <c r="DOI12" s="51">
        <v>0</v>
      </c>
      <c r="DOJ12" s="51">
        <v>0</v>
      </c>
      <c r="DOK12" s="51">
        <v>0</v>
      </c>
      <c r="DOL12" s="51">
        <v>0</v>
      </c>
      <c r="DOM12" s="51">
        <v>0</v>
      </c>
      <c r="DON12" s="51">
        <v>0</v>
      </c>
      <c r="DOO12" s="51">
        <v>0</v>
      </c>
      <c r="DOP12" s="51">
        <v>0</v>
      </c>
      <c r="DOQ12" s="51">
        <v>0</v>
      </c>
      <c r="DOR12" s="51">
        <v>0</v>
      </c>
      <c r="DOS12" s="51">
        <v>0</v>
      </c>
      <c r="DOT12" s="51">
        <v>0</v>
      </c>
      <c r="DOU12" s="51">
        <v>0</v>
      </c>
      <c r="DOV12" s="51">
        <v>0</v>
      </c>
      <c r="DOW12" s="51">
        <v>0</v>
      </c>
      <c r="DOX12" s="51">
        <v>0</v>
      </c>
      <c r="DOY12" s="51">
        <v>0</v>
      </c>
      <c r="DOZ12" s="51">
        <v>0</v>
      </c>
      <c r="DPA12" s="51">
        <v>0</v>
      </c>
      <c r="DPB12" s="51">
        <v>0</v>
      </c>
      <c r="DPC12" s="51">
        <v>0</v>
      </c>
      <c r="DPD12" s="51">
        <v>0</v>
      </c>
      <c r="DPE12" s="51">
        <v>0</v>
      </c>
      <c r="DPF12" s="51">
        <v>0</v>
      </c>
      <c r="DPG12" s="51">
        <v>0</v>
      </c>
      <c r="DPH12" s="51">
        <v>0</v>
      </c>
      <c r="DPI12" s="51">
        <v>0</v>
      </c>
      <c r="DPJ12" s="51">
        <v>0</v>
      </c>
      <c r="DPK12" s="51">
        <v>0</v>
      </c>
      <c r="DPL12" s="51">
        <v>0</v>
      </c>
      <c r="DPM12" s="51">
        <v>0</v>
      </c>
      <c r="DPN12" s="51">
        <v>0</v>
      </c>
      <c r="DPO12" s="51">
        <v>0</v>
      </c>
      <c r="DPP12" s="51">
        <v>0</v>
      </c>
      <c r="DPQ12" s="51">
        <v>0</v>
      </c>
      <c r="DPR12" s="51">
        <v>0</v>
      </c>
      <c r="DPS12" s="51">
        <v>0</v>
      </c>
      <c r="DPT12" s="51">
        <v>0</v>
      </c>
      <c r="DPU12" s="51">
        <v>0</v>
      </c>
      <c r="DPV12" s="51">
        <v>0</v>
      </c>
      <c r="DPW12" s="51">
        <v>0</v>
      </c>
      <c r="DPX12" s="51">
        <v>0</v>
      </c>
      <c r="DPY12" s="51">
        <v>0</v>
      </c>
      <c r="DPZ12" s="51">
        <v>0</v>
      </c>
      <c r="DQA12" s="51">
        <v>0</v>
      </c>
      <c r="DQB12" s="51">
        <v>0</v>
      </c>
      <c r="DQC12" s="51">
        <v>0</v>
      </c>
      <c r="DQD12" s="51">
        <v>0</v>
      </c>
      <c r="DQE12" s="51">
        <v>0</v>
      </c>
      <c r="DQF12" s="51">
        <v>0</v>
      </c>
      <c r="DQG12" s="51">
        <v>0</v>
      </c>
      <c r="DQH12" s="51">
        <v>0</v>
      </c>
      <c r="DQI12" s="51">
        <v>0</v>
      </c>
      <c r="DQJ12" s="51">
        <v>0</v>
      </c>
      <c r="DQK12" s="51">
        <v>0</v>
      </c>
      <c r="DQL12" s="51">
        <v>0</v>
      </c>
      <c r="DQM12" s="51">
        <v>0</v>
      </c>
      <c r="DQN12" s="51">
        <v>0</v>
      </c>
      <c r="DQO12" s="51">
        <v>0</v>
      </c>
      <c r="DQP12" s="51">
        <v>0</v>
      </c>
      <c r="DQQ12" s="51">
        <v>0</v>
      </c>
      <c r="DQR12" s="51">
        <v>0</v>
      </c>
      <c r="DQS12" s="51">
        <v>0</v>
      </c>
      <c r="DQT12" s="51">
        <v>0</v>
      </c>
      <c r="DQU12" s="51">
        <v>0</v>
      </c>
      <c r="DQV12" s="51">
        <v>0</v>
      </c>
      <c r="DQW12" s="51">
        <v>0</v>
      </c>
      <c r="DQX12" s="51">
        <v>0</v>
      </c>
      <c r="DQY12" s="51">
        <v>0</v>
      </c>
      <c r="DQZ12" s="51">
        <v>0</v>
      </c>
      <c r="DRA12" s="51">
        <v>0</v>
      </c>
      <c r="DRB12" s="51">
        <v>0</v>
      </c>
      <c r="DRC12" s="51">
        <v>0</v>
      </c>
      <c r="DRD12" s="51">
        <v>0</v>
      </c>
      <c r="DRE12" s="51">
        <v>0</v>
      </c>
      <c r="DRF12" s="51">
        <v>0</v>
      </c>
      <c r="DRG12" s="51">
        <v>0</v>
      </c>
      <c r="DRH12" s="51">
        <v>0</v>
      </c>
      <c r="DRI12" s="51">
        <v>0</v>
      </c>
      <c r="DRJ12" s="51">
        <v>0</v>
      </c>
      <c r="DRK12" s="51">
        <v>0</v>
      </c>
      <c r="DRL12" s="51">
        <v>0</v>
      </c>
      <c r="DRM12" s="51">
        <v>0</v>
      </c>
      <c r="DRN12" s="51">
        <v>0</v>
      </c>
      <c r="DRO12" s="51">
        <v>0</v>
      </c>
      <c r="DRP12" s="51">
        <v>0</v>
      </c>
      <c r="DRQ12" s="51">
        <v>0</v>
      </c>
      <c r="DRR12" s="51">
        <v>0</v>
      </c>
      <c r="DRS12" s="51">
        <v>0</v>
      </c>
      <c r="DRT12" s="51">
        <v>0</v>
      </c>
      <c r="DRU12" s="51">
        <v>0</v>
      </c>
      <c r="DRV12" s="51">
        <v>0</v>
      </c>
      <c r="DRW12" s="51">
        <v>0</v>
      </c>
      <c r="DRX12" s="51">
        <v>0</v>
      </c>
      <c r="DRY12" s="51">
        <v>0</v>
      </c>
      <c r="DRZ12" s="51">
        <v>0</v>
      </c>
      <c r="DSA12" s="51">
        <v>0</v>
      </c>
      <c r="DSB12" s="51">
        <v>0</v>
      </c>
      <c r="DSC12" s="51">
        <v>0</v>
      </c>
      <c r="DSD12" s="51">
        <v>0</v>
      </c>
      <c r="DSE12" s="51">
        <v>0</v>
      </c>
      <c r="DSF12" s="51">
        <v>0</v>
      </c>
      <c r="DSG12" s="51">
        <v>0</v>
      </c>
      <c r="DSH12" s="51">
        <v>0</v>
      </c>
      <c r="DSI12" s="51">
        <v>0</v>
      </c>
      <c r="DSJ12" s="51">
        <v>0</v>
      </c>
      <c r="DSK12" s="51">
        <v>0</v>
      </c>
      <c r="DSL12" s="51">
        <v>0</v>
      </c>
      <c r="DSM12" s="51">
        <v>0</v>
      </c>
      <c r="DSN12" s="51">
        <v>0</v>
      </c>
      <c r="DSO12" s="51">
        <v>0</v>
      </c>
      <c r="DSP12" s="51">
        <v>0</v>
      </c>
      <c r="DSQ12" s="51">
        <v>0</v>
      </c>
      <c r="DSR12" s="51">
        <v>0</v>
      </c>
      <c r="DSS12" s="51">
        <v>0</v>
      </c>
      <c r="DST12" s="51">
        <v>0</v>
      </c>
      <c r="DSU12" s="51">
        <v>0</v>
      </c>
      <c r="DSV12" s="51">
        <v>0</v>
      </c>
      <c r="DSW12" s="51">
        <v>0</v>
      </c>
      <c r="DSX12" s="51">
        <v>0</v>
      </c>
      <c r="DSY12" s="51">
        <v>0</v>
      </c>
      <c r="DSZ12" s="51">
        <v>0</v>
      </c>
      <c r="DTA12" s="51">
        <v>0</v>
      </c>
      <c r="DTB12" s="51">
        <v>0</v>
      </c>
      <c r="DTC12" s="51">
        <v>0</v>
      </c>
      <c r="DTD12" s="51">
        <v>0</v>
      </c>
      <c r="DTE12" s="51">
        <v>0</v>
      </c>
      <c r="DTF12" s="51">
        <v>0</v>
      </c>
      <c r="DTG12" s="51">
        <v>0</v>
      </c>
      <c r="DTH12" s="51">
        <v>0</v>
      </c>
      <c r="DTI12" s="51">
        <v>0</v>
      </c>
      <c r="DTJ12" s="51">
        <v>0</v>
      </c>
      <c r="DTK12" s="51">
        <v>0</v>
      </c>
      <c r="DTL12" s="51">
        <v>0</v>
      </c>
      <c r="DTM12" s="51">
        <v>0</v>
      </c>
      <c r="DTN12" s="51">
        <v>0</v>
      </c>
      <c r="DTO12" s="51">
        <v>0</v>
      </c>
      <c r="DTP12" s="51">
        <v>0</v>
      </c>
      <c r="DTQ12" s="51">
        <v>0</v>
      </c>
      <c r="DTR12" s="51">
        <v>0</v>
      </c>
      <c r="DTS12" s="51">
        <v>0</v>
      </c>
      <c r="DTT12" s="51">
        <v>0</v>
      </c>
      <c r="DTU12" s="51">
        <v>0</v>
      </c>
      <c r="DTV12" s="51">
        <v>0</v>
      </c>
      <c r="DTW12" s="51">
        <v>0</v>
      </c>
      <c r="DTX12" s="51">
        <v>0</v>
      </c>
      <c r="DTY12" s="51">
        <v>0</v>
      </c>
      <c r="DTZ12" s="51">
        <v>0</v>
      </c>
      <c r="DUA12" s="51">
        <v>0</v>
      </c>
      <c r="DUB12" s="51">
        <v>0</v>
      </c>
      <c r="DUC12" s="51">
        <v>0</v>
      </c>
      <c r="DUD12" s="51">
        <v>0</v>
      </c>
      <c r="DUE12" s="51">
        <v>0</v>
      </c>
      <c r="DUF12" s="51">
        <v>0</v>
      </c>
      <c r="DUG12" s="51">
        <v>0</v>
      </c>
      <c r="DUH12" s="51">
        <v>0</v>
      </c>
      <c r="DUI12" s="51">
        <v>0</v>
      </c>
      <c r="DUJ12" s="51">
        <v>0</v>
      </c>
      <c r="DUK12" s="51">
        <v>0</v>
      </c>
      <c r="DUL12" s="51">
        <v>0</v>
      </c>
      <c r="DUM12" s="51">
        <v>0</v>
      </c>
      <c r="DUN12" s="51">
        <v>0</v>
      </c>
      <c r="DUO12" s="51">
        <v>0</v>
      </c>
      <c r="DUP12" s="51">
        <v>0</v>
      </c>
      <c r="DUQ12" s="51">
        <v>0</v>
      </c>
      <c r="DUR12" s="51">
        <v>0</v>
      </c>
      <c r="DUS12" s="51">
        <v>0</v>
      </c>
      <c r="DUT12" s="51">
        <v>0</v>
      </c>
      <c r="DUU12" s="51">
        <v>0</v>
      </c>
      <c r="DUV12" s="51">
        <v>0</v>
      </c>
      <c r="DUW12" s="51">
        <v>0</v>
      </c>
      <c r="DUX12" s="51">
        <v>0</v>
      </c>
      <c r="DUY12" s="51">
        <v>0</v>
      </c>
      <c r="DUZ12" s="51">
        <v>0</v>
      </c>
      <c r="DVA12" s="51">
        <v>0</v>
      </c>
      <c r="DVB12" s="51">
        <v>0</v>
      </c>
      <c r="DVC12" s="51">
        <v>0</v>
      </c>
      <c r="DVD12" s="51">
        <v>0</v>
      </c>
      <c r="DVE12" s="51">
        <v>0</v>
      </c>
      <c r="DVF12" s="51">
        <v>0</v>
      </c>
      <c r="DVG12" s="51">
        <v>0</v>
      </c>
      <c r="DVH12" s="51">
        <v>0</v>
      </c>
      <c r="DVI12" s="51">
        <v>0</v>
      </c>
      <c r="DVJ12" s="51">
        <v>0</v>
      </c>
      <c r="DVK12" s="51">
        <v>0</v>
      </c>
      <c r="DVL12" s="51">
        <v>0</v>
      </c>
      <c r="DVM12" s="51">
        <v>0</v>
      </c>
      <c r="DVN12" s="51">
        <v>0</v>
      </c>
      <c r="DVO12" s="51">
        <v>0</v>
      </c>
      <c r="DVP12" s="51">
        <v>0</v>
      </c>
      <c r="DVQ12" s="51">
        <v>0</v>
      </c>
      <c r="DVR12" s="51">
        <v>0</v>
      </c>
      <c r="DVS12" s="51">
        <v>0</v>
      </c>
      <c r="DVT12" s="51">
        <v>0</v>
      </c>
      <c r="DVU12" s="51">
        <v>0</v>
      </c>
      <c r="DVV12" s="51">
        <v>0</v>
      </c>
      <c r="DVW12" s="51">
        <v>0</v>
      </c>
      <c r="DVX12" s="51">
        <v>0</v>
      </c>
      <c r="DVY12" s="51">
        <v>0</v>
      </c>
      <c r="DVZ12" s="51">
        <v>0</v>
      </c>
      <c r="DWA12" s="51">
        <v>0</v>
      </c>
      <c r="DWB12" s="51">
        <v>0</v>
      </c>
      <c r="DWC12" s="51">
        <v>0</v>
      </c>
      <c r="DWD12" s="51">
        <v>0</v>
      </c>
      <c r="DWE12" s="51">
        <v>0</v>
      </c>
      <c r="DWF12" s="51">
        <v>0</v>
      </c>
      <c r="DWG12" s="51">
        <v>0</v>
      </c>
      <c r="DWH12" s="51">
        <v>0</v>
      </c>
      <c r="DWI12" s="51">
        <v>0</v>
      </c>
      <c r="DWJ12" s="51">
        <v>0</v>
      </c>
      <c r="DWK12" s="51">
        <v>0</v>
      </c>
      <c r="DWL12" s="51">
        <v>0</v>
      </c>
      <c r="DWM12" s="51">
        <v>0</v>
      </c>
      <c r="DWN12" s="51">
        <v>0</v>
      </c>
      <c r="DWO12" s="51">
        <v>0</v>
      </c>
      <c r="DWP12" s="51">
        <v>0</v>
      </c>
      <c r="DWQ12" s="51">
        <v>0</v>
      </c>
      <c r="DWR12" s="51">
        <v>0</v>
      </c>
      <c r="DWS12" s="51">
        <v>0</v>
      </c>
      <c r="DWT12" s="51">
        <v>0</v>
      </c>
      <c r="DWU12" s="51">
        <v>0</v>
      </c>
      <c r="DWV12" s="51">
        <v>0</v>
      </c>
      <c r="DWW12" s="51">
        <v>0</v>
      </c>
      <c r="DWX12" s="51">
        <v>0</v>
      </c>
      <c r="DWY12" s="51">
        <v>0</v>
      </c>
      <c r="DWZ12" s="51">
        <v>0</v>
      </c>
      <c r="DXA12" s="51">
        <v>0</v>
      </c>
      <c r="DXB12" s="51">
        <v>0</v>
      </c>
      <c r="DXC12" s="51">
        <v>0</v>
      </c>
      <c r="DXD12" s="51">
        <v>0</v>
      </c>
      <c r="DXE12" s="51">
        <v>0</v>
      </c>
      <c r="DXF12" s="51">
        <v>0</v>
      </c>
      <c r="DXG12" s="51">
        <v>0</v>
      </c>
      <c r="DXH12" s="51">
        <v>0</v>
      </c>
      <c r="DXI12" s="51">
        <v>0</v>
      </c>
      <c r="DXJ12" s="51">
        <v>0</v>
      </c>
      <c r="DXK12" s="51">
        <v>0</v>
      </c>
      <c r="DXL12" s="51">
        <v>0</v>
      </c>
      <c r="DXM12" s="51">
        <v>0</v>
      </c>
      <c r="DXN12" s="51">
        <v>0</v>
      </c>
      <c r="DXO12" s="51">
        <v>0</v>
      </c>
      <c r="DXP12" s="51">
        <v>0</v>
      </c>
      <c r="DXQ12" s="51">
        <v>0</v>
      </c>
      <c r="DXR12" s="51">
        <v>0</v>
      </c>
      <c r="DXS12" s="51">
        <v>0</v>
      </c>
      <c r="DXT12" s="51">
        <v>0</v>
      </c>
      <c r="DXU12" s="51">
        <v>0</v>
      </c>
      <c r="DXV12" s="51">
        <v>0</v>
      </c>
      <c r="DXW12" s="51">
        <v>0</v>
      </c>
      <c r="DXX12" s="51">
        <v>0</v>
      </c>
      <c r="DXY12" s="51">
        <v>0</v>
      </c>
      <c r="DXZ12" s="51">
        <v>0</v>
      </c>
      <c r="DYA12" s="51">
        <v>0</v>
      </c>
      <c r="DYB12" s="51">
        <v>0</v>
      </c>
      <c r="DYC12" s="51">
        <v>0</v>
      </c>
      <c r="DYD12" s="51">
        <v>0</v>
      </c>
      <c r="DYE12" s="51">
        <v>0</v>
      </c>
      <c r="DYF12" s="51">
        <v>0</v>
      </c>
      <c r="DYG12" s="51">
        <v>0</v>
      </c>
      <c r="DYH12" s="51">
        <v>0</v>
      </c>
      <c r="DYI12" s="51">
        <v>0</v>
      </c>
      <c r="DYJ12" s="51">
        <v>0</v>
      </c>
      <c r="DYK12" s="51">
        <v>0</v>
      </c>
      <c r="DYL12" s="51">
        <v>0</v>
      </c>
      <c r="DYM12" s="51">
        <v>0</v>
      </c>
      <c r="DYN12" s="51">
        <v>0</v>
      </c>
      <c r="DYO12" s="51">
        <v>0</v>
      </c>
      <c r="DYP12" s="51">
        <v>0</v>
      </c>
      <c r="DYQ12" s="51">
        <v>0</v>
      </c>
      <c r="DYR12" s="51">
        <v>0</v>
      </c>
      <c r="DYS12" s="51">
        <v>0</v>
      </c>
      <c r="DYT12" s="51">
        <v>0</v>
      </c>
      <c r="DYU12" s="51">
        <v>0</v>
      </c>
      <c r="DYV12" s="51">
        <v>0</v>
      </c>
      <c r="DYW12" s="51">
        <v>0</v>
      </c>
      <c r="DYX12" s="51">
        <v>0</v>
      </c>
      <c r="DYY12" s="51">
        <v>0</v>
      </c>
      <c r="DYZ12" s="51">
        <v>0</v>
      </c>
      <c r="DZA12" s="51">
        <v>0</v>
      </c>
      <c r="DZB12" s="51">
        <v>0</v>
      </c>
      <c r="DZC12" s="51">
        <v>0</v>
      </c>
      <c r="DZD12" s="51">
        <v>0</v>
      </c>
      <c r="DZE12" s="51">
        <v>0</v>
      </c>
      <c r="DZF12" s="51">
        <v>0</v>
      </c>
      <c r="DZG12" s="51">
        <v>0</v>
      </c>
      <c r="DZH12" s="51">
        <v>0</v>
      </c>
      <c r="DZI12" s="51">
        <v>0</v>
      </c>
      <c r="DZJ12" s="51">
        <v>0</v>
      </c>
      <c r="DZK12" s="51">
        <v>0</v>
      </c>
      <c r="DZL12" s="51">
        <v>0</v>
      </c>
      <c r="DZM12" s="51">
        <v>0</v>
      </c>
      <c r="DZN12" s="51">
        <v>0</v>
      </c>
      <c r="DZO12" s="51">
        <v>0</v>
      </c>
      <c r="DZP12" s="51">
        <v>0</v>
      </c>
      <c r="DZQ12" s="51">
        <v>0</v>
      </c>
      <c r="DZR12" s="51">
        <v>0</v>
      </c>
      <c r="DZS12" s="51">
        <v>0</v>
      </c>
      <c r="DZT12" s="51">
        <v>0</v>
      </c>
      <c r="DZU12" s="51">
        <v>0</v>
      </c>
      <c r="DZV12" s="51">
        <v>0</v>
      </c>
      <c r="DZW12" s="51">
        <v>0</v>
      </c>
      <c r="DZX12" s="51">
        <v>0</v>
      </c>
      <c r="DZY12" s="51">
        <v>0</v>
      </c>
      <c r="DZZ12" s="51">
        <v>0</v>
      </c>
      <c r="EAA12" s="51">
        <v>0</v>
      </c>
      <c r="EAB12" s="51">
        <v>0</v>
      </c>
      <c r="EAC12" s="51">
        <v>0</v>
      </c>
      <c r="EAD12" s="51">
        <v>0</v>
      </c>
      <c r="EAE12" s="51">
        <v>0</v>
      </c>
      <c r="EAF12" s="51">
        <v>0</v>
      </c>
      <c r="EAG12" s="51">
        <v>0</v>
      </c>
      <c r="EAH12" s="51">
        <v>0</v>
      </c>
      <c r="EAI12" s="51">
        <v>0</v>
      </c>
      <c r="EAJ12" s="51">
        <v>0</v>
      </c>
      <c r="EAK12" s="51">
        <v>0</v>
      </c>
      <c r="EAL12" s="51">
        <v>0</v>
      </c>
      <c r="EAM12" s="51">
        <v>0</v>
      </c>
      <c r="EAN12" s="51">
        <v>0</v>
      </c>
      <c r="EAO12" s="51">
        <v>0</v>
      </c>
      <c r="EAP12" s="51">
        <v>0</v>
      </c>
      <c r="EAQ12" s="51">
        <v>0</v>
      </c>
      <c r="EAR12" s="51">
        <v>0</v>
      </c>
      <c r="EAS12" s="51">
        <v>0</v>
      </c>
      <c r="EAT12" s="51">
        <v>0</v>
      </c>
      <c r="EAU12" s="51">
        <v>0</v>
      </c>
      <c r="EAV12" s="51">
        <v>0</v>
      </c>
      <c r="EAW12" s="51">
        <v>0</v>
      </c>
      <c r="EAX12" s="51">
        <v>0</v>
      </c>
      <c r="EAY12" s="51">
        <v>0</v>
      </c>
      <c r="EAZ12" s="51">
        <v>0</v>
      </c>
      <c r="EBA12" s="51">
        <v>0</v>
      </c>
      <c r="EBB12" s="51">
        <v>0</v>
      </c>
      <c r="EBC12" s="51">
        <v>0</v>
      </c>
      <c r="EBD12" s="51">
        <v>0</v>
      </c>
      <c r="EBE12" s="51">
        <v>0</v>
      </c>
      <c r="EBF12" s="51">
        <v>0</v>
      </c>
      <c r="EBG12" s="51">
        <v>0</v>
      </c>
      <c r="EBH12" s="51">
        <v>0</v>
      </c>
      <c r="EBI12" s="51">
        <v>0</v>
      </c>
      <c r="EBJ12" s="51">
        <v>0</v>
      </c>
      <c r="EBK12" s="51">
        <v>0</v>
      </c>
      <c r="EBL12" s="51">
        <v>0</v>
      </c>
      <c r="EBM12" s="51">
        <v>0</v>
      </c>
      <c r="EBN12" s="51">
        <v>0</v>
      </c>
      <c r="EBO12" s="51">
        <v>0</v>
      </c>
      <c r="EBP12" s="51">
        <v>0</v>
      </c>
      <c r="EBQ12" s="51">
        <v>0</v>
      </c>
      <c r="EBR12" s="51">
        <v>0</v>
      </c>
      <c r="EBS12" s="51">
        <v>0</v>
      </c>
      <c r="EBT12" s="51">
        <v>0</v>
      </c>
      <c r="EBU12" s="51">
        <v>0</v>
      </c>
      <c r="EBV12" s="51">
        <v>0</v>
      </c>
      <c r="EBW12" s="51">
        <v>0</v>
      </c>
      <c r="EBX12" s="51">
        <v>0</v>
      </c>
      <c r="EBY12" s="51">
        <v>0</v>
      </c>
      <c r="EBZ12" s="51">
        <v>0</v>
      </c>
      <c r="ECA12" s="51">
        <v>0</v>
      </c>
      <c r="ECB12" s="51">
        <v>0</v>
      </c>
      <c r="ECC12" s="51">
        <v>0</v>
      </c>
      <c r="ECD12" s="51">
        <v>0</v>
      </c>
      <c r="ECE12" s="51">
        <v>0</v>
      </c>
      <c r="ECF12" s="51">
        <v>0</v>
      </c>
      <c r="ECG12" s="51">
        <v>0</v>
      </c>
      <c r="ECH12" s="51">
        <v>0</v>
      </c>
      <c r="ECI12" s="51">
        <v>0</v>
      </c>
      <c r="ECJ12" s="51">
        <v>0</v>
      </c>
      <c r="ECK12" s="51">
        <v>0</v>
      </c>
      <c r="ECL12" s="51">
        <v>0</v>
      </c>
      <c r="ECM12" s="51">
        <v>0</v>
      </c>
      <c r="ECN12" s="51">
        <v>0</v>
      </c>
      <c r="ECO12" s="51">
        <v>0</v>
      </c>
      <c r="ECP12" s="51">
        <v>0</v>
      </c>
      <c r="ECQ12" s="51">
        <v>0</v>
      </c>
      <c r="ECR12" s="51">
        <v>0</v>
      </c>
      <c r="ECS12" s="51">
        <v>0</v>
      </c>
      <c r="ECT12" s="51">
        <v>0</v>
      </c>
      <c r="ECU12" s="51">
        <v>0</v>
      </c>
      <c r="ECV12" s="51">
        <v>0</v>
      </c>
      <c r="ECW12" s="51">
        <v>0</v>
      </c>
      <c r="ECX12" s="51">
        <v>0</v>
      </c>
      <c r="ECY12" s="51">
        <v>0</v>
      </c>
      <c r="ECZ12" s="51">
        <v>0</v>
      </c>
      <c r="EDA12" s="51">
        <v>0</v>
      </c>
      <c r="EDB12" s="51">
        <v>0</v>
      </c>
      <c r="EDC12" s="51">
        <v>0</v>
      </c>
      <c r="EDD12" s="51">
        <v>0</v>
      </c>
      <c r="EDE12" s="51">
        <v>0</v>
      </c>
      <c r="EDF12" s="51">
        <v>0</v>
      </c>
      <c r="EDG12" s="51">
        <v>0</v>
      </c>
      <c r="EDH12" s="51">
        <v>0</v>
      </c>
      <c r="EDI12" s="51">
        <v>0</v>
      </c>
      <c r="EDJ12" s="51">
        <v>0</v>
      </c>
      <c r="EDK12" s="51">
        <v>0</v>
      </c>
      <c r="EDL12" s="51">
        <v>0</v>
      </c>
      <c r="EDM12" s="51">
        <v>0</v>
      </c>
      <c r="EDN12" s="51">
        <v>0</v>
      </c>
      <c r="EDO12" s="51">
        <v>0</v>
      </c>
      <c r="EDP12" s="51">
        <v>0</v>
      </c>
      <c r="EDQ12" s="51">
        <v>0</v>
      </c>
      <c r="EDR12" s="51">
        <v>0</v>
      </c>
      <c r="EDS12" s="51">
        <v>0</v>
      </c>
      <c r="EDT12" s="51">
        <v>0</v>
      </c>
      <c r="EDU12" s="51">
        <v>0</v>
      </c>
      <c r="EDV12" s="51">
        <v>0</v>
      </c>
      <c r="EDW12" s="51">
        <v>0</v>
      </c>
      <c r="EDX12" s="51">
        <v>0</v>
      </c>
      <c r="EDY12" s="51">
        <v>0</v>
      </c>
      <c r="EDZ12" s="51">
        <v>0</v>
      </c>
      <c r="EEA12" s="51">
        <v>0</v>
      </c>
      <c r="EEB12" s="51">
        <v>0</v>
      </c>
      <c r="EEC12" s="51">
        <v>0</v>
      </c>
      <c r="EED12" s="51">
        <v>0</v>
      </c>
      <c r="EEE12" s="51">
        <v>0</v>
      </c>
      <c r="EEF12" s="51">
        <v>0</v>
      </c>
      <c r="EEG12" s="51">
        <v>0</v>
      </c>
      <c r="EEH12" s="51">
        <v>0</v>
      </c>
      <c r="EEI12" s="51">
        <v>0</v>
      </c>
      <c r="EEJ12" s="51">
        <v>0</v>
      </c>
      <c r="EEK12" s="51">
        <v>0</v>
      </c>
      <c r="EEL12" s="51">
        <v>0</v>
      </c>
      <c r="EEM12" s="51">
        <v>0</v>
      </c>
      <c r="EEN12" s="51">
        <v>0</v>
      </c>
      <c r="EEO12" s="51">
        <v>0</v>
      </c>
      <c r="EEP12" s="51">
        <v>0</v>
      </c>
      <c r="EEQ12" s="51">
        <v>0</v>
      </c>
      <c r="EER12" s="51">
        <v>0</v>
      </c>
      <c r="EES12" s="51">
        <v>0</v>
      </c>
      <c r="EET12" s="51">
        <v>0</v>
      </c>
      <c r="EEU12" s="51">
        <v>0</v>
      </c>
      <c r="EEV12" s="51">
        <v>0</v>
      </c>
      <c r="EEW12" s="51">
        <v>0</v>
      </c>
      <c r="EEX12" s="51">
        <v>0</v>
      </c>
      <c r="EEY12" s="51">
        <v>0</v>
      </c>
      <c r="EEZ12" s="51">
        <v>0</v>
      </c>
      <c r="EFA12" s="51">
        <v>0</v>
      </c>
      <c r="EFB12" s="51">
        <v>0</v>
      </c>
      <c r="EFC12" s="51">
        <v>0</v>
      </c>
      <c r="EFD12" s="51">
        <v>0</v>
      </c>
      <c r="EFE12" s="51">
        <v>0</v>
      </c>
      <c r="EFF12" s="51">
        <v>0</v>
      </c>
      <c r="EFG12" s="51">
        <v>0</v>
      </c>
      <c r="EFH12" s="51">
        <v>0</v>
      </c>
      <c r="EFI12" s="51">
        <v>0</v>
      </c>
      <c r="EFJ12" s="51">
        <v>0</v>
      </c>
      <c r="EFK12" s="51">
        <v>0</v>
      </c>
      <c r="EFL12" s="51">
        <v>0</v>
      </c>
      <c r="EFM12" s="51">
        <v>0</v>
      </c>
      <c r="EFN12" s="51">
        <v>0</v>
      </c>
      <c r="EFO12" s="51">
        <v>0</v>
      </c>
      <c r="EFP12" s="51">
        <v>0</v>
      </c>
      <c r="EFQ12" s="51">
        <v>0</v>
      </c>
      <c r="EFR12" s="51">
        <v>0</v>
      </c>
      <c r="EFS12" s="51">
        <v>0</v>
      </c>
      <c r="EFT12" s="51">
        <v>0</v>
      </c>
      <c r="EFU12" s="51">
        <v>0</v>
      </c>
      <c r="EFV12" s="51">
        <v>0</v>
      </c>
      <c r="EFW12" s="51">
        <v>0</v>
      </c>
      <c r="EFX12" s="51">
        <v>0</v>
      </c>
      <c r="EFY12" s="51">
        <v>0</v>
      </c>
      <c r="EFZ12" s="51">
        <v>0</v>
      </c>
      <c r="EGA12" s="51">
        <v>0</v>
      </c>
      <c r="EGB12" s="51">
        <v>0</v>
      </c>
      <c r="EGC12" s="51">
        <v>0</v>
      </c>
      <c r="EGD12" s="51">
        <v>0</v>
      </c>
      <c r="EGE12" s="51">
        <v>0</v>
      </c>
      <c r="EGF12" s="51">
        <v>0</v>
      </c>
      <c r="EGG12" s="51">
        <v>0</v>
      </c>
      <c r="EGH12" s="51">
        <v>0</v>
      </c>
      <c r="EGI12" s="51">
        <v>0</v>
      </c>
      <c r="EGJ12" s="51">
        <v>0</v>
      </c>
      <c r="EGK12" s="51">
        <v>0</v>
      </c>
      <c r="EGL12" s="51">
        <v>0</v>
      </c>
      <c r="EGM12" s="51">
        <v>0</v>
      </c>
      <c r="EGN12" s="51">
        <v>0</v>
      </c>
      <c r="EGO12" s="51">
        <v>0</v>
      </c>
      <c r="EGP12" s="51">
        <v>0</v>
      </c>
      <c r="EGQ12" s="51">
        <v>0</v>
      </c>
      <c r="EGR12" s="51">
        <v>0</v>
      </c>
      <c r="EGS12" s="51">
        <v>0</v>
      </c>
      <c r="EGT12" s="51">
        <v>0</v>
      </c>
      <c r="EGU12" s="51">
        <v>0</v>
      </c>
      <c r="EGV12" s="51">
        <v>0</v>
      </c>
      <c r="EGW12" s="51">
        <v>0</v>
      </c>
      <c r="EGX12" s="51">
        <v>0</v>
      </c>
      <c r="EGY12" s="51">
        <v>0</v>
      </c>
      <c r="EGZ12" s="51">
        <v>0</v>
      </c>
      <c r="EHA12" s="51">
        <v>0</v>
      </c>
      <c r="EHB12" s="51">
        <v>0</v>
      </c>
      <c r="EHC12" s="51">
        <v>0</v>
      </c>
      <c r="EHD12" s="51">
        <v>0</v>
      </c>
      <c r="EHE12" s="51">
        <v>0</v>
      </c>
      <c r="EHF12" s="51">
        <v>0</v>
      </c>
      <c r="EHG12" s="51">
        <v>0</v>
      </c>
      <c r="EHH12" s="51">
        <v>0</v>
      </c>
      <c r="EHI12" s="51">
        <v>0</v>
      </c>
      <c r="EHJ12" s="51">
        <v>0</v>
      </c>
      <c r="EHK12" s="51">
        <v>0</v>
      </c>
      <c r="EHL12" s="51">
        <v>0</v>
      </c>
      <c r="EHM12" s="51">
        <v>0</v>
      </c>
      <c r="EHN12" s="51">
        <v>0</v>
      </c>
      <c r="EHO12" s="51">
        <v>0</v>
      </c>
      <c r="EHP12" s="51">
        <v>0</v>
      </c>
      <c r="EHQ12" s="51">
        <v>0</v>
      </c>
      <c r="EHR12" s="51">
        <v>0</v>
      </c>
      <c r="EHS12" s="51">
        <v>0</v>
      </c>
      <c r="EHT12" s="51">
        <v>0</v>
      </c>
      <c r="EHU12" s="51">
        <v>0</v>
      </c>
      <c r="EHV12" s="51">
        <v>0</v>
      </c>
      <c r="EHW12" s="51">
        <v>0</v>
      </c>
      <c r="EHX12" s="51">
        <v>0</v>
      </c>
      <c r="EHY12" s="51">
        <v>0</v>
      </c>
      <c r="EHZ12" s="51">
        <v>0</v>
      </c>
      <c r="EIA12" s="51">
        <v>0</v>
      </c>
      <c r="EIB12" s="51">
        <v>0</v>
      </c>
      <c r="EIC12" s="51">
        <v>0</v>
      </c>
      <c r="EID12" s="51">
        <v>0</v>
      </c>
      <c r="EIE12" s="51">
        <v>0</v>
      </c>
      <c r="EIF12" s="51">
        <v>0</v>
      </c>
      <c r="EIG12" s="51">
        <v>0</v>
      </c>
      <c r="EIH12" s="51">
        <v>0</v>
      </c>
      <c r="EII12" s="51">
        <v>0</v>
      </c>
      <c r="EIJ12" s="51">
        <v>0</v>
      </c>
      <c r="EIK12" s="51">
        <v>0</v>
      </c>
      <c r="EIL12" s="51">
        <v>0</v>
      </c>
      <c r="EIM12" s="51">
        <v>0</v>
      </c>
      <c r="EIN12" s="51">
        <v>0</v>
      </c>
      <c r="EIO12" s="51">
        <v>0</v>
      </c>
      <c r="EIP12" s="51">
        <v>0</v>
      </c>
      <c r="EIQ12" s="51">
        <v>0</v>
      </c>
      <c r="EIR12" s="51">
        <v>0</v>
      </c>
      <c r="EIS12" s="51">
        <v>0</v>
      </c>
      <c r="EIT12" s="51">
        <v>0</v>
      </c>
      <c r="EIU12" s="51">
        <v>0</v>
      </c>
      <c r="EIV12" s="51">
        <v>0</v>
      </c>
      <c r="EIW12" s="51">
        <v>0</v>
      </c>
      <c r="EIX12" s="51">
        <v>0</v>
      </c>
      <c r="EIY12" s="51">
        <v>0</v>
      </c>
      <c r="EIZ12" s="51">
        <v>0</v>
      </c>
      <c r="EJA12" s="51">
        <v>0</v>
      </c>
      <c r="EJB12" s="51">
        <v>0</v>
      </c>
      <c r="EJC12" s="51">
        <v>0</v>
      </c>
      <c r="EJD12" s="51">
        <v>0</v>
      </c>
      <c r="EJE12" s="51">
        <v>0</v>
      </c>
      <c r="EJF12" s="51">
        <v>0</v>
      </c>
      <c r="EJG12" s="51">
        <v>0</v>
      </c>
      <c r="EJH12" s="51">
        <v>0</v>
      </c>
      <c r="EJI12" s="51">
        <v>0</v>
      </c>
      <c r="EJJ12" s="51">
        <v>0</v>
      </c>
      <c r="EJK12" s="51">
        <v>0</v>
      </c>
      <c r="EJL12" s="51">
        <v>0</v>
      </c>
      <c r="EJM12" s="51">
        <v>0</v>
      </c>
      <c r="EJN12" s="51">
        <v>0</v>
      </c>
      <c r="EJO12" s="51">
        <v>0</v>
      </c>
      <c r="EJP12" s="51">
        <v>0</v>
      </c>
      <c r="EJQ12" s="51">
        <v>0</v>
      </c>
      <c r="EJR12" s="51">
        <v>0</v>
      </c>
      <c r="EJS12" s="51">
        <v>0</v>
      </c>
      <c r="EJT12" s="51">
        <v>0</v>
      </c>
      <c r="EJU12" s="51">
        <v>0</v>
      </c>
      <c r="EJV12" s="51">
        <v>0</v>
      </c>
      <c r="EJW12" s="51">
        <v>0</v>
      </c>
      <c r="EJX12" s="51">
        <v>0</v>
      </c>
      <c r="EJY12" s="51">
        <v>0</v>
      </c>
      <c r="EJZ12" s="51">
        <v>0</v>
      </c>
      <c r="EKA12" s="51">
        <v>0</v>
      </c>
      <c r="EKB12" s="51">
        <v>0</v>
      </c>
      <c r="EKC12" s="51">
        <v>0</v>
      </c>
      <c r="EKD12" s="51">
        <v>0</v>
      </c>
      <c r="EKE12" s="51">
        <v>0</v>
      </c>
      <c r="EKF12" s="51">
        <v>0</v>
      </c>
      <c r="EKG12" s="51">
        <v>0</v>
      </c>
      <c r="EKH12" s="51">
        <v>0</v>
      </c>
      <c r="EKI12" s="51">
        <v>0</v>
      </c>
      <c r="EKJ12" s="51">
        <v>0</v>
      </c>
      <c r="EKK12" s="51">
        <v>0</v>
      </c>
      <c r="EKL12" s="51">
        <v>0</v>
      </c>
      <c r="EKM12" s="51">
        <v>0</v>
      </c>
      <c r="EKN12" s="51">
        <v>0</v>
      </c>
      <c r="EKO12" s="51">
        <v>0</v>
      </c>
      <c r="EKP12" s="51">
        <v>0</v>
      </c>
      <c r="EKQ12" s="51">
        <v>0</v>
      </c>
      <c r="EKR12" s="51">
        <v>0</v>
      </c>
      <c r="EKS12" s="51">
        <v>0</v>
      </c>
      <c r="EKT12" s="51">
        <v>0</v>
      </c>
      <c r="EKU12" s="51">
        <v>0</v>
      </c>
      <c r="EKV12" s="51">
        <v>0</v>
      </c>
      <c r="EKW12" s="51">
        <v>0</v>
      </c>
      <c r="EKX12" s="51">
        <v>0</v>
      </c>
      <c r="EKY12" s="51">
        <v>0</v>
      </c>
      <c r="EKZ12" s="51">
        <v>0</v>
      </c>
      <c r="ELA12" s="51">
        <v>0</v>
      </c>
      <c r="ELB12" s="51">
        <v>0</v>
      </c>
      <c r="ELC12" s="51">
        <v>0</v>
      </c>
      <c r="ELD12" s="51">
        <v>0</v>
      </c>
      <c r="ELE12" s="51">
        <v>0</v>
      </c>
      <c r="ELF12" s="51">
        <v>0</v>
      </c>
      <c r="ELG12" s="51">
        <v>0</v>
      </c>
      <c r="ELH12" s="51">
        <v>0</v>
      </c>
      <c r="ELI12" s="51">
        <v>0</v>
      </c>
      <c r="ELJ12" s="51">
        <v>0</v>
      </c>
      <c r="ELK12" s="51">
        <v>0</v>
      </c>
      <c r="ELL12" s="51">
        <v>0</v>
      </c>
      <c r="ELM12" s="51">
        <v>0</v>
      </c>
      <c r="ELN12" s="51">
        <v>0</v>
      </c>
      <c r="ELO12" s="51">
        <v>0</v>
      </c>
      <c r="ELP12" s="51">
        <v>0</v>
      </c>
      <c r="ELQ12" s="51">
        <v>0</v>
      </c>
      <c r="ELR12" s="51">
        <v>0</v>
      </c>
      <c r="ELS12" s="51">
        <v>0</v>
      </c>
      <c r="ELT12" s="51">
        <v>0</v>
      </c>
      <c r="ELU12" s="51">
        <v>0</v>
      </c>
      <c r="ELV12" s="51">
        <v>0</v>
      </c>
      <c r="ELW12" s="51">
        <v>0</v>
      </c>
      <c r="ELX12" s="51">
        <v>0</v>
      </c>
      <c r="ELY12" s="51">
        <v>0</v>
      </c>
      <c r="ELZ12" s="51">
        <v>0</v>
      </c>
      <c r="EMA12" s="51">
        <v>0</v>
      </c>
      <c r="EMB12" s="51">
        <v>0</v>
      </c>
      <c r="EMC12" s="51">
        <v>0</v>
      </c>
      <c r="EMD12" s="51">
        <v>0</v>
      </c>
      <c r="EME12" s="51">
        <v>0</v>
      </c>
      <c r="EMF12" s="51">
        <v>0</v>
      </c>
      <c r="EMG12" s="51">
        <v>0</v>
      </c>
      <c r="EMH12" s="51">
        <v>0</v>
      </c>
      <c r="EMI12" s="51">
        <v>0</v>
      </c>
      <c r="EMJ12" s="51">
        <v>0</v>
      </c>
      <c r="EMK12" s="51">
        <v>0</v>
      </c>
      <c r="EML12" s="51">
        <v>0</v>
      </c>
      <c r="EMM12" s="51">
        <v>0</v>
      </c>
      <c r="EMN12" s="51">
        <v>0</v>
      </c>
      <c r="EMO12" s="51">
        <v>0</v>
      </c>
      <c r="EMP12" s="51">
        <v>0</v>
      </c>
      <c r="EMQ12" s="51">
        <v>0</v>
      </c>
      <c r="EMR12" s="51">
        <v>0</v>
      </c>
      <c r="EMS12" s="51">
        <v>0</v>
      </c>
      <c r="EMT12" s="51">
        <v>0</v>
      </c>
      <c r="EMU12" s="51">
        <v>0</v>
      </c>
      <c r="EMV12" s="51">
        <v>0</v>
      </c>
      <c r="EMW12" s="51">
        <v>0</v>
      </c>
      <c r="EMX12" s="51">
        <v>0</v>
      </c>
      <c r="EMY12" s="51">
        <v>0</v>
      </c>
      <c r="EMZ12" s="51">
        <v>0</v>
      </c>
      <c r="ENA12" s="51">
        <v>0</v>
      </c>
      <c r="ENB12" s="51">
        <v>0</v>
      </c>
      <c r="ENC12" s="51">
        <v>0</v>
      </c>
      <c r="END12" s="51">
        <v>0</v>
      </c>
      <c r="ENE12" s="51">
        <v>0</v>
      </c>
      <c r="ENF12" s="51">
        <v>0</v>
      </c>
      <c r="ENG12" s="51">
        <v>0</v>
      </c>
      <c r="ENH12" s="51">
        <v>0</v>
      </c>
      <c r="ENI12" s="51">
        <v>0</v>
      </c>
      <c r="ENJ12" s="51">
        <v>0</v>
      </c>
      <c r="ENK12" s="51">
        <v>0</v>
      </c>
      <c r="ENL12" s="51">
        <v>0</v>
      </c>
      <c r="ENM12" s="51">
        <v>0</v>
      </c>
      <c r="ENN12" s="51">
        <v>0</v>
      </c>
      <c r="ENO12" s="51">
        <v>0</v>
      </c>
      <c r="ENP12" s="51">
        <v>0</v>
      </c>
      <c r="ENQ12" s="51">
        <v>0</v>
      </c>
      <c r="ENR12" s="51">
        <v>0</v>
      </c>
      <c r="ENS12" s="51">
        <v>0</v>
      </c>
      <c r="ENT12" s="51">
        <v>0</v>
      </c>
      <c r="ENU12" s="51">
        <v>0</v>
      </c>
      <c r="ENV12" s="51">
        <v>0</v>
      </c>
      <c r="ENW12" s="51">
        <v>0</v>
      </c>
      <c r="ENX12" s="51">
        <v>0</v>
      </c>
      <c r="ENY12" s="51">
        <v>0</v>
      </c>
      <c r="ENZ12" s="51">
        <v>0</v>
      </c>
      <c r="EOA12" s="51">
        <v>0</v>
      </c>
      <c r="EOB12" s="51">
        <v>0</v>
      </c>
      <c r="EOC12" s="51">
        <v>0</v>
      </c>
      <c r="EOD12" s="51">
        <v>0</v>
      </c>
      <c r="EOE12" s="51">
        <v>0</v>
      </c>
      <c r="EOF12" s="51">
        <v>0</v>
      </c>
      <c r="EOG12" s="51">
        <v>0</v>
      </c>
      <c r="EOH12" s="51">
        <v>0</v>
      </c>
      <c r="EOI12" s="51">
        <v>0</v>
      </c>
      <c r="EOJ12" s="51">
        <v>0</v>
      </c>
      <c r="EOK12" s="51">
        <v>0</v>
      </c>
      <c r="EOL12" s="51">
        <v>0</v>
      </c>
      <c r="EOM12" s="51">
        <v>0</v>
      </c>
      <c r="EON12" s="51">
        <v>0</v>
      </c>
      <c r="EOO12" s="51">
        <v>0</v>
      </c>
      <c r="EOP12" s="51">
        <v>0</v>
      </c>
      <c r="EOQ12" s="51">
        <v>0</v>
      </c>
      <c r="EOR12" s="51">
        <v>0</v>
      </c>
      <c r="EOS12" s="51">
        <v>0</v>
      </c>
      <c r="EOT12" s="51">
        <v>0</v>
      </c>
      <c r="EOU12" s="51">
        <v>0</v>
      </c>
      <c r="EOV12" s="51">
        <v>0</v>
      </c>
      <c r="EOW12" s="51">
        <v>0</v>
      </c>
      <c r="EOX12" s="51">
        <v>0</v>
      </c>
      <c r="EOY12" s="51">
        <v>0</v>
      </c>
      <c r="EOZ12" s="51">
        <v>0</v>
      </c>
      <c r="EPA12" s="51">
        <v>0</v>
      </c>
      <c r="EPB12" s="51">
        <v>0</v>
      </c>
      <c r="EPC12" s="51">
        <v>0</v>
      </c>
      <c r="EPD12" s="51">
        <v>0</v>
      </c>
      <c r="EPE12" s="51">
        <v>0</v>
      </c>
      <c r="EPF12" s="51">
        <v>0</v>
      </c>
      <c r="EPG12" s="51">
        <v>0</v>
      </c>
      <c r="EPH12" s="51">
        <v>0</v>
      </c>
      <c r="EPI12" s="51">
        <v>0</v>
      </c>
      <c r="EPJ12" s="51">
        <v>0</v>
      </c>
      <c r="EPK12" s="51">
        <v>0</v>
      </c>
      <c r="EPL12" s="51">
        <v>0</v>
      </c>
      <c r="EPM12" s="51">
        <v>0</v>
      </c>
      <c r="EPN12" s="51">
        <v>0</v>
      </c>
      <c r="EPO12" s="51">
        <v>0</v>
      </c>
      <c r="EPP12" s="51">
        <v>0</v>
      </c>
      <c r="EPQ12" s="51">
        <v>0</v>
      </c>
      <c r="EPR12" s="51">
        <v>0</v>
      </c>
      <c r="EPS12" s="51">
        <v>0</v>
      </c>
      <c r="EPT12" s="51">
        <v>0</v>
      </c>
      <c r="EPU12" s="51">
        <v>0</v>
      </c>
      <c r="EPV12" s="51">
        <v>0</v>
      </c>
      <c r="EPW12" s="51">
        <v>0</v>
      </c>
      <c r="EPX12" s="51">
        <v>0</v>
      </c>
      <c r="EPY12" s="51">
        <v>0</v>
      </c>
      <c r="EPZ12" s="51">
        <v>0</v>
      </c>
      <c r="EQA12" s="51">
        <v>0</v>
      </c>
      <c r="EQB12" s="51">
        <v>0</v>
      </c>
      <c r="EQC12" s="51">
        <v>0</v>
      </c>
      <c r="EQD12" s="51">
        <v>0</v>
      </c>
      <c r="EQE12" s="51">
        <v>0</v>
      </c>
      <c r="EQF12" s="51">
        <v>0</v>
      </c>
      <c r="EQG12" s="51">
        <v>0</v>
      </c>
      <c r="EQH12" s="51">
        <v>0</v>
      </c>
      <c r="EQI12" s="51">
        <v>0</v>
      </c>
      <c r="EQJ12" s="51">
        <v>0</v>
      </c>
      <c r="EQK12" s="51">
        <v>0</v>
      </c>
      <c r="EQL12" s="51">
        <v>0</v>
      </c>
      <c r="EQM12" s="51">
        <v>0</v>
      </c>
      <c r="EQN12" s="51">
        <v>0</v>
      </c>
      <c r="EQO12" s="51">
        <v>0</v>
      </c>
      <c r="EQP12" s="51">
        <v>0</v>
      </c>
      <c r="EQQ12" s="51">
        <v>0</v>
      </c>
      <c r="EQR12" s="51">
        <v>0</v>
      </c>
      <c r="EQS12" s="51">
        <v>0</v>
      </c>
      <c r="EQT12" s="51">
        <v>0</v>
      </c>
      <c r="EQU12" s="51">
        <v>0</v>
      </c>
      <c r="EQV12" s="51">
        <v>0</v>
      </c>
      <c r="EQW12" s="51">
        <v>0</v>
      </c>
      <c r="EQX12" s="51">
        <v>0</v>
      </c>
      <c r="EQY12" s="51">
        <v>0</v>
      </c>
      <c r="EQZ12" s="51">
        <v>0</v>
      </c>
      <c r="ERA12" s="51">
        <v>0</v>
      </c>
      <c r="ERB12" s="51">
        <v>0</v>
      </c>
      <c r="ERC12" s="51">
        <v>0</v>
      </c>
      <c r="ERD12" s="51">
        <v>0</v>
      </c>
      <c r="ERE12" s="51">
        <v>0</v>
      </c>
      <c r="ERF12" s="51">
        <v>0</v>
      </c>
      <c r="ERG12" s="51">
        <v>0</v>
      </c>
      <c r="ERH12" s="51">
        <v>0</v>
      </c>
      <c r="ERI12" s="51">
        <v>0</v>
      </c>
      <c r="ERJ12" s="51">
        <v>0</v>
      </c>
      <c r="ERK12" s="51">
        <v>0</v>
      </c>
      <c r="ERL12" s="51">
        <v>0</v>
      </c>
      <c r="ERM12" s="51">
        <v>0</v>
      </c>
      <c r="ERN12" s="51">
        <v>0</v>
      </c>
      <c r="ERO12" s="51">
        <v>0</v>
      </c>
      <c r="ERP12" s="51">
        <v>0</v>
      </c>
      <c r="ERQ12" s="51">
        <v>0</v>
      </c>
      <c r="ERR12" s="51">
        <v>0</v>
      </c>
      <c r="ERS12" s="51">
        <v>0</v>
      </c>
      <c r="ERT12" s="51">
        <v>0</v>
      </c>
      <c r="ERU12" s="51">
        <v>0</v>
      </c>
      <c r="ERV12" s="51">
        <v>0</v>
      </c>
      <c r="ERW12" s="51">
        <v>0</v>
      </c>
      <c r="ERX12" s="51">
        <v>0</v>
      </c>
      <c r="ERY12" s="51">
        <v>0</v>
      </c>
      <c r="ERZ12" s="51">
        <v>0</v>
      </c>
      <c r="ESA12" s="51">
        <v>0</v>
      </c>
      <c r="ESB12" s="51">
        <v>0</v>
      </c>
      <c r="ESC12" s="51">
        <v>0</v>
      </c>
      <c r="ESD12" s="51">
        <v>0</v>
      </c>
      <c r="ESE12" s="51">
        <v>0</v>
      </c>
      <c r="ESF12" s="51">
        <v>0</v>
      </c>
      <c r="ESG12" s="51">
        <v>0</v>
      </c>
      <c r="ESH12" s="51">
        <v>0</v>
      </c>
      <c r="ESI12" s="51">
        <v>0</v>
      </c>
      <c r="ESJ12" s="51">
        <v>0</v>
      </c>
      <c r="ESK12" s="51">
        <v>0</v>
      </c>
      <c r="ESL12" s="51">
        <v>0</v>
      </c>
      <c r="ESM12" s="51">
        <v>0</v>
      </c>
      <c r="ESN12" s="51">
        <v>0</v>
      </c>
      <c r="ESO12" s="51">
        <v>0</v>
      </c>
      <c r="ESP12" s="51">
        <v>0</v>
      </c>
      <c r="ESQ12" s="51">
        <v>0</v>
      </c>
      <c r="ESR12" s="51">
        <v>0</v>
      </c>
      <c r="ESS12" s="51">
        <v>0</v>
      </c>
      <c r="EST12" s="51">
        <v>0</v>
      </c>
      <c r="ESU12" s="51">
        <v>0</v>
      </c>
      <c r="ESV12" s="51">
        <v>0</v>
      </c>
      <c r="ESW12" s="51">
        <v>0</v>
      </c>
      <c r="ESX12" s="51">
        <v>0</v>
      </c>
      <c r="ESY12" s="51">
        <v>0</v>
      </c>
      <c r="ESZ12" s="51">
        <v>0</v>
      </c>
      <c r="ETA12" s="51">
        <v>0</v>
      </c>
      <c r="ETB12" s="51">
        <v>0</v>
      </c>
      <c r="ETC12" s="51">
        <v>0</v>
      </c>
      <c r="ETD12" s="51">
        <v>0</v>
      </c>
      <c r="ETE12" s="51">
        <v>0</v>
      </c>
      <c r="ETF12" s="51">
        <v>0</v>
      </c>
      <c r="ETG12" s="51">
        <v>0</v>
      </c>
      <c r="ETH12" s="51">
        <v>0</v>
      </c>
      <c r="ETI12" s="51">
        <v>0</v>
      </c>
      <c r="ETJ12" s="51">
        <v>0</v>
      </c>
      <c r="ETK12" s="51">
        <v>0</v>
      </c>
      <c r="ETL12" s="51">
        <v>0</v>
      </c>
      <c r="ETM12" s="51">
        <v>0</v>
      </c>
      <c r="ETN12" s="51">
        <v>0</v>
      </c>
      <c r="ETO12" s="51">
        <v>0</v>
      </c>
      <c r="ETP12" s="51">
        <v>0</v>
      </c>
      <c r="ETQ12" s="51">
        <v>0</v>
      </c>
      <c r="ETR12" s="51">
        <v>0</v>
      </c>
      <c r="ETS12" s="51">
        <v>0</v>
      </c>
      <c r="ETT12" s="51">
        <v>0</v>
      </c>
      <c r="ETU12" s="51">
        <v>0</v>
      </c>
      <c r="ETV12" s="51">
        <v>0</v>
      </c>
      <c r="ETW12" s="51">
        <v>0</v>
      </c>
      <c r="ETX12" s="51">
        <v>0</v>
      </c>
      <c r="ETY12" s="51">
        <v>0</v>
      </c>
      <c r="ETZ12" s="51">
        <v>0</v>
      </c>
      <c r="EUA12" s="51">
        <v>0</v>
      </c>
      <c r="EUB12" s="51">
        <v>0</v>
      </c>
      <c r="EUC12" s="51">
        <v>0</v>
      </c>
      <c r="EUD12" s="51">
        <v>0</v>
      </c>
      <c r="EUE12" s="51">
        <v>0</v>
      </c>
      <c r="EUF12" s="51">
        <v>0</v>
      </c>
      <c r="EUG12" s="51">
        <v>0</v>
      </c>
      <c r="EUH12" s="51">
        <v>0</v>
      </c>
      <c r="EUI12" s="51">
        <v>0</v>
      </c>
      <c r="EUJ12" s="51">
        <v>0</v>
      </c>
      <c r="EUK12" s="51">
        <v>0</v>
      </c>
      <c r="EUL12" s="51">
        <v>0</v>
      </c>
      <c r="EUM12" s="51">
        <v>0</v>
      </c>
      <c r="EUN12" s="51">
        <v>0</v>
      </c>
      <c r="EUO12" s="51">
        <v>0</v>
      </c>
      <c r="EUP12" s="51">
        <v>0</v>
      </c>
      <c r="EUQ12" s="51">
        <v>0</v>
      </c>
      <c r="EUR12" s="51">
        <v>0</v>
      </c>
      <c r="EUS12" s="51">
        <v>0</v>
      </c>
      <c r="EUT12" s="51">
        <v>0</v>
      </c>
      <c r="EUU12" s="51">
        <v>0</v>
      </c>
      <c r="EUV12" s="51">
        <v>0</v>
      </c>
      <c r="EUW12" s="51">
        <v>0</v>
      </c>
      <c r="EUX12" s="51">
        <v>0</v>
      </c>
      <c r="EUY12" s="51">
        <v>0</v>
      </c>
      <c r="EUZ12" s="51">
        <v>0</v>
      </c>
      <c r="EVA12" s="51">
        <v>0</v>
      </c>
      <c r="EVB12" s="51">
        <v>0</v>
      </c>
      <c r="EVC12" s="51">
        <v>0</v>
      </c>
      <c r="EVD12" s="51">
        <v>0</v>
      </c>
      <c r="EVE12" s="51">
        <v>0</v>
      </c>
      <c r="EVF12" s="51">
        <v>0</v>
      </c>
      <c r="EVG12" s="51">
        <v>0</v>
      </c>
      <c r="EVH12" s="51">
        <v>0</v>
      </c>
      <c r="EVI12" s="51">
        <v>0</v>
      </c>
      <c r="EVJ12" s="51">
        <v>0</v>
      </c>
      <c r="EVK12" s="51">
        <v>0</v>
      </c>
      <c r="EVL12" s="51">
        <v>0</v>
      </c>
      <c r="EVM12" s="51">
        <v>0</v>
      </c>
      <c r="EVN12" s="51">
        <v>0</v>
      </c>
      <c r="EVO12" s="51">
        <v>0</v>
      </c>
      <c r="EVP12" s="51">
        <v>0</v>
      </c>
      <c r="EVQ12" s="51">
        <v>0</v>
      </c>
      <c r="EVR12" s="51">
        <v>0</v>
      </c>
      <c r="EVS12" s="51">
        <v>0</v>
      </c>
      <c r="EVT12" s="51">
        <v>0</v>
      </c>
      <c r="EVU12" s="51">
        <v>0</v>
      </c>
      <c r="EVV12" s="51">
        <v>0</v>
      </c>
      <c r="EVW12" s="51">
        <v>0</v>
      </c>
      <c r="EVX12" s="51">
        <v>0</v>
      </c>
      <c r="EVY12" s="51">
        <v>0</v>
      </c>
      <c r="EVZ12" s="51">
        <v>0</v>
      </c>
      <c r="EWA12" s="51">
        <v>0</v>
      </c>
      <c r="EWB12" s="51">
        <v>0</v>
      </c>
      <c r="EWC12" s="51">
        <v>0</v>
      </c>
      <c r="EWD12" s="51">
        <v>0</v>
      </c>
      <c r="EWE12" s="51">
        <v>0</v>
      </c>
      <c r="EWF12" s="51">
        <v>0</v>
      </c>
      <c r="EWG12" s="51">
        <v>0</v>
      </c>
      <c r="EWH12" s="51">
        <v>0</v>
      </c>
      <c r="EWI12" s="51">
        <v>0</v>
      </c>
      <c r="EWJ12" s="51">
        <v>0</v>
      </c>
      <c r="EWK12" s="51">
        <v>0</v>
      </c>
      <c r="EWL12" s="51">
        <v>0</v>
      </c>
      <c r="EWM12" s="51">
        <v>0</v>
      </c>
      <c r="EWN12" s="51">
        <v>0</v>
      </c>
      <c r="EWO12" s="51">
        <v>0</v>
      </c>
      <c r="EWP12" s="51">
        <v>0</v>
      </c>
      <c r="EWQ12" s="51">
        <v>0</v>
      </c>
      <c r="EWR12" s="51">
        <v>0</v>
      </c>
      <c r="EWS12" s="51">
        <v>0</v>
      </c>
      <c r="EWT12" s="51">
        <v>0</v>
      </c>
      <c r="EWU12" s="51">
        <v>0</v>
      </c>
      <c r="EWV12" s="51">
        <v>0</v>
      </c>
      <c r="EWW12" s="51">
        <v>0</v>
      </c>
      <c r="EWX12" s="51">
        <v>0</v>
      </c>
      <c r="EWY12" s="51">
        <v>0</v>
      </c>
      <c r="EWZ12" s="51">
        <v>0</v>
      </c>
      <c r="EXA12" s="51">
        <v>0</v>
      </c>
      <c r="EXB12" s="51">
        <v>0</v>
      </c>
      <c r="EXC12" s="51">
        <v>0</v>
      </c>
      <c r="EXD12" s="51">
        <v>0</v>
      </c>
      <c r="EXE12" s="51">
        <v>0</v>
      </c>
      <c r="EXF12" s="51">
        <v>0</v>
      </c>
      <c r="EXG12" s="51">
        <v>0</v>
      </c>
      <c r="EXH12" s="51">
        <v>0</v>
      </c>
      <c r="EXI12" s="51">
        <v>0</v>
      </c>
      <c r="EXJ12" s="51">
        <v>0</v>
      </c>
      <c r="EXK12" s="51">
        <v>0</v>
      </c>
      <c r="EXL12" s="51">
        <v>0</v>
      </c>
      <c r="EXM12" s="51">
        <v>0</v>
      </c>
      <c r="EXN12" s="51">
        <v>0</v>
      </c>
      <c r="EXO12" s="51">
        <v>0</v>
      </c>
      <c r="EXP12" s="51">
        <v>0</v>
      </c>
      <c r="EXQ12" s="51">
        <v>0</v>
      </c>
      <c r="EXR12" s="51">
        <v>0</v>
      </c>
      <c r="EXS12" s="51">
        <v>0</v>
      </c>
      <c r="EXT12" s="51">
        <v>0</v>
      </c>
      <c r="EXU12" s="51">
        <v>0</v>
      </c>
      <c r="EXV12" s="51">
        <v>0</v>
      </c>
      <c r="EXW12" s="51">
        <v>0</v>
      </c>
      <c r="EXX12" s="51">
        <v>0</v>
      </c>
      <c r="EXY12" s="51">
        <v>0</v>
      </c>
      <c r="EXZ12" s="51">
        <v>0</v>
      </c>
      <c r="EYA12" s="51">
        <v>0</v>
      </c>
      <c r="EYB12" s="51">
        <v>0</v>
      </c>
      <c r="EYC12" s="51">
        <v>0</v>
      </c>
      <c r="EYD12" s="51">
        <v>0</v>
      </c>
      <c r="EYE12" s="51">
        <v>0</v>
      </c>
      <c r="EYF12" s="51">
        <v>0</v>
      </c>
      <c r="EYG12" s="51">
        <v>0</v>
      </c>
      <c r="EYH12" s="51">
        <v>0</v>
      </c>
      <c r="EYI12" s="51">
        <v>0</v>
      </c>
      <c r="EYJ12" s="51">
        <v>0</v>
      </c>
      <c r="EYK12" s="51">
        <v>0</v>
      </c>
      <c r="EYL12" s="51">
        <v>0</v>
      </c>
      <c r="EYM12" s="51">
        <v>0</v>
      </c>
      <c r="EYN12" s="51">
        <v>0</v>
      </c>
      <c r="EYO12" s="51">
        <v>0</v>
      </c>
      <c r="EYP12" s="51">
        <v>0</v>
      </c>
      <c r="EYQ12" s="51">
        <v>0</v>
      </c>
      <c r="EYR12" s="51">
        <v>0</v>
      </c>
      <c r="EYS12" s="51">
        <v>0</v>
      </c>
      <c r="EYT12" s="51">
        <v>0</v>
      </c>
      <c r="EYU12" s="51">
        <v>0</v>
      </c>
      <c r="EYV12" s="51">
        <v>0</v>
      </c>
      <c r="EYW12" s="51">
        <v>0</v>
      </c>
      <c r="EYX12" s="51">
        <v>0</v>
      </c>
      <c r="EYY12" s="51">
        <v>0</v>
      </c>
      <c r="EYZ12" s="51">
        <v>0</v>
      </c>
      <c r="EZA12" s="51">
        <v>0</v>
      </c>
      <c r="EZB12" s="51">
        <v>0</v>
      </c>
      <c r="EZC12" s="51">
        <v>0</v>
      </c>
      <c r="EZD12" s="51">
        <v>0</v>
      </c>
      <c r="EZE12" s="51">
        <v>0</v>
      </c>
      <c r="EZF12" s="51">
        <v>0</v>
      </c>
      <c r="EZG12" s="51">
        <v>0</v>
      </c>
      <c r="EZH12" s="51">
        <v>0</v>
      </c>
      <c r="EZI12" s="51">
        <v>0</v>
      </c>
      <c r="EZJ12" s="51">
        <v>0</v>
      </c>
      <c r="EZK12" s="51">
        <v>0</v>
      </c>
      <c r="EZL12" s="51">
        <v>0</v>
      </c>
      <c r="EZM12" s="51">
        <v>0</v>
      </c>
      <c r="EZN12" s="51">
        <v>0</v>
      </c>
      <c r="EZO12" s="51">
        <v>0</v>
      </c>
      <c r="EZP12" s="51">
        <v>0</v>
      </c>
      <c r="EZQ12" s="51">
        <v>0</v>
      </c>
      <c r="EZR12" s="51">
        <v>0</v>
      </c>
      <c r="EZS12" s="51">
        <v>0</v>
      </c>
      <c r="EZT12" s="51">
        <v>0</v>
      </c>
      <c r="EZU12" s="51">
        <v>0</v>
      </c>
      <c r="EZV12" s="51">
        <v>0</v>
      </c>
      <c r="EZW12" s="51">
        <v>0</v>
      </c>
      <c r="EZX12" s="51">
        <v>0</v>
      </c>
      <c r="EZY12" s="51">
        <v>0</v>
      </c>
      <c r="EZZ12" s="51">
        <v>0</v>
      </c>
      <c r="FAA12" s="51">
        <v>0</v>
      </c>
      <c r="FAB12" s="51">
        <v>0</v>
      </c>
      <c r="FAC12" s="51">
        <v>0</v>
      </c>
      <c r="FAD12" s="51">
        <v>0</v>
      </c>
      <c r="FAE12" s="51">
        <v>0</v>
      </c>
      <c r="FAF12" s="51">
        <v>0</v>
      </c>
      <c r="FAG12" s="51">
        <v>0</v>
      </c>
      <c r="FAH12" s="51">
        <v>0</v>
      </c>
      <c r="FAI12" s="51">
        <v>0</v>
      </c>
      <c r="FAJ12" s="51">
        <v>0</v>
      </c>
      <c r="FAK12" s="51">
        <v>0</v>
      </c>
      <c r="FAL12" s="51">
        <v>0</v>
      </c>
      <c r="FAM12" s="51">
        <v>0</v>
      </c>
      <c r="FAN12" s="51">
        <v>0</v>
      </c>
      <c r="FAO12" s="51">
        <v>0</v>
      </c>
      <c r="FAP12" s="51">
        <v>0.9</v>
      </c>
      <c r="FAQ12" s="51">
        <v>0.9</v>
      </c>
      <c r="FAR12" s="51">
        <v>0.9</v>
      </c>
      <c r="FAS12" s="51">
        <v>0.9</v>
      </c>
      <c r="FAT12" s="51">
        <v>-0.9</v>
      </c>
      <c r="FAU12" s="51">
        <v>-0.9</v>
      </c>
      <c r="FAV12" s="51">
        <v>-0.9</v>
      </c>
      <c r="FAW12" s="51">
        <v>-0.9</v>
      </c>
      <c r="FAX12" s="51">
        <v>0</v>
      </c>
      <c r="FAY12" s="51">
        <v>0</v>
      </c>
      <c r="FAZ12" s="51">
        <v>0</v>
      </c>
      <c r="FBA12" s="51">
        <v>0</v>
      </c>
      <c r="FBB12" s="51">
        <v>0</v>
      </c>
      <c r="FBC12" s="51">
        <v>0</v>
      </c>
      <c r="FBD12" s="51">
        <v>0</v>
      </c>
      <c r="FBE12" s="51">
        <v>0</v>
      </c>
      <c r="FBF12" s="51">
        <v>0</v>
      </c>
      <c r="FBG12" s="51">
        <v>0</v>
      </c>
      <c r="FBH12" s="51">
        <v>0</v>
      </c>
      <c r="FBI12" s="51">
        <v>0</v>
      </c>
      <c r="FBJ12" s="51">
        <v>0</v>
      </c>
      <c r="FBK12" s="51">
        <v>0</v>
      </c>
      <c r="FBL12" s="51">
        <v>0</v>
      </c>
      <c r="FBM12" s="51">
        <v>0</v>
      </c>
      <c r="FBN12" s="51">
        <v>0.9</v>
      </c>
      <c r="FBO12" s="51">
        <v>0.9</v>
      </c>
      <c r="FBP12" s="51">
        <v>0.9</v>
      </c>
      <c r="FBQ12" s="51">
        <v>0.9</v>
      </c>
      <c r="FBR12" s="51">
        <v>-0.9</v>
      </c>
      <c r="FBS12" s="51">
        <v>-0.9</v>
      </c>
      <c r="FBT12" s="51">
        <v>-0.9</v>
      </c>
      <c r="FBU12" s="51">
        <v>-0.9</v>
      </c>
      <c r="FBV12" s="51">
        <v>0</v>
      </c>
      <c r="FBW12" s="51">
        <v>0</v>
      </c>
      <c r="FBX12" s="51">
        <v>0</v>
      </c>
      <c r="FBY12" s="51">
        <v>0</v>
      </c>
      <c r="FBZ12" s="51">
        <v>0</v>
      </c>
      <c r="FCA12" s="51">
        <v>0</v>
      </c>
      <c r="FCB12" s="51">
        <v>0</v>
      </c>
      <c r="FCC12" s="51">
        <v>0</v>
      </c>
      <c r="FCD12" s="51">
        <v>0</v>
      </c>
      <c r="FCE12" s="51">
        <v>0</v>
      </c>
      <c r="FCF12" s="51">
        <v>0</v>
      </c>
      <c r="FCG12" s="51">
        <v>0</v>
      </c>
      <c r="FCH12" s="51">
        <v>0</v>
      </c>
      <c r="FCI12" s="51">
        <v>0</v>
      </c>
      <c r="FCJ12" s="51">
        <v>0</v>
      </c>
      <c r="FCK12" s="51">
        <v>0</v>
      </c>
      <c r="FCL12" s="51">
        <v>0.9</v>
      </c>
      <c r="FCM12" s="51">
        <v>0.9</v>
      </c>
      <c r="FCN12" s="51">
        <v>0.9</v>
      </c>
      <c r="FCO12" s="51">
        <v>0.9</v>
      </c>
      <c r="FCP12" s="51">
        <v>-0.9</v>
      </c>
      <c r="FCQ12" s="51">
        <v>-0.9</v>
      </c>
      <c r="FCR12" s="51">
        <v>-0.9</v>
      </c>
      <c r="FCS12" s="51">
        <v>-0.9</v>
      </c>
      <c r="FCT12" s="51">
        <v>0</v>
      </c>
      <c r="FCU12" s="51">
        <v>0</v>
      </c>
      <c r="FCV12" s="51">
        <v>0</v>
      </c>
      <c r="FCW12" s="51">
        <v>0</v>
      </c>
      <c r="FCX12" s="51">
        <v>0</v>
      </c>
      <c r="FCY12" s="51">
        <v>0</v>
      </c>
      <c r="FCZ12" s="51">
        <v>0</v>
      </c>
      <c r="FDA12" s="51">
        <v>0</v>
      </c>
      <c r="FDB12" s="51">
        <v>0</v>
      </c>
      <c r="FDC12" s="51">
        <v>0</v>
      </c>
      <c r="FDD12" s="51">
        <v>0</v>
      </c>
      <c r="FDE12" s="51">
        <v>0</v>
      </c>
      <c r="FDF12" s="51">
        <v>0</v>
      </c>
      <c r="FDG12" s="51">
        <v>0</v>
      </c>
      <c r="FDH12" s="51">
        <v>0</v>
      </c>
      <c r="FDI12" s="51">
        <v>0</v>
      </c>
      <c r="FDJ12" s="51">
        <v>0</v>
      </c>
      <c r="FDK12" s="51">
        <v>0</v>
      </c>
      <c r="FDL12" s="51">
        <v>0</v>
      </c>
      <c r="FDM12" s="51">
        <v>0</v>
      </c>
      <c r="FDN12" s="51">
        <v>0</v>
      </c>
      <c r="FDO12" s="51">
        <v>0</v>
      </c>
      <c r="FDP12" s="51">
        <v>0</v>
      </c>
      <c r="FDQ12" s="51">
        <v>0</v>
      </c>
      <c r="FDR12" s="51">
        <v>0</v>
      </c>
      <c r="FDS12" s="51">
        <v>0</v>
      </c>
      <c r="FDT12" s="51">
        <v>0</v>
      </c>
      <c r="FDU12" s="51">
        <v>0</v>
      </c>
      <c r="FDV12" s="51">
        <v>0</v>
      </c>
      <c r="FDW12" s="51">
        <v>0</v>
      </c>
      <c r="FDX12" s="51">
        <v>0</v>
      </c>
      <c r="FDY12" s="51">
        <v>0</v>
      </c>
      <c r="FDZ12" s="51">
        <v>0</v>
      </c>
      <c r="FEA12" s="51">
        <v>0</v>
      </c>
      <c r="FEB12" s="51">
        <v>0</v>
      </c>
      <c r="FEC12" s="51">
        <v>0</v>
      </c>
      <c r="FED12" s="51">
        <v>0</v>
      </c>
      <c r="FEE12" s="51">
        <v>0</v>
      </c>
      <c r="FEF12" s="51">
        <v>0</v>
      </c>
      <c r="FEG12" s="51">
        <v>0</v>
      </c>
      <c r="FEH12" s="51">
        <v>0</v>
      </c>
      <c r="FEI12" s="51">
        <v>0</v>
      </c>
      <c r="FEJ12" s="51">
        <v>0</v>
      </c>
      <c r="FEK12" s="51">
        <v>0</v>
      </c>
      <c r="FEL12" s="51">
        <v>0</v>
      </c>
      <c r="FEM12" s="51">
        <v>0</v>
      </c>
      <c r="FEN12" s="51">
        <v>0</v>
      </c>
      <c r="FEO12" s="51">
        <v>0</v>
      </c>
      <c r="FEP12" s="51">
        <v>0</v>
      </c>
      <c r="FEQ12" s="51">
        <v>0</v>
      </c>
      <c r="FER12" s="51">
        <v>0</v>
      </c>
      <c r="FES12" s="51">
        <v>0</v>
      </c>
      <c r="FET12" s="51">
        <v>0</v>
      </c>
      <c r="FEU12" s="51">
        <v>0</v>
      </c>
      <c r="FEV12" s="51">
        <v>0</v>
      </c>
      <c r="FEW12" s="51">
        <v>0</v>
      </c>
      <c r="FEX12" s="51">
        <v>0</v>
      </c>
      <c r="FEY12" s="51">
        <v>0</v>
      </c>
      <c r="FEZ12" s="51">
        <v>0</v>
      </c>
      <c r="FFA12" s="51">
        <v>0</v>
      </c>
      <c r="FFB12" s="51">
        <v>0</v>
      </c>
      <c r="FFC12" s="51">
        <v>0</v>
      </c>
      <c r="FFD12" s="51">
        <v>0</v>
      </c>
      <c r="FFE12" s="51">
        <v>0</v>
      </c>
      <c r="FFF12" s="51">
        <v>0</v>
      </c>
      <c r="FFG12" s="51">
        <v>0</v>
      </c>
      <c r="FFH12" s="51">
        <v>0</v>
      </c>
      <c r="FFI12" s="51">
        <v>0</v>
      </c>
      <c r="FFJ12" s="51">
        <v>0</v>
      </c>
      <c r="FFK12" s="51">
        <v>0</v>
      </c>
      <c r="FFL12" s="51">
        <v>0</v>
      </c>
      <c r="FFM12" s="51">
        <v>0</v>
      </c>
      <c r="FFN12" s="51">
        <v>0</v>
      </c>
      <c r="FFO12" s="51">
        <v>0</v>
      </c>
      <c r="FFP12" s="51">
        <v>0</v>
      </c>
      <c r="FFQ12" s="51">
        <v>0</v>
      </c>
      <c r="FFR12" s="51">
        <v>0</v>
      </c>
      <c r="FFS12" s="51">
        <v>0</v>
      </c>
      <c r="FFT12" s="51">
        <v>0</v>
      </c>
      <c r="FFU12" s="51">
        <v>0</v>
      </c>
      <c r="FFV12" s="51">
        <v>0</v>
      </c>
      <c r="FFW12" s="51">
        <v>0</v>
      </c>
      <c r="FFX12" s="51">
        <v>0</v>
      </c>
      <c r="FFY12" s="51">
        <v>0</v>
      </c>
      <c r="FFZ12" s="51">
        <v>0</v>
      </c>
      <c r="FGA12" s="51">
        <v>0</v>
      </c>
      <c r="FGB12" s="51">
        <v>0</v>
      </c>
      <c r="FGC12" s="51">
        <v>0</v>
      </c>
      <c r="FGD12" s="51">
        <v>0</v>
      </c>
      <c r="FGE12" s="51">
        <v>0</v>
      </c>
      <c r="FGF12" s="51">
        <v>0</v>
      </c>
      <c r="FGG12" s="51">
        <v>0</v>
      </c>
      <c r="FGH12" s="51">
        <v>0</v>
      </c>
      <c r="FGI12" s="51">
        <v>0</v>
      </c>
      <c r="FGJ12" s="51">
        <v>0</v>
      </c>
      <c r="FGK12" s="51">
        <v>0</v>
      </c>
      <c r="FGL12" s="51">
        <v>0</v>
      </c>
      <c r="FGM12" s="51">
        <v>0</v>
      </c>
      <c r="FGN12" s="51">
        <v>0</v>
      </c>
      <c r="FGO12" s="51">
        <v>0</v>
      </c>
      <c r="FGP12" s="51">
        <v>0</v>
      </c>
      <c r="FGQ12" s="51">
        <v>0</v>
      </c>
      <c r="FGR12" s="51">
        <v>0</v>
      </c>
      <c r="FGS12" s="51">
        <v>0</v>
      </c>
      <c r="FGT12" s="51">
        <v>0</v>
      </c>
      <c r="FGU12" s="51">
        <v>0</v>
      </c>
      <c r="FGV12" s="51">
        <v>0</v>
      </c>
      <c r="FGW12" s="51">
        <v>0</v>
      </c>
      <c r="FGX12" s="51">
        <v>0</v>
      </c>
      <c r="FGY12" s="51">
        <v>0</v>
      </c>
      <c r="FGZ12" s="51">
        <v>0</v>
      </c>
      <c r="FHA12" s="51">
        <v>0</v>
      </c>
      <c r="FHB12" s="51">
        <v>0</v>
      </c>
      <c r="FHC12" s="51">
        <v>0</v>
      </c>
      <c r="FHD12" s="51">
        <v>0</v>
      </c>
      <c r="FHE12" s="51">
        <v>0</v>
      </c>
      <c r="FHF12" s="51">
        <v>0</v>
      </c>
      <c r="FHG12" s="51">
        <v>0</v>
      </c>
      <c r="FHH12" s="51">
        <v>0</v>
      </c>
      <c r="FHI12" s="51">
        <v>0</v>
      </c>
      <c r="FHJ12" s="51">
        <v>0</v>
      </c>
      <c r="FHK12" s="51">
        <v>0</v>
      </c>
      <c r="FHL12" s="51">
        <v>0</v>
      </c>
      <c r="FHM12" s="51">
        <v>0</v>
      </c>
      <c r="FHN12" s="51">
        <v>0</v>
      </c>
      <c r="FHO12" s="51">
        <v>0</v>
      </c>
      <c r="FHP12" s="51">
        <v>0</v>
      </c>
      <c r="FHQ12" s="51">
        <v>0</v>
      </c>
      <c r="FHR12" s="51">
        <v>0</v>
      </c>
      <c r="FHS12" s="51">
        <v>0</v>
      </c>
      <c r="FHT12" s="51">
        <v>0</v>
      </c>
      <c r="FHU12" s="51">
        <v>0</v>
      </c>
      <c r="FHV12" s="51">
        <v>0</v>
      </c>
      <c r="FHW12" s="51">
        <v>0</v>
      </c>
      <c r="FHX12" s="51">
        <v>0</v>
      </c>
      <c r="FHY12" s="51">
        <v>0</v>
      </c>
      <c r="FHZ12" s="51">
        <v>0</v>
      </c>
      <c r="FIA12" s="51">
        <v>0</v>
      </c>
      <c r="FIB12" s="51">
        <v>0</v>
      </c>
      <c r="FIC12" s="51">
        <v>0</v>
      </c>
      <c r="FID12" s="51">
        <v>0</v>
      </c>
      <c r="FIE12" s="51">
        <v>0</v>
      </c>
      <c r="FIF12" s="51">
        <v>0</v>
      </c>
      <c r="FIG12" s="51">
        <v>0</v>
      </c>
      <c r="FIH12" s="51">
        <v>0</v>
      </c>
      <c r="FII12" s="51">
        <v>0</v>
      </c>
      <c r="FIJ12" s="51">
        <v>0</v>
      </c>
      <c r="FIK12" s="51">
        <v>0</v>
      </c>
      <c r="FIL12" s="51">
        <v>0</v>
      </c>
      <c r="FIM12" s="51">
        <v>0</v>
      </c>
      <c r="FIN12" s="51">
        <v>0</v>
      </c>
      <c r="FIO12" s="51">
        <v>0</v>
      </c>
      <c r="FIP12" s="51">
        <v>0</v>
      </c>
      <c r="FIQ12" s="51">
        <v>0</v>
      </c>
      <c r="FIR12" s="51">
        <v>0</v>
      </c>
      <c r="FIS12" s="51">
        <v>0</v>
      </c>
      <c r="FIT12" s="51">
        <v>0</v>
      </c>
      <c r="FIU12" s="51">
        <v>0</v>
      </c>
      <c r="FIV12" s="51">
        <v>0</v>
      </c>
      <c r="FIW12" s="51">
        <v>0</v>
      </c>
      <c r="FIX12" s="51">
        <v>0</v>
      </c>
      <c r="FIY12" s="51">
        <v>0</v>
      </c>
      <c r="FIZ12" s="51">
        <v>0</v>
      </c>
      <c r="FJA12" s="51">
        <v>0</v>
      </c>
      <c r="FJB12" s="51">
        <v>0</v>
      </c>
      <c r="FJC12" s="51">
        <v>0</v>
      </c>
      <c r="FJD12" s="51">
        <v>0</v>
      </c>
      <c r="FJE12" s="51">
        <v>0</v>
      </c>
      <c r="FJF12" s="51">
        <v>0</v>
      </c>
      <c r="FJG12" s="51">
        <v>0</v>
      </c>
      <c r="FJH12" s="51">
        <v>0</v>
      </c>
      <c r="FJI12" s="51">
        <v>0</v>
      </c>
      <c r="FJJ12" s="51">
        <v>0</v>
      </c>
      <c r="FJK12" s="51">
        <v>0</v>
      </c>
      <c r="FJL12" s="51">
        <v>0</v>
      </c>
      <c r="FJM12" s="51">
        <v>0</v>
      </c>
      <c r="FJN12" s="51">
        <v>0</v>
      </c>
      <c r="FJO12" s="51">
        <v>0</v>
      </c>
      <c r="FJP12" s="51">
        <v>0</v>
      </c>
      <c r="FJQ12" s="51">
        <v>0</v>
      </c>
      <c r="FJR12" s="51">
        <v>0</v>
      </c>
      <c r="FJS12" s="51">
        <v>0</v>
      </c>
      <c r="FJT12" s="51">
        <v>0</v>
      </c>
      <c r="FJU12" s="51">
        <v>0</v>
      </c>
      <c r="FJV12" s="51">
        <v>0</v>
      </c>
      <c r="FJW12" s="51">
        <v>0</v>
      </c>
      <c r="FJX12" s="51">
        <v>0</v>
      </c>
      <c r="FJY12" s="51">
        <v>0</v>
      </c>
      <c r="FJZ12" s="51">
        <v>0</v>
      </c>
      <c r="FKA12" s="51">
        <v>0</v>
      </c>
      <c r="FKB12" s="51">
        <v>0</v>
      </c>
      <c r="FKC12" s="51">
        <v>0</v>
      </c>
      <c r="FKD12" s="51">
        <v>0</v>
      </c>
      <c r="FKE12" s="51">
        <v>0</v>
      </c>
      <c r="FKF12" s="51">
        <v>0</v>
      </c>
      <c r="FKG12" s="51">
        <v>0</v>
      </c>
      <c r="FKH12" s="51">
        <v>0</v>
      </c>
      <c r="FKI12" s="51">
        <v>0</v>
      </c>
      <c r="FKJ12" s="51">
        <v>0</v>
      </c>
      <c r="FKK12" s="51">
        <v>0</v>
      </c>
      <c r="FKL12" s="51">
        <v>0</v>
      </c>
      <c r="FKM12" s="51">
        <v>0</v>
      </c>
      <c r="FKN12" s="51">
        <v>0</v>
      </c>
      <c r="FKO12" s="51">
        <v>0</v>
      </c>
      <c r="FKP12" s="51">
        <v>0</v>
      </c>
      <c r="FKQ12" s="51">
        <v>0</v>
      </c>
      <c r="FKR12" s="51">
        <v>0</v>
      </c>
      <c r="FKS12" s="51">
        <v>0</v>
      </c>
      <c r="FKT12" s="51">
        <v>0</v>
      </c>
      <c r="FKU12" s="51">
        <v>0</v>
      </c>
      <c r="FKV12" s="51">
        <v>0</v>
      </c>
      <c r="FKW12" s="51">
        <v>0</v>
      </c>
      <c r="FKX12" s="51">
        <v>0</v>
      </c>
      <c r="FKY12" s="51">
        <v>0</v>
      </c>
      <c r="FKZ12" s="51">
        <v>0</v>
      </c>
      <c r="FLA12" s="51">
        <v>0</v>
      </c>
      <c r="FLB12" s="51">
        <v>0</v>
      </c>
      <c r="FLC12" s="51">
        <v>0</v>
      </c>
      <c r="FLD12" s="51">
        <v>0</v>
      </c>
      <c r="FLE12" s="51">
        <v>0</v>
      </c>
      <c r="FLF12" s="51">
        <v>0</v>
      </c>
      <c r="FLG12" s="51">
        <v>0</v>
      </c>
      <c r="FLH12" s="51">
        <v>0</v>
      </c>
      <c r="FLI12" s="51">
        <v>0</v>
      </c>
      <c r="FLJ12" s="51">
        <v>0</v>
      </c>
      <c r="FLK12" s="51">
        <v>0</v>
      </c>
      <c r="FLL12" s="51">
        <v>0</v>
      </c>
      <c r="FLM12" s="51">
        <v>0</v>
      </c>
      <c r="FLN12" s="51">
        <v>0</v>
      </c>
      <c r="FLO12" s="51">
        <v>0</v>
      </c>
      <c r="FLP12" s="51">
        <v>0</v>
      </c>
      <c r="FLQ12" s="51">
        <v>0</v>
      </c>
      <c r="FLR12" s="51">
        <v>0</v>
      </c>
      <c r="FLS12" s="51">
        <v>0</v>
      </c>
      <c r="FLT12" s="51">
        <v>0</v>
      </c>
      <c r="FLU12" s="51">
        <v>0</v>
      </c>
      <c r="FLV12" s="51">
        <v>0</v>
      </c>
      <c r="FLW12" s="51">
        <v>0</v>
      </c>
      <c r="FLX12" s="51">
        <v>0</v>
      </c>
      <c r="FLY12" s="51">
        <v>0</v>
      </c>
      <c r="FLZ12" s="51">
        <v>0</v>
      </c>
      <c r="FMA12" s="51">
        <v>0</v>
      </c>
      <c r="FMB12" s="51">
        <v>0</v>
      </c>
      <c r="FMC12" s="51">
        <v>0</v>
      </c>
      <c r="FMD12" s="51">
        <v>0</v>
      </c>
      <c r="FME12" s="51">
        <v>0</v>
      </c>
      <c r="FMF12" s="51">
        <v>0</v>
      </c>
      <c r="FMG12" s="51">
        <v>0</v>
      </c>
      <c r="FMH12" s="51">
        <v>0</v>
      </c>
      <c r="FMI12" s="51">
        <v>0</v>
      </c>
      <c r="FMJ12" s="51">
        <v>0</v>
      </c>
      <c r="FMK12" s="51">
        <v>0</v>
      </c>
      <c r="FML12" s="51">
        <v>0</v>
      </c>
      <c r="FMM12" s="51">
        <v>0</v>
      </c>
      <c r="FMN12" s="51">
        <v>0</v>
      </c>
      <c r="FMO12" s="51">
        <v>0</v>
      </c>
      <c r="FMP12" s="51">
        <v>0</v>
      </c>
      <c r="FMQ12" s="51">
        <v>0</v>
      </c>
      <c r="FMR12" s="51">
        <v>0</v>
      </c>
      <c r="FMS12" s="51">
        <v>0</v>
      </c>
      <c r="FMT12" s="51">
        <v>0</v>
      </c>
      <c r="FMU12" s="51">
        <v>0</v>
      </c>
      <c r="FMV12" s="51">
        <v>0</v>
      </c>
      <c r="FMW12" s="51">
        <v>0</v>
      </c>
      <c r="FMX12" s="51">
        <v>0</v>
      </c>
      <c r="FMY12" s="51">
        <v>0</v>
      </c>
      <c r="FMZ12" s="51">
        <v>0</v>
      </c>
      <c r="FNA12" s="51">
        <v>0</v>
      </c>
      <c r="FNB12" s="51">
        <v>0</v>
      </c>
      <c r="FNC12" s="51">
        <v>0</v>
      </c>
      <c r="FND12" s="51">
        <v>0</v>
      </c>
      <c r="FNE12" s="51">
        <v>0</v>
      </c>
      <c r="FNF12" s="51">
        <v>0</v>
      </c>
      <c r="FNG12" s="51">
        <v>0</v>
      </c>
      <c r="FNH12" s="51">
        <v>0</v>
      </c>
      <c r="FNI12" s="51">
        <v>0</v>
      </c>
      <c r="FNJ12" s="51">
        <v>0</v>
      </c>
      <c r="FNK12" s="51">
        <v>0</v>
      </c>
      <c r="FNL12" s="51">
        <v>0</v>
      </c>
      <c r="FNM12" s="51">
        <v>0</v>
      </c>
      <c r="FNN12" s="51">
        <v>0</v>
      </c>
      <c r="FNO12" s="51">
        <v>0</v>
      </c>
      <c r="FNP12" s="51">
        <v>0</v>
      </c>
      <c r="FNQ12" s="51">
        <v>0</v>
      </c>
      <c r="FNR12" s="51">
        <v>0</v>
      </c>
      <c r="FNS12" s="51">
        <v>0</v>
      </c>
      <c r="FNT12" s="51">
        <v>0</v>
      </c>
      <c r="FNU12" s="51">
        <v>0</v>
      </c>
      <c r="FNV12" s="51">
        <v>0</v>
      </c>
      <c r="FNW12" s="51">
        <v>0</v>
      </c>
      <c r="FNX12" s="51">
        <v>0</v>
      </c>
      <c r="FNY12" s="51">
        <v>0</v>
      </c>
      <c r="FNZ12" s="51">
        <v>0</v>
      </c>
      <c r="FOA12" s="51">
        <v>0</v>
      </c>
      <c r="FOB12" s="51">
        <v>0</v>
      </c>
      <c r="FOC12" s="51">
        <v>0</v>
      </c>
      <c r="FOD12" s="51">
        <v>0</v>
      </c>
      <c r="FOE12" s="51">
        <v>0</v>
      </c>
      <c r="FOF12" s="51">
        <v>0</v>
      </c>
      <c r="FOG12" s="51">
        <v>0</v>
      </c>
      <c r="FOH12" s="51">
        <v>0</v>
      </c>
      <c r="FOI12" s="51">
        <v>0</v>
      </c>
      <c r="FOJ12" s="51">
        <v>0</v>
      </c>
      <c r="FOK12" s="51">
        <v>0</v>
      </c>
      <c r="FOL12" s="51">
        <v>0</v>
      </c>
      <c r="FOM12" s="51">
        <v>0</v>
      </c>
      <c r="FON12" s="51">
        <v>0</v>
      </c>
      <c r="FOO12" s="51">
        <v>0</v>
      </c>
      <c r="FOP12" s="51">
        <v>0</v>
      </c>
      <c r="FOQ12" s="51">
        <v>0</v>
      </c>
      <c r="FOR12" s="51">
        <v>0</v>
      </c>
      <c r="FOS12" s="51">
        <v>0</v>
      </c>
      <c r="FOT12" s="51">
        <v>0</v>
      </c>
      <c r="FOU12" s="51">
        <v>0</v>
      </c>
      <c r="FOV12" s="51">
        <v>0</v>
      </c>
      <c r="FOW12" s="51">
        <v>0</v>
      </c>
      <c r="FOX12" s="51">
        <v>0</v>
      </c>
      <c r="FOY12" s="51">
        <v>0</v>
      </c>
      <c r="FOZ12" s="51">
        <v>0</v>
      </c>
      <c r="FPA12" s="51">
        <v>0</v>
      </c>
      <c r="FPB12" s="51">
        <v>0</v>
      </c>
      <c r="FPC12" s="51">
        <v>0</v>
      </c>
      <c r="FPD12" s="51">
        <v>0</v>
      </c>
      <c r="FPE12" s="51">
        <v>0</v>
      </c>
      <c r="FPF12" s="51">
        <v>0</v>
      </c>
      <c r="FPG12" s="51">
        <v>0</v>
      </c>
      <c r="FPH12" s="51">
        <v>0</v>
      </c>
      <c r="FPI12" s="51">
        <v>0</v>
      </c>
      <c r="FPJ12" s="51">
        <v>0</v>
      </c>
      <c r="FPK12" s="51">
        <v>0</v>
      </c>
      <c r="FPL12" s="51">
        <v>0</v>
      </c>
      <c r="FPM12" s="51">
        <v>0</v>
      </c>
      <c r="FPN12" s="51">
        <v>0</v>
      </c>
      <c r="FPO12" s="51">
        <v>0</v>
      </c>
      <c r="FPP12" s="51">
        <v>0</v>
      </c>
      <c r="FPQ12" s="51">
        <v>0</v>
      </c>
      <c r="FPR12" s="51">
        <v>0</v>
      </c>
      <c r="FPS12" s="51">
        <v>0</v>
      </c>
      <c r="FPT12" s="51">
        <v>0</v>
      </c>
      <c r="FPU12" s="51">
        <v>0</v>
      </c>
      <c r="FPV12" s="51">
        <v>0</v>
      </c>
      <c r="FPW12" s="51">
        <v>0</v>
      </c>
      <c r="FPX12" s="51">
        <v>0</v>
      </c>
      <c r="FPY12" s="51">
        <v>0</v>
      </c>
      <c r="FPZ12" s="51">
        <v>0</v>
      </c>
      <c r="FQA12" s="51">
        <v>0</v>
      </c>
      <c r="FQB12" s="51">
        <v>0</v>
      </c>
      <c r="FQC12" s="51">
        <v>0</v>
      </c>
      <c r="FQD12" s="51">
        <v>0</v>
      </c>
      <c r="FQE12" s="51">
        <v>0</v>
      </c>
      <c r="FQF12" s="51">
        <v>0</v>
      </c>
      <c r="FQG12" s="51">
        <v>0</v>
      </c>
      <c r="FQH12" s="51">
        <v>0</v>
      </c>
      <c r="FQI12" s="51">
        <v>0</v>
      </c>
      <c r="FQJ12" s="51">
        <v>0</v>
      </c>
      <c r="FQK12" s="51">
        <v>0</v>
      </c>
      <c r="FQL12" s="51">
        <v>0</v>
      </c>
      <c r="FQM12" s="51">
        <v>0</v>
      </c>
      <c r="FQN12" s="51">
        <v>0</v>
      </c>
      <c r="FQO12" s="51">
        <v>0</v>
      </c>
      <c r="FQP12" s="51">
        <v>0</v>
      </c>
      <c r="FQQ12" s="51">
        <v>0</v>
      </c>
      <c r="FQR12" s="51">
        <v>0</v>
      </c>
      <c r="FQS12" s="51">
        <v>0</v>
      </c>
      <c r="FQT12" s="51">
        <v>0</v>
      </c>
      <c r="FQU12" s="51">
        <v>0</v>
      </c>
      <c r="FQV12" s="51">
        <v>0</v>
      </c>
      <c r="FQW12" s="51">
        <v>0</v>
      </c>
      <c r="FQX12" s="51">
        <v>0</v>
      </c>
      <c r="FQY12" s="51">
        <v>0</v>
      </c>
      <c r="FQZ12" s="51">
        <v>0</v>
      </c>
      <c r="FRA12" s="51">
        <v>0</v>
      </c>
      <c r="FRB12" s="51">
        <v>0</v>
      </c>
      <c r="FRC12" s="51">
        <v>0</v>
      </c>
      <c r="FRD12" s="51">
        <v>0</v>
      </c>
      <c r="FRE12" s="51">
        <v>0</v>
      </c>
      <c r="FRF12" s="51">
        <v>0</v>
      </c>
      <c r="FRG12" s="51">
        <v>0</v>
      </c>
      <c r="FRH12" s="51">
        <v>0</v>
      </c>
      <c r="FRI12" s="51">
        <v>0</v>
      </c>
      <c r="FRJ12" s="51">
        <v>0</v>
      </c>
      <c r="FRK12" s="51">
        <v>0</v>
      </c>
      <c r="FRL12" s="51">
        <v>0</v>
      </c>
      <c r="FRM12" s="51">
        <v>0</v>
      </c>
      <c r="FRN12" s="51">
        <v>0</v>
      </c>
      <c r="FRO12" s="51">
        <v>0</v>
      </c>
      <c r="FRP12" s="51">
        <v>0</v>
      </c>
      <c r="FRQ12" s="51">
        <v>0</v>
      </c>
      <c r="FRR12" s="51">
        <v>0</v>
      </c>
      <c r="FRS12" s="51">
        <v>0</v>
      </c>
      <c r="FRT12" s="51">
        <v>0</v>
      </c>
      <c r="FRU12" s="51">
        <v>0</v>
      </c>
      <c r="FRV12" s="51">
        <v>0</v>
      </c>
      <c r="FRW12" s="51">
        <v>0</v>
      </c>
      <c r="FRX12" s="51">
        <v>0</v>
      </c>
      <c r="FRY12" s="51">
        <v>0</v>
      </c>
      <c r="FRZ12" s="51">
        <v>0</v>
      </c>
      <c r="FSA12" s="51">
        <v>0</v>
      </c>
      <c r="FSB12" s="51">
        <v>0</v>
      </c>
      <c r="FSC12" s="51">
        <v>0</v>
      </c>
      <c r="FSD12" s="51">
        <v>0</v>
      </c>
      <c r="FSE12" s="51">
        <v>0</v>
      </c>
      <c r="FSF12" s="51">
        <v>0</v>
      </c>
      <c r="FSG12" s="51">
        <v>0</v>
      </c>
      <c r="FSH12" s="51">
        <v>0</v>
      </c>
      <c r="FSI12" s="51">
        <v>0</v>
      </c>
      <c r="FSJ12" s="51">
        <v>0</v>
      </c>
      <c r="FSK12" s="51">
        <v>0</v>
      </c>
      <c r="FSL12" s="51">
        <v>0</v>
      </c>
      <c r="FSM12" s="51">
        <v>0</v>
      </c>
      <c r="FSN12" s="51">
        <v>0</v>
      </c>
      <c r="FSO12" s="51">
        <v>0</v>
      </c>
      <c r="FSP12" s="51">
        <v>0</v>
      </c>
      <c r="FSQ12" s="51">
        <v>0</v>
      </c>
      <c r="FSR12" s="51">
        <v>0</v>
      </c>
      <c r="FSS12" s="51">
        <v>0</v>
      </c>
      <c r="FST12" s="51">
        <v>0</v>
      </c>
      <c r="FSU12" s="51">
        <v>0</v>
      </c>
      <c r="FSV12" s="51">
        <v>0</v>
      </c>
      <c r="FSW12" s="51">
        <v>0</v>
      </c>
      <c r="FSX12" s="51">
        <v>0</v>
      </c>
      <c r="FSY12" s="51">
        <v>0</v>
      </c>
      <c r="FSZ12" s="51">
        <v>0</v>
      </c>
      <c r="FTA12" s="51">
        <v>0</v>
      </c>
      <c r="FTB12" s="51">
        <v>0</v>
      </c>
      <c r="FTC12" s="51">
        <v>0</v>
      </c>
      <c r="FTD12" s="51">
        <v>0</v>
      </c>
      <c r="FTE12" s="51">
        <v>0</v>
      </c>
      <c r="FTF12" s="51">
        <v>0</v>
      </c>
      <c r="FTG12" s="51">
        <v>0</v>
      </c>
      <c r="FTH12" s="51">
        <v>0</v>
      </c>
      <c r="FTI12" s="51">
        <v>0</v>
      </c>
      <c r="FTJ12" s="51">
        <v>0</v>
      </c>
      <c r="FTK12" s="51">
        <v>0</v>
      </c>
      <c r="FTL12" s="51">
        <v>0</v>
      </c>
      <c r="FTM12" s="51">
        <v>0</v>
      </c>
      <c r="FTN12" s="51">
        <v>0</v>
      </c>
      <c r="FTO12" s="51">
        <v>0</v>
      </c>
      <c r="FTP12" s="51">
        <v>0</v>
      </c>
      <c r="FTQ12" s="51">
        <v>0</v>
      </c>
      <c r="FTR12" s="51">
        <v>0</v>
      </c>
      <c r="FTS12" s="51">
        <v>0</v>
      </c>
      <c r="FTT12" s="51">
        <v>0</v>
      </c>
      <c r="FTU12" s="51">
        <v>0</v>
      </c>
      <c r="FTV12" s="51">
        <v>0</v>
      </c>
      <c r="FTW12" s="51">
        <v>0</v>
      </c>
      <c r="FTX12" s="51">
        <v>0</v>
      </c>
      <c r="FTY12" s="51">
        <v>0</v>
      </c>
      <c r="FTZ12" s="51">
        <v>0</v>
      </c>
      <c r="FUA12" s="51">
        <v>0</v>
      </c>
      <c r="FUB12" s="51">
        <v>0</v>
      </c>
      <c r="FUC12" s="51">
        <v>0</v>
      </c>
      <c r="FUD12" s="51">
        <v>0</v>
      </c>
      <c r="FUE12" s="51">
        <v>0</v>
      </c>
      <c r="FUF12" s="51">
        <v>0</v>
      </c>
      <c r="FUG12" s="51">
        <v>0</v>
      </c>
      <c r="FUH12" s="51">
        <v>0</v>
      </c>
      <c r="FUI12" s="51">
        <v>0</v>
      </c>
      <c r="FUJ12" s="51">
        <v>0</v>
      </c>
      <c r="FUK12" s="51">
        <v>0</v>
      </c>
      <c r="FUL12" s="51">
        <v>0</v>
      </c>
      <c r="FUM12" s="51">
        <v>0</v>
      </c>
      <c r="FUN12" s="51">
        <v>0</v>
      </c>
      <c r="FUO12" s="51">
        <v>0</v>
      </c>
      <c r="FUP12" s="51">
        <v>0</v>
      </c>
      <c r="FUQ12" s="51">
        <v>0</v>
      </c>
      <c r="FUR12" s="51">
        <v>0</v>
      </c>
      <c r="FUS12" s="51">
        <v>0</v>
      </c>
      <c r="FUT12" s="51">
        <v>0</v>
      </c>
      <c r="FUU12" s="51">
        <v>0</v>
      </c>
      <c r="FUV12" s="51">
        <v>0</v>
      </c>
      <c r="FUW12" s="51">
        <v>0</v>
      </c>
      <c r="FUX12" s="51">
        <v>0</v>
      </c>
      <c r="FUY12" s="51">
        <v>0</v>
      </c>
      <c r="FUZ12" s="51">
        <v>0</v>
      </c>
      <c r="FVA12" s="51">
        <v>0</v>
      </c>
      <c r="FVB12" s="51">
        <v>0</v>
      </c>
      <c r="FVC12" s="51">
        <v>0</v>
      </c>
      <c r="FVD12" s="51">
        <v>0</v>
      </c>
      <c r="FVE12" s="51">
        <v>0</v>
      </c>
      <c r="FVF12" s="51">
        <v>0</v>
      </c>
      <c r="FVG12" s="51">
        <v>0</v>
      </c>
      <c r="FVH12" s="51">
        <v>0</v>
      </c>
      <c r="FVI12" s="51">
        <v>0</v>
      </c>
      <c r="FVJ12" s="51">
        <v>0</v>
      </c>
      <c r="FVK12" s="51">
        <v>0</v>
      </c>
      <c r="FVL12" s="51">
        <v>0</v>
      </c>
      <c r="FVM12" s="51">
        <v>0</v>
      </c>
      <c r="FVN12" s="51">
        <v>0</v>
      </c>
      <c r="FVO12" s="51">
        <v>0</v>
      </c>
      <c r="FVP12" s="51">
        <v>0</v>
      </c>
      <c r="FVQ12" s="51">
        <v>0</v>
      </c>
      <c r="FVR12" s="51">
        <v>0</v>
      </c>
      <c r="FVS12" s="51">
        <v>0</v>
      </c>
      <c r="FVT12" s="51">
        <v>0</v>
      </c>
      <c r="FVU12" s="51">
        <v>0</v>
      </c>
      <c r="FVV12" s="51">
        <v>0</v>
      </c>
      <c r="FVW12" s="51">
        <v>0</v>
      </c>
      <c r="FVX12" s="51">
        <v>0</v>
      </c>
      <c r="FVY12" s="51">
        <v>0</v>
      </c>
      <c r="FVZ12" s="51">
        <v>0</v>
      </c>
      <c r="FWA12" s="51">
        <v>0</v>
      </c>
      <c r="FWB12" s="51">
        <v>0</v>
      </c>
      <c r="FWC12" s="51">
        <v>0</v>
      </c>
      <c r="FWD12" s="51">
        <v>0</v>
      </c>
      <c r="FWE12" s="51">
        <v>0</v>
      </c>
      <c r="FWF12" s="51">
        <v>0</v>
      </c>
      <c r="FWG12" s="51">
        <v>0</v>
      </c>
      <c r="FWH12" s="51">
        <v>0</v>
      </c>
      <c r="FWI12" s="51">
        <v>0</v>
      </c>
      <c r="FWJ12" s="51">
        <v>0</v>
      </c>
      <c r="FWK12" s="51">
        <v>0</v>
      </c>
      <c r="FWL12" s="51">
        <v>0</v>
      </c>
      <c r="FWM12" s="51">
        <v>0</v>
      </c>
      <c r="FWN12" s="51">
        <v>0</v>
      </c>
      <c r="FWO12" s="51">
        <v>0</v>
      </c>
      <c r="FWP12" s="51">
        <v>0</v>
      </c>
      <c r="FWQ12" s="51">
        <v>0</v>
      </c>
      <c r="FWR12" s="51">
        <v>0</v>
      </c>
      <c r="FWS12" s="51">
        <v>0</v>
      </c>
      <c r="FWT12" s="51">
        <v>0</v>
      </c>
      <c r="FWU12" s="51">
        <v>0</v>
      </c>
      <c r="FWV12" s="51">
        <v>0</v>
      </c>
      <c r="FWW12" s="51">
        <v>0</v>
      </c>
      <c r="FWX12" s="51">
        <v>0</v>
      </c>
      <c r="FWY12" s="51">
        <v>0</v>
      </c>
      <c r="FWZ12" s="51">
        <v>0</v>
      </c>
      <c r="FXA12" s="51">
        <v>0</v>
      </c>
      <c r="FXB12" s="51">
        <v>0</v>
      </c>
      <c r="FXC12" s="51">
        <v>0</v>
      </c>
      <c r="FXD12" s="51">
        <v>0</v>
      </c>
      <c r="FXE12" s="51">
        <v>0</v>
      </c>
      <c r="FXF12" s="51">
        <v>0</v>
      </c>
      <c r="FXG12" s="51">
        <v>0</v>
      </c>
      <c r="FXH12" s="51">
        <v>0</v>
      </c>
      <c r="FXI12" s="51">
        <v>0</v>
      </c>
      <c r="FXJ12" s="51">
        <v>0</v>
      </c>
      <c r="FXK12" s="51">
        <v>0</v>
      </c>
      <c r="FXL12" s="51">
        <v>0</v>
      </c>
      <c r="FXM12" s="51">
        <v>0</v>
      </c>
      <c r="FXN12" s="51">
        <v>0</v>
      </c>
      <c r="FXO12" s="51">
        <v>0</v>
      </c>
      <c r="FXP12" s="51">
        <v>0</v>
      </c>
      <c r="FXQ12" s="51">
        <v>0</v>
      </c>
      <c r="FXR12" s="51">
        <v>0</v>
      </c>
      <c r="FXS12" s="51">
        <v>0</v>
      </c>
      <c r="FXT12" s="51">
        <v>0</v>
      </c>
      <c r="FXU12" s="51">
        <v>0</v>
      </c>
      <c r="FXV12" s="51">
        <v>0</v>
      </c>
      <c r="FXW12" s="51">
        <v>0</v>
      </c>
      <c r="FXX12" s="51">
        <v>0</v>
      </c>
      <c r="FXY12" s="51">
        <v>0</v>
      </c>
      <c r="FXZ12" s="51">
        <v>0</v>
      </c>
      <c r="FYA12" s="51">
        <v>0</v>
      </c>
      <c r="FYB12" s="51">
        <v>0</v>
      </c>
      <c r="FYC12" s="51">
        <v>0</v>
      </c>
      <c r="FYD12" s="51">
        <v>0</v>
      </c>
      <c r="FYE12" s="51">
        <v>0</v>
      </c>
      <c r="FYF12" s="51">
        <v>0</v>
      </c>
      <c r="FYG12" s="51">
        <v>0</v>
      </c>
      <c r="FYH12" s="51">
        <v>0</v>
      </c>
      <c r="FYI12" s="51">
        <v>0</v>
      </c>
      <c r="FYJ12" s="51">
        <v>0</v>
      </c>
      <c r="FYK12" s="51">
        <v>0</v>
      </c>
      <c r="FYL12" s="51">
        <v>0</v>
      </c>
      <c r="FYM12" s="51">
        <v>0</v>
      </c>
      <c r="FYN12" s="51">
        <v>0</v>
      </c>
      <c r="FYO12" s="51">
        <v>0</v>
      </c>
      <c r="FYP12" s="51">
        <v>0</v>
      </c>
      <c r="FYQ12" s="51">
        <v>0</v>
      </c>
      <c r="FYR12" s="51">
        <v>0</v>
      </c>
      <c r="FYS12" s="51">
        <v>0</v>
      </c>
      <c r="FYT12" s="51">
        <v>0</v>
      </c>
      <c r="FYU12" s="51">
        <v>0</v>
      </c>
      <c r="FYV12" s="51">
        <v>0</v>
      </c>
      <c r="FYW12" s="51">
        <v>0</v>
      </c>
      <c r="FYX12" s="51">
        <v>0</v>
      </c>
      <c r="FYY12" s="51">
        <v>0</v>
      </c>
      <c r="FYZ12" s="51">
        <v>0</v>
      </c>
      <c r="FZA12" s="51">
        <v>0</v>
      </c>
      <c r="FZB12" s="51">
        <v>0</v>
      </c>
      <c r="FZC12" s="51">
        <v>0</v>
      </c>
      <c r="FZD12" s="51">
        <v>0</v>
      </c>
      <c r="FZE12" s="51">
        <v>0</v>
      </c>
      <c r="FZF12" s="51">
        <v>0</v>
      </c>
      <c r="FZG12" s="51">
        <v>0</v>
      </c>
      <c r="FZH12" s="51">
        <v>0</v>
      </c>
      <c r="FZI12" s="51">
        <v>0</v>
      </c>
      <c r="FZJ12" s="51">
        <v>0</v>
      </c>
      <c r="FZK12" s="51">
        <v>0</v>
      </c>
      <c r="FZL12" s="51">
        <v>0</v>
      </c>
      <c r="FZM12" s="51">
        <v>0</v>
      </c>
      <c r="FZN12" s="51">
        <v>0</v>
      </c>
      <c r="FZO12" s="51">
        <v>0</v>
      </c>
      <c r="FZP12" s="51">
        <v>0</v>
      </c>
      <c r="FZQ12" s="51">
        <v>0</v>
      </c>
      <c r="FZR12" s="51">
        <v>0</v>
      </c>
      <c r="FZS12" s="51">
        <v>0</v>
      </c>
      <c r="FZT12" s="51">
        <v>0</v>
      </c>
      <c r="FZU12" s="51">
        <v>0</v>
      </c>
      <c r="FZV12" s="51">
        <v>0</v>
      </c>
      <c r="FZW12" s="51">
        <v>0</v>
      </c>
      <c r="FZX12" s="51">
        <v>0</v>
      </c>
      <c r="FZY12" s="51">
        <v>0</v>
      </c>
      <c r="FZZ12" s="51">
        <v>0</v>
      </c>
      <c r="GAA12" s="51">
        <v>0</v>
      </c>
      <c r="GAB12" s="51">
        <v>0</v>
      </c>
      <c r="GAC12" s="51">
        <v>0</v>
      </c>
      <c r="GAD12" s="51">
        <v>0</v>
      </c>
      <c r="GAE12" s="51">
        <v>0</v>
      </c>
      <c r="GAF12" s="51">
        <v>0</v>
      </c>
      <c r="GAG12" s="51">
        <v>0</v>
      </c>
      <c r="GAH12" s="51">
        <v>0</v>
      </c>
      <c r="GAI12" s="51">
        <v>0</v>
      </c>
      <c r="GAJ12" s="51">
        <v>0</v>
      </c>
      <c r="GAK12" s="51">
        <v>0</v>
      </c>
      <c r="GAL12" s="51">
        <v>0</v>
      </c>
      <c r="GAM12" s="51">
        <v>0</v>
      </c>
      <c r="GAN12" s="51">
        <v>0</v>
      </c>
      <c r="GAO12" s="51">
        <v>0</v>
      </c>
      <c r="GAP12" s="51">
        <v>0</v>
      </c>
      <c r="GAQ12" s="51">
        <v>0</v>
      </c>
      <c r="GAR12" s="51">
        <v>0</v>
      </c>
      <c r="GAS12" s="51">
        <v>0</v>
      </c>
      <c r="GAT12" s="51">
        <v>0</v>
      </c>
      <c r="GAU12" s="51">
        <v>0</v>
      </c>
      <c r="GAV12" s="51">
        <v>0</v>
      </c>
      <c r="GAW12" s="51">
        <v>0</v>
      </c>
      <c r="GAX12" s="51">
        <v>0</v>
      </c>
      <c r="GAY12" s="51">
        <v>0</v>
      </c>
      <c r="GAZ12" s="51">
        <v>0</v>
      </c>
      <c r="GBA12" s="51">
        <v>0</v>
      </c>
      <c r="GBB12" s="51">
        <v>0</v>
      </c>
      <c r="GBC12" s="51">
        <v>0</v>
      </c>
      <c r="GBD12" s="51">
        <v>0</v>
      </c>
      <c r="GBE12" s="51">
        <v>0</v>
      </c>
      <c r="GBF12" s="51">
        <v>0</v>
      </c>
      <c r="GBG12" s="51">
        <v>0</v>
      </c>
      <c r="GBH12" s="51">
        <v>0</v>
      </c>
      <c r="GBI12" s="51">
        <v>0</v>
      </c>
      <c r="GBJ12" s="51">
        <v>0</v>
      </c>
      <c r="GBK12" s="51">
        <v>0</v>
      </c>
      <c r="GBL12" s="51">
        <v>0</v>
      </c>
      <c r="GBM12" s="51">
        <v>0</v>
      </c>
      <c r="GBN12" s="51">
        <v>0</v>
      </c>
      <c r="GBO12" s="51">
        <v>0</v>
      </c>
      <c r="GBP12" s="51">
        <v>0</v>
      </c>
      <c r="GBQ12" s="51">
        <v>0</v>
      </c>
      <c r="GBR12" s="51">
        <v>0</v>
      </c>
      <c r="GBS12" s="51">
        <v>0</v>
      </c>
      <c r="GBT12" s="51">
        <v>0</v>
      </c>
      <c r="GBU12" s="51">
        <v>0</v>
      </c>
      <c r="GBV12" s="51">
        <v>0</v>
      </c>
      <c r="GBW12" s="51">
        <v>0</v>
      </c>
      <c r="GBX12" s="51">
        <v>0</v>
      </c>
      <c r="GBY12" s="51">
        <v>0</v>
      </c>
      <c r="GBZ12" s="51">
        <v>0</v>
      </c>
      <c r="GCA12" s="51">
        <v>0</v>
      </c>
      <c r="GCB12" s="51">
        <v>0</v>
      </c>
      <c r="GCC12" s="51">
        <v>0</v>
      </c>
      <c r="GCD12" s="51">
        <v>0</v>
      </c>
      <c r="GCE12" s="51">
        <v>0</v>
      </c>
      <c r="GCF12" s="51">
        <v>0</v>
      </c>
      <c r="GCG12" s="51">
        <v>0</v>
      </c>
      <c r="GCH12" s="51">
        <v>0</v>
      </c>
      <c r="GCI12" s="51">
        <v>0</v>
      </c>
      <c r="GCJ12" s="51">
        <v>0</v>
      </c>
      <c r="GCK12" s="51">
        <v>0</v>
      </c>
      <c r="GCL12" s="51">
        <v>0</v>
      </c>
      <c r="GCM12" s="51">
        <v>0</v>
      </c>
      <c r="GCN12" s="51">
        <v>0</v>
      </c>
      <c r="GCO12" s="51">
        <v>0</v>
      </c>
      <c r="GCP12" s="51">
        <v>0</v>
      </c>
      <c r="GCQ12" s="51">
        <v>0</v>
      </c>
      <c r="GCR12" s="51">
        <v>0</v>
      </c>
      <c r="GCS12" s="51">
        <v>0</v>
      </c>
      <c r="GCT12" s="51">
        <v>0</v>
      </c>
      <c r="GCU12" s="51">
        <v>0</v>
      </c>
      <c r="GCV12" s="51">
        <v>0</v>
      </c>
      <c r="GCW12" s="51">
        <v>0</v>
      </c>
      <c r="GCX12" s="51">
        <v>0</v>
      </c>
      <c r="GCY12" s="51">
        <v>0</v>
      </c>
      <c r="GCZ12" s="51">
        <v>0</v>
      </c>
      <c r="GDA12" s="51">
        <v>0</v>
      </c>
      <c r="GDB12" s="51">
        <v>0</v>
      </c>
      <c r="GDC12" s="51">
        <v>0</v>
      </c>
      <c r="GDD12" s="51">
        <v>0</v>
      </c>
      <c r="GDE12" s="51">
        <v>0</v>
      </c>
      <c r="GDF12" s="51">
        <v>0</v>
      </c>
      <c r="GDG12" s="51">
        <v>0</v>
      </c>
      <c r="GDH12" s="51">
        <v>0</v>
      </c>
      <c r="GDI12" s="51">
        <v>0</v>
      </c>
      <c r="GDJ12" s="51">
        <v>0</v>
      </c>
      <c r="GDK12" s="51">
        <v>0</v>
      </c>
      <c r="GDL12" s="51">
        <v>0</v>
      </c>
      <c r="GDM12" s="51">
        <v>0</v>
      </c>
      <c r="GDN12" s="51">
        <v>0</v>
      </c>
      <c r="GDO12" s="51">
        <v>0</v>
      </c>
      <c r="GDP12" s="51">
        <v>0</v>
      </c>
      <c r="GDQ12" s="51">
        <v>0</v>
      </c>
      <c r="GDR12" s="51">
        <v>0</v>
      </c>
      <c r="GDS12" s="51">
        <v>0</v>
      </c>
      <c r="GDT12" s="51">
        <v>0</v>
      </c>
      <c r="GDU12" s="51">
        <v>0</v>
      </c>
      <c r="GDV12" s="51">
        <v>0</v>
      </c>
      <c r="GDW12" s="51">
        <v>0</v>
      </c>
      <c r="GDX12" s="51">
        <v>0</v>
      </c>
      <c r="GDY12" s="51">
        <v>0</v>
      </c>
      <c r="GDZ12" s="51">
        <v>0</v>
      </c>
      <c r="GEA12" s="51">
        <v>0</v>
      </c>
      <c r="GEB12" s="51">
        <v>0</v>
      </c>
      <c r="GEC12" s="51">
        <v>0</v>
      </c>
      <c r="GED12" s="51">
        <v>0</v>
      </c>
      <c r="GEE12" s="51">
        <v>0</v>
      </c>
      <c r="GEF12" s="51">
        <v>0</v>
      </c>
      <c r="GEG12" s="51">
        <v>0</v>
      </c>
      <c r="GEH12" s="51">
        <v>0</v>
      </c>
      <c r="GEI12" s="51">
        <v>0</v>
      </c>
      <c r="GEJ12" s="51">
        <v>0</v>
      </c>
      <c r="GEK12" s="51">
        <v>0</v>
      </c>
      <c r="GEL12" s="51">
        <v>0</v>
      </c>
      <c r="GEM12" s="51">
        <v>0</v>
      </c>
      <c r="GEN12" s="51">
        <v>0</v>
      </c>
      <c r="GEO12" s="51">
        <v>0</v>
      </c>
      <c r="GEP12" s="51">
        <v>0</v>
      </c>
      <c r="GEQ12" s="51">
        <v>0</v>
      </c>
      <c r="GER12" s="51">
        <v>0</v>
      </c>
      <c r="GES12" s="51">
        <v>0</v>
      </c>
      <c r="GET12" s="51">
        <v>0</v>
      </c>
      <c r="GEU12" s="51">
        <v>0</v>
      </c>
      <c r="GEV12" s="51">
        <v>0</v>
      </c>
      <c r="GEW12" s="51">
        <v>0</v>
      </c>
      <c r="GEX12" s="51">
        <v>0</v>
      </c>
      <c r="GEY12" s="51">
        <v>0</v>
      </c>
      <c r="GEZ12" s="51">
        <v>0</v>
      </c>
      <c r="GFA12" s="51">
        <v>0</v>
      </c>
      <c r="GFB12" s="51">
        <v>0</v>
      </c>
      <c r="GFC12" s="51">
        <v>0</v>
      </c>
      <c r="GFD12" s="51">
        <v>0</v>
      </c>
      <c r="GFE12" s="51">
        <v>0</v>
      </c>
      <c r="GFF12" s="51">
        <v>0</v>
      </c>
      <c r="GFG12" s="51">
        <v>0</v>
      </c>
      <c r="GFH12" s="51">
        <v>0</v>
      </c>
      <c r="GFI12" s="51">
        <v>0</v>
      </c>
      <c r="GFJ12" s="51">
        <v>0</v>
      </c>
      <c r="GFK12" s="51">
        <v>0</v>
      </c>
      <c r="GFL12" s="51">
        <v>0</v>
      </c>
      <c r="GFM12" s="51">
        <v>0</v>
      </c>
      <c r="GFN12" s="51">
        <v>0</v>
      </c>
      <c r="GFO12" s="51">
        <v>0</v>
      </c>
      <c r="GFP12" s="51">
        <v>0</v>
      </c>
      <c r="GFQ12" s="51">
        <v>0</v>
      </c>
      <c r="GFR12" s="51">
        <v>0</v>
      </c>
      <c r="GFS12" s="51">
        <v>0</v>
      </c>
      <c r="GFT12" s="51">
        <v>0</v>
      </c>
      <c r="GFU12" s="51">
        <v>0</v>
      </c>
      <c r="GFV12" s="51">
        <v>0</v>
      </c>
      <c r="GFW12" s="51">
        <v>0</v>
      </c>
      <c r="GFX12" s="51">
        <v>0</v>
      </c>
      <c r="GFY12" s="51">
        <v>0</v>
      </c>
      <c r="GFZ12" s="51">
        <v>0</v>
      </c>
      <c r="GGA12" s="51">
        <v>0</v>
      </c>
      <c r="GGB12" s="51">
        <v>0</v>
      </c>
      <c r="GGC12" s="51">
        <v>0</v>
      </c>
      <c r="GGD12" s="51">
        <v>0</v>
      </c>
      <c r="GGE12" s="51">
        <v>0</v>
      </c>
      <c r="GGF12" s="51">
        <v>0</v>
      </c>
      <c r="GGG12" s="51">
        <v>0</v>
      </c>
      <c r="GGH12" s="51">
        <v>0</v>
      </c>
      <c r="GGI12" s="51">
        <v>0</v>
      </c>
      <c r="GGJ12" s="51">
        <v>0</v>
      </c>
      <c r="GGK12" s="51">
        <v>0</v>
      </c>
      <c r="GGL12" s="51">
        <v>0</v>
      </c>
      <c r="GGM12" s="51">
        <v>0</v>
      </c>
      <c r="GGN12" s="51">
        <v>0</v>
      </c>
      <c r="GGO12" s="51">
        <v>0</v>
      </c>
      <c r="GGP12" s="51">
        <v>0</v>
      </c>
      <c r="GGQ12" s="51">
        <v>0</v>
      </c>
      <c r="GGR12" s="51">
        <v>0</v>
      </c>
      <c r="GGS12" s="51">
        <v>0</v>
      </c>
      <c r="GGT12" s="51">
        <v>0</v>
      </c>
      <c r="GGU12" s="51">
        <v>0</v>
      </c>
      <c r="GGV12" s="51">
        <v>0</v>
      </c>
      <c r="GGW12" s="51">
        <v>0</v>
      </c>
      <c r="GGX12" s="51">
        <v>0</v>
      </c>
      <c r="GGY12" s="51">
        <v>0</v>
      </c>
      <c r="GGZ12" s="51">
        <v>0</v>
      </c>
      <c r="GHA12" s="51">
        <v>0</v>
      </c>
      <c r="GHB12" s="51">
        <v>0</v>
      </c>
      <c r="GHC12" s="51">
        <v>0</v>
      </c>
      <c r="GHD12" s="51">
        <v>0</v>
      </c>
      <c r="GHE12" s="51">
        <v>0</v>
      </c>
      <c r="GHF12" s="51">
        <v>0</v>
      </c>
      <c r="GHG12" s="51">
        <v>0</v>
      </c>
      <c r="GHH12" s="51">
        <v>0</v>
      </c>
      <c r="GHI12" s="51">
        <v>0</v>
      </c>
      <c r="GHJ12" s="51">
        <v>0</v>
      </c>
      <c r="GHK12" s="51">
        <v>0</v>
      </c>
      <c r="GHL12" s="51">
        <v>0</v>
      </c>
      <c r="GHM12" s="51">
        <v>0</v>
      </c>
      <c r="GHN12" s="51">
        <v>0</v>
      </c>
      <c r="GHO12" s="51">
        <v>0</v>
      </c>
      <c r="GHP12" s="51">
        <v>0</v>
      </c>
      <c r="GHQ12" s="51">
        <v>0</v>
      </c>
      <c r="GHR12" s="51">
        <v>0</v>
      </c>
      <c r="GHS12" s="51">
        <v>0</v>
      </c>
      <c r="GHT12" s="51">
        <v>0</v>
      </c>
      <c r="GHU12" s="51">
        <v>0</v>
      </c>
      <c r="GHV12" s="51">
        <v>0</v>
      </c>
      <c r="GHW12" s="51">
        <v>0</v>
      </c>
      <c r="GHX12" s="51">
        <v>0</v>
      </c>
      <c r="GHY12" s="51">
        <v>0</v>
      </c>
      <c r="GHZ12" s="51">
        <v>0</v>
      </c>
      <c r="GIA12" s="51">
        <v>0</v>
      </c>
      <c r="GIB12" s="51">
        <v>0</v>
      </c>
      <c r="GIC12" s="51">
        <v>0</v>
      </c>
      <c r="GID12" s="51">
        <v>0</v>
      </c>
      <c r="GIE12" s="51">
        <v>0</v>
      </c>
      <c r="GIF12" s="51">
        <v>0</v>
      </c>
      <c r="GIG12" s="51">
        <v>0</v>
      </c>
      <c r="GIH12" s="51">
        <v>0</v>
      </c>
      <c r="GII12" s="51">
        <v>0</v>
      </c>
      <c r="GIJ12" s="51">
        <v>0</v>
      </c>
      <c r="GIK12" s="51">
        <v>0</v>
      </c>
      <c r="GIL12" s="51">
        <v>0</v>
      </c>
      <c r="GIM12" s="51">
        <v>0</v>
      </c>
      <c r="GIN12" s="51">
        <v>0</v>
      </c>
      <c r="GIO12" s="51">
        <v>0</v>
      </c>
      <c r="GIP12" s="51">
        <v>0</v>
      </c>
      <c r="GIQ12" s="51">
        <v>0</v>
      </c>
      <c r="GIR12" s="51">
        <v>0</v>
      </c>
      <c r="GIS12" s="51">
        <v>0</v>
      </c>
      <c r="GIT12" s="51">
        <v>0</v>
      </c>
      <c r="GIU12" s="51">
        <v>0</v>
      </c>
      <c r="GIV12" s="51">
        <v>0</v>
      </c>
      <c r="GIW12" s="51">
        <v>0</v>
      </c>
      <c r="GIX12" s="51">
        <v>0</v>
      </c>
      <c r="GIY12" s="51">
        <v>0</v>
      </c>
      <c r="GIZ12" s="51">
        <v>0</v>
      </c>
      <c r="GJA12" s="51">
        <v>0</v>
      </c>
      <c r="GJB12" s="51">
        <v>0</v>
      </c>
      <c r="GJC12" s="51">
        <v>0</v>
      </c>
      <c r="GJD12" s="51">
        <v>0</v>
      </c>
      <c r="GJE12" s="51">
        <v>0</v>
      </c>
      <c r="GJF12" s="51">
        <v>0</v>
      </c>
      <c r="GJG12" s="51">
        <v>0</v>
      </c>
      <c r="GJH12" s="51">
        <v>0</v>
      </c>
      <c r="GJI12" s="51">
        <v>0</v>
      </c>
      <c r="GJJ12" s="51">
        <v>0</v>
      </c>
      <c r="GJK12" s="51">
        <v>0</v>
      </c>
      <c r="GJL12" s="51">
        <v>0</v>
      </c>
      <c r="GJM12" s="51">
        <v>0</v>
      </c>
      <c r="GJN12" s="51">
        <v>0</v>
      </c>
      <c r="GJO12" s="51">
        <v>0</v>
      </c>
      <c r="GJP12" s="51">
        <v>0</v>
      </c>
      <c r="GJQ12" s="51">
        <v>0</v>
      </c>
      <c r="GJR12" s="51">
        <v>0</v>
      </c>
      <c r="GJS12" s="51">
        <v>0</v>
      </c>
      <c r="GJT12" s="51">
        <v>0</v>
      </c>
      <c r="GJU12" s="51">
        <v>0</v>
      </c>
      <c r="GJV12" s="51">
        <v>0</v>
      </c>
      <c r="GJW12" s="51">
        <v>0</v>
      </c>
      <c r="GJX12" s="51">
        <v>0</v>
      </c>
      <c r="GJY12" s="51">
        <v>0</v>
      </c>
      <c r="GJZ12" s="51">
        <v>0</v>
      </c>
      <c r="GKA12" s="51">
        <v>0</v>
      </c>
      <c r="GKB12" s="51">
        <v>0</v>
      </c>
      <c r="GKC12" s="51">
        <v>0</v>
      </c>
      <c r="GKD12" s="51">
        <v>0</v>
      </c>
      <c r="GKE12" s="51">
        <v>0</v>
      </c>
      <c r="GKF12" s="51">
        <v>0</v>
      </c>
      <c r="GKG12" s="51">
        <v>0</v>
      </c>
      <c r="GKH12" s="51">
        <v>0</v>
      </c>
      <c r="GKI12" s="51">
        <v>0</v>
      </c>
      <c r="GKJ12" s="51">
        <v>0</v>
      </c>
      <c r="GKK12" s="51">
        <v>0</v>
      </c>
      <c r="GKL12" s="51">
        <v>0</v>
      </c>
      <c r="GKM12" s="51">
        <v>0</v>
      </c>
      <c r="GKN12" s="51">
        <v>0</v>
      </c>
      <c r="GKO12" s="51">
        <v>0</v>
      </c>
      <c r="GKP12" s="51">
        <v>0</v>
      </c>
      <c r="GKQ12" s="51">
        <v>0</v>
      </c>
      <c r="GKR12" s="51">
        <v>0</v>
      </c>
      <c r="GKS12" s="51">
        <v>0</v>
      </c>
      <c r="GKT12" s="51">
        <v>0</v>
      </c>
      <c r="GKU12" s="51">
        <v>0</v>
      </c>
      <c r="GKV12" s="51">
        <v>0</v>
      </c>
      <c r="GKW12" s="51">
        <v>0</v>
      </c>
      <c r="GKX12" s="51">
        <v>0</v>
      </c>
      <c r="GKY12" s="51">
        <v>0</v>
      </c>
      <c r="GKZ12" s="51">
        <v>0</v>
      </c>
      <c r="GLA12" s="51">
        <v>0</v>
      </c>
      <c r="GLB12" s="51">
        <v>0</v>
      </c>
      <c r="GLC12" s="51">
        <v>0</v>
      </c>
      <c r="GLD12" s="51">
        <v>0</v>
      </c>
      <c r="GLE12" s="51">
        <v>0</v>
      </c>
      <c r="GLF12" s="51">
        <v>0</v>
      </c>
      <c r="GLG12" s="51">
        <v>0</v>
      </c>
      <c r="GLH12" s="51">
        <v>0</v>
      </c>
      <c r="GLI12" s="51">
        <v>0</v>
      </c>
      <c r="GLJ12" s="51">
        <v>0</v>
      </c>
      <c r="GLK12" s="51">
        <v>0</v>
      </c>
      <c r="GLL12" s="51">
        <v>0</v>
      </c>
      <c r="GLM12" s="51">
        <v>0</v>
      </c>
      <c r="GLN12" s="51">
        <v>0</v>
      </c>
      <c r="GLO12" s="51">
        <v>0</v>
      </c>
      <c r="GLP12" s="51">
        <v>0</v>
      </c>
      <c r="GLQ12" s="51">
        <v>0</v>
      </c>
      <c r="GLR12" s="51">
        <v>0</v>
      </c>
      <c r="GLS12" s="51">
        <v>0</v>
      </c>
      <c r="GLT12" s="51">
        <v>0</v>
      </c>
      <c r="GLU12" s="51">
        <v>0</v>
      </c>
      <c r="GLV12" s="51">
        <v>0</v>
      </c>
      <c r="GLW12" s="51">
        <v>0</v>
      </c>
      <c r="GLX12" s="51">
        <v>0</v>
      </c>
      <c r="GLY12" s="51">
        <v>0</v>
      </c>
      <c r="GLZ12" s="51">
        <v>0</v>
      </c>
      <c r="GMA12" s="51">
        <v>0</v>
      </c>
      <c r="GMB12" s="51">
        <v>0</v>
      </c>
      <c r="GMC12" s="51">
        <v>0</v>
      </c>
      <c r="GMD12" s="51">
        <v>0</v>
      </c>
      <c r="GME12" s="51">
        <v>0</v>
      </c>
      <c r="GMF12" s="51">
        <v>0</v>
      </c>
      <c r="GMG12" s="51">
        <v>0</v>
      </c>
      <c r="GMH12" s="51">
        <v>0</v>
      </c>
      <c r="GMI12" s="51">
        <v>0</v>
      </c>
      <c r="GMJ12" s="51">
        <v>0</v>
      </c>
      <c r="GMK12" s="51">
        <v>0</v>
      </c>
      <c r="GML12" s="51">
        <v>0.9</v>
      </c>
      <c r="GMM12" s="51">
        <v>0.9</v>
      </c>
      <c r="GMN12" s="51">
        <v>0.9</v>
      </c>
      <c r="GMO12" s="51">
        <v>0.9</v>
      </c>
      <c r="GMP12" s="51">
        <v>-0.9</v>
      </c>
      <c r="GMQ12" s="51">
        <v>-0.9</v>
      </c>
      <c r="GMR12" s="51">
        <v>-0.9</v>
      </c>
      <c r="GMS12" s="51">
        <v>-0.9</v>
      </c>
      <c r="GMT12" s="51">
        <v>0</v>
      </c>
      <c r="GMU12" s="51">
        <v>0</v>
      </c>
      <c r="GMV12" s="51">
        <v>0</v>
      </c>
      <c r="GMW12" s="51">
        <v>0</v>
      </c>
      <c r="GMX12" s="51">
        <v>0</v>
      </c>
      <c r="GMY12" s="51">
        <v>0</v>
      </c>
      <c r="GMZ12" s="51">
        <v>0</v>
      </c>
      <c r="GNA12" s="51">
        <v>0</v>
      </c>
      <c r="GNB12" s="51">
        <v>0</v>
      </c>
      <c r="GNC12" s="51">
        <v>0</v>
      </c>
      <c r="GND12" s="51">
        <v>0</v>
      </c>
      <c r="GNE12" s="51">
        <v>0</v>
      </c>
      <c r="GNF12" s="51">
        <v>0</v>
      </c>
      <c r="GNG12" s="51">
        <v>0</v>
      </c>
      <c r="GNH12" s="51">
        <v>0</v>
      </c>
      <c r="GNI12" s="51">
        <v>0</v>
      </c>
      <c r="GNJ12" s="51">
        <v>0.9</v>
      </c>
      <c r="GNK12" s="51">
        <v>0.9</v>
      </c>
      <c r="GNL12" s="51">
        <v>0.9</v>
      </c>
      <c r="GNM12" s="51">
        <v>0.9</v>
      </c>
      <c r="GNN12" s="51">
        <v>-0.9</v>
      </c>
      <c r="GNO12" s="51">
        <v>-0.9</v>
      </c>
      <c r="GNP12" s="51">
        <v>-0.9</v>
      </c>
      <c r="GNQ12" s="51">
        <v>-0.9</v>
      </c>
      <c r="GNR12" s="51">
        <v>0</v>
      </c>
      <c r="GNS12" s="51">
        <v>0</v>
      </c>
      <c r="GNT12" s="51">
        <v>0</v>
      </c>
      <c r="GNU12" s="51">
        <v>0</v>
      </c>
      <c r="GNV12" s="51">
        <v>0</v>
      </c>
      <c r="GNW12" s="51">
        <v>0</v>
      </c>
      <c r="GNX12" s="51">
        <v>0</v>
      </c>
      <c r="GNY12" s="51">
        <v>0</v>
      </c>
      <c r="GNZ12" s="51">
        <v>0</v>
      </c>
      <c r="GOA12" s="51">
        <v>0</v>
      </c>
      <c r="GOB12" s="51">
        <v>0</v>
      </c>
      <c r="GOC12" s="51">
        <v>0</v>
      </c>
      <c r="GOD12" s="51">
        <v>0</v>
      </c>
      <c r="GOE12" s="51">
        <v>0</v>
      </c>
      <c r="GOF12" s="51">
        <v>0</v>
      </c>
      <c r="GOG12" s="51">
        <v>0</v>
      </c>
      <c r="GOH12" s="51">
        <v>0.9</v>
      </c>
      <c r="GOI12" s="51">
        <v>0.9</v>
      </c>
      <c r="GOJ12" s="51">
        <v>0.9</v>
      </c>
      <c r="GOK12" s="51">
        <v>0.9</v>
      </c>
      <c r="GOL12" s="51">
        <v>-0.9</v>
      </c>
      <c r="GOM12" s="51">
        <v>-0.9</v>
      </c>
      <c r="GON12" s="51">
        <v>-0.9</v>
      </c>
      <c r="GOO12" s="51">
        <v>-0.9</v>
      </c>
      <c r="GOP12" s="51">
        <v>0</v>
      </c>
      <c r="GOQ12" s="51">
        <v>0</v>
      </c>
      <c r="GOR12" s="51">
        <v>0</v>
      </c>
      <c r="GOS12" s="51">
        <v>0</v>
      </c>
      <c r="GOT12" s="51">
        <v>0</v>
      </c>
      <c r="GOU12" s="51">
        <v>0</v>
      </c>
      <c r="GOV12" s="51">
        <v>0</v>
      </c>
      <c r="GOW12" s="51">
        <v>0</v>
      </c>
      <c r="GOX12" s="51">
        <v>0</v>
      </c>
      <c r="GOY12" s="51">
        <v>0</v>
      </c>
      <c r="GOZ12" s="51">
        <v>0</v>
      </c>
      <c r="GPA12" s="51">
        <v>0</v>
      </c>
      <c r="GPB12" s="51">
        <v>0</v>
      </c>
      <c r="GPC12" s="51">
        <v>0</v>
      </c>
      <c r="GPD12" s="51">
        <v>0</v>
      </c>
      <c r="GPE12" s="51">
        <v>0</v>
      </c>
      <c r="GPF12" s="51">
        <v>0.9</v>
      </c>
      <c r="GPG12" s="51">
        <v>0.9</v>
      </c>
      <c r="GPH12" s="51">
        <v>0.9</v>
      </c>
      <c r="GPI12" s="51">
        <v>0.9</v>
      </c>
      <c r="GPJ12" s="51">
        <v>-0.9</v>
      </c>
      <c r="GPK12" s="51">
        <v>-0.9</v>
      </c>
      <c r="GPL12" s="51">
        <v>-0.9</v>
      </c>
      <c r="GPM12" s="51">
        <v>-0.9</v>
      </c>
      <c r="GPN12" s="51">
        <v>0</v>
      </c>
      <c r="GPO12" s="51">
        <v>0</v>
      </c>
      <c r="GPP12" s="51">
        <v>0</v>
      </c>
      <c r="GPQ12" s="51">
        <v>0</v>
      </c>
      <c r="GPR12" s="51">
        <v>0</v>
      </c>
      <c r="GPS12" s="51">
        <v>0</v>
      </c>
      <c r="GPT12" s="51">
        <v>0</v>
      </c>
      <c r="GPU12" s="51">
        <v>0</v>
      </c>
      <c r="GPV12" s="51">
        <v>0</v>
      </c>
      <c r="GPW12" s="51">
        <v>0</v>
      </c>
      <c r="GPX12" s="51">
        <v>0</v>
      </c>
      <c r="GPY12" s="51">
        <v>0</v>
      </c>
      <c r="GPZ12" s="51">
        <v>0</v>
      </c>
      <c r="GQA12" s="51">
        <v>0</v>
      </c>
      <c r="GQB12" s="51">
        <v>0</v>
      </c>
      <c r="GQC12" s="51">
        <v>0</v>
      </c>
      <c r="GQD12" s="51">
        <v>0.9</v>
      </c>
      <c r="GQE12" s="51">
        <v>0.9</v>
      </c>
      <c r="GQF12" s="51">
        <v>0.9</v>
      </c>
      <c r="GQG12" s="51">
        <v>0.9</v>
      </c>
      <c r="GQH12" s="51">
        <v>-0.9</v>
      </c>
      <c r="GQI12" s="51">
        <v>-0.9</v>
      </c>
      <c r="GQJ12" s="51">
        <v>-0.9</v>
      </c>
      <c r="GQK12" s="51">
        <v>-0.9</v>
      </c>
      <c r="GQL12" s="51">
        <v>0</v>
      </c>
      <c r="GQM12" s="51">
        <v>0</v>
      </c>
      <c r="GQN12" s="51">
        <v>0</v>
      </c>
      <c r="GQO12" s="51">
        <v>0</v>
      </c>
      <c r="GQP12" s="51">
        <v>0</v>
      </c>
      <c r="GQQ12" s="51">
        <v>0</v>
      </c>
      <c r="GQR12" s="51">
        <v>0</v>
      </c>
      <c r="GQS12" s="51">
        <v>0</v>
      </c>
      <c r="GQT12" s="51">
        <v>0</v>
      </c>
      <c r="GQU12" s="51">
        <v>0</v>
      </c>
      <c r="GQV12" s="51">
        <v>0</v>
      </c>
      <c r="GQW12" s="51">
        <v>0</v>
      </c>
      <c r="GQX12" s="51">
        <v>0</v>
      </c>
      <c r="GQY12" s="51">
        <v>0</v>
      </c>
      <c r="GQZ12" s="51">
        <v>0</v>
      </c>
      <c r="GRA12" s="51">
        <v>0</v>
      </c>
      <c r="GRB12" s="51">
        <v>0</v>
      </c>
      <c r="GRC12" s="51">
        <v>0</v>
      </c>
      <c r="GRD12" s="51">
        <v>0</v>
      </c>
      <c r="GRE12" s="51">
        <v>0</v>
      </c>
      <c r="GRF12" s="51">
        <v>0</v>
      </c>
      <c r="GRG12" s="51">
        <v>0</v>
      </c>
      <c r="GRH12" s="51">
        <v>0</v>
      </c>
      <c r="GRI12" s="51">
        <v>0</v>
      </c>
      <c r="GRJ12" s="51">
        <v>0</v>
      </c>
      <c r="GRK12" s="51">
        <v>0</v>
      </c>
      <c r="GRL12" s="51">
        <v>0</v>
      </c>
      <c r="GRM12" s="51">
        <v>0</v>
      </c>
      <c r="GRN12" s="51">
        <v>0</v>
      </c>
      <c r="GRO12" s="51">
        <v>0</v>
      </c>
      <c r="GRP12" s="51">
        <v>0</v>
      </c>
      <c r="GRQ12" s="51">
        <v>0</v>
      </c>
      <c r="GRR12" s="51">
        <v>0</v>
      </c>
      <c r="GRS12" s="51">
        <v>0</v>
      </c>
      <c r="GRT12" s="51">
        <v>0</v>
      </c>
      <c r="GRU12" s="51">
        <v>0</v>
      </c>
      <c r="GRV12" s="51">
        <v>0</v>
      </c>
      <c r="GRW12" s="51">
        <v>0</v>
      </c>
      <c r="GRX12" s="51">
        <v>0</v>
      </c>
      <c r="GRY12" s="51">
        <v>0</v>
      </c>
      <c r="GRZ12" s="51">
        <v>0</v>
      </c>
      <c r="GSA12" s="51">
        <v>0</v>
      </c>
      <c r="GSB12" s="51">
        <v>0</v>
      </c>
      <c r="GSC12" s="51">
        <v>0</v>
      </c>
      <c r="GSD12" s="51">
        <v>0</v>
      </c>
      <c r="GSE12" s="51">
        <v>0</v>
      </c>
      <c r="GSF12" s="51">
        <v>0</v>
      </c>
      <c r="GSG12" s="51">
        <v>0</v>
      </c>
      <c r="GSH12" s="51">
        <v>0</v>
      </c>
      <c r="GSI12" s="51">
        <v>0</v>
      </c>
      <c r="GSJ12" s="51">
        <v>0</v>
      </c>
      <c r="GSK12" s="51">
        <v>0</v>
      </c>
      <c r="GSL12" s="51">
        <v>0</v>
      </c>
      <c r="GSM12" s="51">
        <v>0</v>
      </c>
      <c r="GSN12" s="51">
        <v>0</v>
      </c>
      <c r="GSO12" s="51">
        <v>0</v>
      </c>
      <c r="GSP12" s="51">
        <v>0</v>
      </c>
      <c r="GSQ12" s="51">
        <v>0</v>
      </c>
      <c r="GSR12" s="51">
        <v>0</v>
      </c>
      <c r="GSS12" s="51">
        <v>0</v>
      </c>
      <c r="GST12" s="51">
        <v>0</v>
      </c>
      <c r="GSU12" s="51">
        <v>0</v>
      </c>
      <c r="GSV12" s="51">
        <v>0</v>
      </c>
      <c r="GSW12" s="51">
        <v>0</v>
      </c>
      <c r="GSX12" s="51">
        <v>0</v>
      </c>
      <c r="GSY12" s="51">
        <v>0</v>
      </c>
      <c r="GSZ12" s="51">
        <v>0</v>
      </c>
      <c r="GTA12" s="51">
        <v>0</v>
      </c>
      <c r="GTB12" s="51">
        <v>0</v>
      </c>
      <c r="GTC12" s="51">
        <v>0</v>
      </c>
      <c r="GTD12" s="51">
        <v>0</v>
      </c>
      <c r="GTE12" s="51">
        <v>0</v>
      </c>
      <c r="GTF12" s="51">
        <v>0</v>
      </c>
      <c r="GTG12" s="51">
        <v>0</v>
      </c>
      <c r="GTH12" s="51">
        <v>0</v>
      </c>
      <c r="GTI12" s="51">
        <v>0</v>
      </c>
      <c r="GTJ12" s="51">
        <v>0</v>
      </c>
      <c r="GTK12" s="51">
        <v>0</v>
      </c>
      <c r="GTL12" s="51">
        <v>0</v>
      </c>
      <c r="GTM12" s="51">
        <v>0</v>
      </c>
      <c r="GTN12" s="51">
        <v>0</v>
      </c>
      <c r="GTO12" s="51">
        <v>0</v>
      </c>
      <c r="GTP12" s="51">
        <v>0</v>
      </c>
      <c r="GTQ12" s="51">
        <v>0</v>
      </c>
      <c r="GTR12" s="51">
        <v>0</v>
      </c>
      <c r="GTS12" s="51">
        <v>0</v>
      </c>
      <c r="GTT12" s="51">
        <v>0</v>
      </c>
      <c r="GTU12" s="51">
        <v>0</v>
      </c>
      <c r="GTV12" s="51">
        <v>0</v>
      </c>
      <c r="GTW12" s="51">
        <v>0</v>
      </c>
      <c r="GTX12" s="51">
        <v>0</v>
      </c>
      <c r="GTY12" s="51">
        <v>0</v>
      </c>
      <c r="GTZ12" s="51">
        <v>0</v>
      </c>
      <c r="GUA12" s="51">
        <v>0</v>
      </c>
      <c r="GUB12" s="51">
        <v>0</v>
      </c>
      <c r="GUC12" s="51">
        <v>0</v>
      </c>
      <c r="GUD12" s="51">
        <v>0</v>
      </c>
      <c r="GUE12" s="51">
        <v>0</v>
      </c>
      <c r="GUF12" s="51">
        <v>0</v>
      </c>
      <c r="GUG12" s="51">
        <v>0</v>
      </c>
      <c r="GUH12" s="51">
        <v>0</v>
      </c>
      <c r="GUI12" s="51">
        <v>0</v>
      </c>
      <c r="GUJ12" s="51">
        <v>0</v>
      </c>
      <c r="GUK12" s="51">
        <v>0</v>
      </c>
      <c r="GUL12" s="51">
        <v>0</v>
      </c>
      <c r="GUM12" s="51">
        <v>0</v>
      </c>
      <c r="GUN12" s="51">
        <v>0</v>
      </c>
      <c r="GUO12" s="51">
        <v>0</v>
      </c>
      <c r="GUP12" s="51">
        <v>0</v>
      </c>
      <c r="GUQ12" s="51">
        <v>0</v>
      </c>
      <c r="GUR12" s="51">
        <v>0</v>
      </c>
      <c r="GUS12" s="51">
        <v>0</v>
      </c>
      <c r="GUT12" s="51">
        <v>0</v>
      </c>
      <c r="GUU12" s="51">
        <v>0</v>
      </c>
      <c r="GUV12" s="51">
        <v>0</v>
      </c>
      <c r="GUW12" s="51">
        <v>0</v>
      </c>
      <c r="GUX12" s="51">
        <v>0</v>
      </c>
      <c r="GUY12" s="51">
        <v>0</v>
      </c>
      <c r="GUZ12" s="51">
        <v>0</v>
      </c>
      <c r="GVA12" s="51">
        <v>0</v>
      </c>
      <c r="GVB12" s="51">
        <v>0</v>
      </c>
      <c r="GVC12" s="51">
        <v>0</v>
      </c>
      <c r="GVD12" s="51">
        <v>0</v>
      </c>
      <c r="GVE12" s="51">
        <v>0</v>
      </c>
      <c r="GVF12" s="51">
        <v>0</v>
      </c>
      <c r="GVG12" s="51">
        <v>0</v>
      </c>
      <c r="GVH12" s="51">
        <v>0</v>
      </c>
      <c r="GVI12" s="51">
        <v>0</v>
      </c>
      <c r="GVJ12" s="51">
        <v>0</v>
      </c>
      <c r="GVK12" s="51">
        <v>0</v>
      </c>
      <c r="GVL12" s="51">
        <v>0</v>
      </c>
      <c r="GVM12" s="51">
        <v>0</v>
      </c>
      <c r="GVN12" s="51">
        <v>0</v>
      </c>
      <c r="GVO12" s="51">
        <v>0</v>
      </c>
      <c r="GVP12" s="51">
        <v>0</v>
      </c>
      <c r="GVQ12" s="51">
        <v>0</v>
      </c>
      <c r="GVR12" s="51">
        <v>0</v>
      </c>
      <c r="GVS12" s="51">
        <v>0</v>
      </c>
      <c r="GVT12" s="51">
        <v>0</v>
      </c>
      <c r="GVU12" s="51">
        <v>0</v>
      </c>
      <c r="GVV12" s="51">
        <v>0</v>
      </c>
      <c r="GVW12" s="51">
        <v>0</v>
      </c>
      <c r="GVX12" s="51">
        <v>0</v>
      </c>
      <c r="GVY12" s="51">
        <v>0</v>
      </c>
      <c r="GVZ12" s="51">
        <v>0</v>
      </c>
      <c r="GWA12" s="51">
        <v>0</v>
      </c>
      <c r="GWB12" s="51">
        <v>0</v>
      </c>
      <c r="GWC12" s="51">
        <v>0</v>
      </c>
      <c r="GWD12" s="51">
        <v>0</v>
      </c>
      <c r="GWE12" s="51">
        <v>0</v>
      </c>
      <c r="GWF12" s="51">
        <v>0</v>
      </c>
      <c r="GWG12" s="51">
        <v>0</v>
      </c>
      <c r="GWH12" s="51">
        <v>0</v>
      </c>
      <c r="GWI12" s="51">
        <v>0</v>
      </c>
      <c r="GWJ12" s="51">
        <v>0</v>
      </c>
      <c r="GWK12" s="51">
        <v>0</v>
      </c>
      <c r="GWL12" s="51">
        <v>0</v>
      </c>
      <c r="GWM12" s="51">
        <v>0</v>
      </c>
      <c r="GWN12" s="51">
        <v>0</v>
      </c>
      <c r="GWO12" s="51">
        <v>0</v>
      </c>
      <c r="GWP12" s="51">
        <v>0</v>
      </c>
      <c r="GWQ12" s="51">
        <v>0</v>
      </c>
      <c r="GWR12" s="51">
        <v>0</v>
      </c>
      <c r="GWS12" s="51">
        <v>0</v>
      </c>
      <c r="GWT12" s="51">
        <v>0</v>
      </c>
      <c r="GWU12" s="51">
        <v>0</v>
      </c>
      <c r="GWV12" s="51">
        <v>0</v>
      </c>
      <c r="GWW12" s="51">
        <v>0</v>
      </c>
      <c r="GWX12" s="51">
        <v>0</v>
      </c>
      <c r="GWY12" s="51">
        <v>0</v>
      </c>
      <c r="GWZ12" s="51">
        <v>0</v>
      </c>
      <c r="GXA12" s="51">
        <v>0</v>
      </c>
      <c r="GXB12" s="51">
        <v>0</v>
      </c>
      <c r="GXC12" s="51">
        <v>0</v>
      </c>
      <c r="GXD12" s="51">
        <v>0</v>
      </c>
      <c r="GXE12" s="51">
        <v>0</v>
      </c>
      <c r="GXF12" s="51">
        <v>0</v>
      </c>
      <c r="GXG12" s="51">
        <v>0</v>
      </c>
      <c r="GXH12" s="51">
        <v>0</v>
      </c>
      <c r="GXI12" s="51">
        <v>0</v>
      </c>
      <c r="GXJ12" s="51">
        <v>0</v>
      </c>
      <c r="GXK12" s="51">
        <v>0</v>
      </c>
      <c r="GXL12" s="51">
        <v>0</v>
      </c>
      <c r="GXM12" s="51">
        <v>0</v>
      </c>
      <c r="GXN12" s="51">
        <v>0</v>
      </c>
      <c r="GXO12" s="51">
        <v>0</v>
      </c>
      <c r="GXP12" s="51">
        <v>0</v>
      </c>
      <c r="GXQ12" s="51">
        <v>0</v>
      </c>
      <c r="GXR12" s="51">
        <v>0</v>
      </c>
      <c r="GXS12" s="51">
        <v>0</v>
      </c>
      <c r="GXT12" s="51">
        <v>0</v>
      </c>
      <c r="GXU12" s="51">
        <v>0</v>
      </c>
      <c r="GXV12" s="51">
        <v>0</v>
      </c>
      <c r="GXW12" s="51">
        <v>0</v>
      </c>
      <c r="GXX12" s="51">
        <v>0</v>
      </c>
      <c r="GXY12" s="51">
        <v>0</v>
      </c>
      <c r="GXZ12" s="51">
        <v>0</v>
      </c>
      <c r="GYA12" s="51">
        <v>0</v>
      </c>
      <c r="GYB12" s="51">
        <v>0</v>
      </c>
      <c r="GYC12" s="51">
        <v>0</v>
      </c>
      <c r="GYD12" s="51">
        <v>0</v>
      </c>
      <c r="GYE12" s="51">
        <v>0</v>
      </c>
      <c r="GYF12" s="51">
        <v>0</v>
      </c>
      <c r="GYG12" s="51">
        <v>0</v>
      </c>
      <c r="GYH12" s="51">
        <v>0</v>
      </c>
      <c r="GYI12" s="51">
        <v>0</v>
      </c>
      <c r="GYJ12" s="51">
        <v>0</v>
      </c>
      <c r="GYK12" s="51">
        <v>0</v>
      </c>
      <c r="GYL12" s="51">
        <v>0</v>
      </c>
      <c r="GYM12" s="51">
        <v>0</v>
      </c>
      <c r="GYN12" s="51">
        <v>0</v>
      </c>
      <c r="GYO12" s="51">
        <v>0</v>
      </c>
      <c r="GYP12" s="51">
        <v>0</v>
      </c>
      <c r="GYQ12" s="51">
        <v>0</v>
      </c>
      <c r="GYR12" s="51">
        <v>0</v>
      </c>
      <c r="GYS12" s="51">
        <v>0</v>
      </c>
      <c r="GYT12" s="51">
        <v>0</v>
      </c>
      <c r="GYU12" s="51">
        <v>0</v>
      </c>
      <c r="GYV12" s="51">
        <v>0</v>
      </c>
      <c r="GYW12" s="51">
        <v>0</v>
      </c>
      <c r="GYX12" s="51">
        <v>0</v>
      </c>
      <c r="GYY12" s="51">
        <v>0</v>
      </c>
      <c r="GYZ12" s="51">
        <v>0</v>
      </c>
      <c r="GZA12" s="51">
        <v>0</v>
      </c>
      <c r="GZB12" s="51">
        <v>0</v>
      </c>
      <c r="GZC12" s="51">
        <v>0</v>
      </c>
      <c r="GZD12" s="51">
        <v>0</v>
      </c>
      <c r="GZE12" s="51">
        <v>0</v>
      </c>
      <c r="GZF12" s="51">
        <v>0</v>
      </c>
      <c r="GZG12" s="51">
        <v>0</v>
      </c>
      <c r="GZH12" s="51">
        <v>0</v>
      </c>
      <c r="GZI12" s="51">
        <v>0</v>
      </c>
      <c r="GZJ12" s="51">
        <v>0</v>
      </c>
      <c r="GZK12" s="51">
        <v>0</v>
      </c>
      <c r="GZL12" s="51">
        <v>0</v>
      </c>
      <c r="GZM12" s="51">
        <v>0</v>
      </c>
      <c r="GZN12" s="51">
        <v>0</v>
      </c>
      <c r="GZO12" s="51">
        <v>0</v>
      </c>
      <c r="GZP12" s="51">
        <v>0</v>
      </c>
      <c r="GZQ12" s="51">
        <v>0</v>
      </c>
      <c r="GZR12" s="51">
        <v>0</v>
      </c>
      <c r="GZS12" s="51">
        <v>0</v>
      </c>
      <c r="GZT12" s="51">
        <v>0</v>
      </c>
      <c r="GZU12" s="51">
        <v>0</v>
      </c>
      <c r="GZV12" s="51">
        <v>0</v>
      </c>
      <c r="GZW12" s="51">
        <v>0</v>
      </c>
      <c r="GZX12" s="51">
        <v>0</v>
      </c>
      <c r="GZY12" s="51">
        <v>0</v>
      </c>
      <c r="GZZ12" s="51">
        <v>0</v>
      </c>
      <c r="HAA12" s="51">
        <v>0</v>
      </c>
      <c r="HAB12" s="51">
        <v>0</v>
      </c>
      <c r="HAC12" s="51">
        <v>0</v>
      </c>
      <c r="HAD12" s="51">
        <v>0</v>
      </c>
      <c r="HAE12" s="51">
        <v>0</v>
      </c>
      <c r="HAF12" s="51">
        <v>0</v>
      </c>
      <c r="HAG12" s="51">
        <v>0</v>
      </c>
      <c r="HAH12" s="51">
        <v>0</v>
      </c>
      <c r="HAI12" s="51">
        <v>0</v>
      </c>
      <c r="HAJ12" s="51">
        <v>0</v>
      </c>
      <c r="HAK12" s="51">
        <v>0</v>
      </c>
      <c r="HAL12" s="51">
        <v>0</v>
      </c>
      <c r="HAM12" s="51">
        <v>0</v>
      </c>
      <c r="HAN12" s="51">
        <v>0</v>
      </c>
      <c r="HAO12" s="51">
        <v>0</v>
      </c>
      <c r="HAP12" s="51">
        <v>0</v>
      </c>
      <c r="HAQ12" s="51">
        <v>0</v>
      </c>
      <c r="HAR12" s="51">
        <v>0</v>
      </c>
      <c r="HAS12" s="51">
        <v>0</v>
      </c>
      <c r="HAT12" s="51">
        <v>0</v>
      </c>
      <c r="HAU12" s="51">
        <v>0</v>
      </c>
      <c r="HAV12" s="51">
        <v>0</v>
      </c>
      <c r="HAW12" s="51">
        <v>0</v>
      </c>
      <c r="HAX12" s="51">
        <v>0</v>
      </c>
      <c r="HAY12" s="51">
        <v>0</v>
      </c>
      <c r="HAZ12" s="51">
        <v>0</v>
      </c>
      <c r="HBA12" s="51">
        <v>0</v>
      </c>
      <c r="HBB12" s="51">
        <v>0</v>
      </c>
      <c r="HBC12" s="51">
        <v>0</v>
      </c>
      <c r="HBD12" s="51">
        <v>0</v>
      </c>
      <c r="HBE12" s="51">
        <v>0</v>
      </c>
      <c r="HBF12" s="51">
        <v>0</v>
      </c>
      <c r="HBG12" s="51">
        <v>0</v>
      </c>
      <c r="HBH12" s="51">
        <v>0</v>
      </c>
      <c r="HBI12" s="51">
        <v>0</v>
      </c>
      <c r="HBJ12" s="51">
        <v>0</v>
      </c>
      <c r="HBK12" s="51">
        <v>0</v>
      </c>
      <c r="HBL12" s="51">
        <v>0</v>
      </c>
      <c r="HBM12" s="51">
        <v>0</v>
      </c>
      <c r="HBN12" s="51">
        <v>0</v>
      </c>
      <c r="HBO12" s="51">
        <v>0</v>
      </c>
      <c r="HBP12" s="51">
        <v>0</v>
      </c>
      <c r="HBQ12" s="51">
        <v>0</v>
      </c>
      <c r="HBR12" s="51">
        <v>0</v>
      </c>
      <c r="HBS12" s="51">
        <v>0</v>
      </c>
      <c r="HBT12" s="51">
        <v>0</v>
      </c>
      <c r="HBU12" s="51">
        <v>0</v>
      </c>
      <c r="HBV12" s="51">
        <v>0</v>
      </c>
      <c r="HBW12" s="51">
        <v>0</v>
      </c>
      <c r="HBX12" s="51">
        <v>0</v>
      </c>
      <c r="HBY12" s="51">
        <v>0</v>
      </c>
      <c r="HBZ12" s="51">
        <v>0</v>
      </c>
      <c r="HCA12" s="51">
        <v>0</v>
      </c>
      <c r="HCB12" s="51">
        <v>0</v>
      </c>
      <c r="HCC12" s="51">
        <v>0</v>
      </c>
      <c r="HCD12" s="51">
        <v>0</v>
      </c>
      <c r="HCE12" s="51">
        <v>0</v>
      </c>
      <c r="HCF12" s="51">
        <v>0</v>
      </c>
      <c r="HCG12" s="51">
        <v>0</v>
      </c>
      <c r="HCH12" s="51">
        <v>0</v>
      </c>
      <c r="HCI12" s="51">
        <v>0</v>
      </c>
      <c r="HCJ12" s="51">
        <v>0</v>
      </c>
      <c r="HCK12" s="51">
        <v>0</v>
      </c>
      <c r="HCL12" s="51">
        <v>0</v>
      </c>
      <c r="HCM12" s="51">
        <v>0</v>
      </c>
      <c r="HCN12" s="51">
        <v>0</v>
      </c>
      <c r="HCO12" s="51">
        <v>0</v>
      </c>
      <c r="HCP12" s="51">
        <v>0</v>
      </c>
      <c r="HCQ12" s="51">
        <v>0</v>
      </c>
      <c r="HCR12" s="51">
        <v>0</v>
      </c>
      <c r="HCS12" s="51">
        <v>0</v>
      </c>
      <c r="HCT12" s="51">
        <v>0</v>
      </c>
      <c r="HCU12" s="51">
        <v>0</v>
      </c>
      <c r="HCV12" s="51">
        <v>0</v>
      </c>
      <c r="HCW12" s="51">
        <v>0</v>
      </c>
      <c r="HCX12" s="51">
        <v>0</v>
      </c>
      <c r="HCY12" s="51">
        <v>0</v>
      </c>
      <c r="HCZ12" s="51">
        <v>0</v>
      </c>
      <c r="HDA12" s="51">
        <v>0</v>
      </c>
      <c r="HDB12" s="51">
        <v>0</v>
      </c>
      <c r="HDC12" s="51">
        <v>0</v>
      </c>
      <c r="HDD12" s="51">
        <v>0</v>
      </c>
      <c r="HDE12" s="51">
        <v>0</v>
      </c>
      <c r="HDF12" s="51">
        <v>0</v>
      </c>
      <c r="HDG12" s="51">
        <v>0</v>
      </c>
      <c r="HDH12" s="51">
        <v>0</v>
      </c>
      <c r="HDI12" s="51">
        <v>0</v>
      </c>
      <c r="HDJ12" s="51">
        <v>0</v>
      </c>
      <c r="HDK12" s="51">
        <v>0</v>
      </c>
      <c r="HDL12" s="51">
        <v>0</v>
      </c>
      <c r="HDM12" s="51">
        <v>0</v>
      </c>
      <c r="HDN12" s="51">
        <v>0</v>
      </c>
      <c r="HDO12" s="51">
        <v>0</v>
      </c>
      <c r="HDP12" s="51">
        <v>0</v>
      </c>
      <c r="HDQ12" s="51">
        <v>0</v>
      </c>
      <c r="HDR12" s="51">
        <v>0</v>
      </c>
      <c r="HDS12" s="51">
        <v>0</v>
      </c>
      <c r="HDT12" s="51">
        <v>0</v>
      </c>
      <c r="HDU12" s="51">
        <v>0</v>
      </c>
      <c r="HDV12" s="51">
        <v>0</v>
      </c>
      <c r="HDW12" s="51">
        <v>0</v>
      </c>
      <c r="HDX12" s="51">
        <v>0</v>
      </c>
      <c r="HDY12" s="51">
        <v>0</v>
      </c>
      <c r="HDZ12" s="51">
        <v>0</v>
      </c>
      <c r="HEA12" s="51">
        <v>0</v>
      </c>
      <c r="HEB12" s="51">
        <v>0</v>
      </c>
      <c r="HEC12" s="51">
        <v>0</v>
      </c>
      <c r="HED12" s="51">
        <v>0</v>
      </c>
      <c r="HEE12" s="51">
        <v>0</v>
      </c>
      <c r="HEF12" s="51">
        <v>0</v>
      </c>
      <c r="HEG12" s="51">
        <v>0</v>
      </c>
      <c r="HEH12" s="51">
        <v>0</v>
      </c>
      <c r="HEI12" s="51">
        <v>0</v>
      </c>
      <c r="HEJ12" s="51">
        <v>0</v>
      </c>
      <c r="HEK12" s="51">
        <v>0</v>
      </c>
      <c r="HEL12" s="51">
        <v>0</v>
      </c>
      <c r="HEM12" s="51">
        <v>0</v>
      </c>
      <c r="HEN12" s="51">
        <v>0</v>
      </c>
      <c r="HEO12" s="51">
        <v>0</v>
      </c>
      <c r="HEP12" s="51">
        <v>0</v>
      </c>
      <c r="HEQ12" s="51">
        <v>0</v>
      </c>
      <c r="HER12" s="51">
        <v>0</v>
      </c>
      <c r="HES12" s="51">
        <v>0</v>
      </c>
      <c r="HET12" s="51">
        <v>0</v>
      </c>
      <c r="HEU12" s="51">
        <v>0</v>
      </c>
      <c r="HEV12" s="51">
        <v>0</v>
      </c>
      <c r="HEW12" s="51">
        <v>0</v>
      </c>
      <c r="HEX12" s="51">
        <v>0</v>
      </c>
      <c r="HEY12" s="51">
        <v>0</v>
      </c>
      <c r="HEZ12" s="51">
        <v>0</v>
      </c>
      <c r="HFA12" s="51">
        <v>0</v>
      </c>
      <c r="HFB12" s="51">
        <v>0</v>
      </c>
      <c r="HFC12" s="51">
        <v>0</v>
      </c>
      <c r="HFD12" s="51">
        <v>0</v>
      </c>
      <c r="HFE12" s="51">
        <v>0</v>
      </c>
      <c r="HFF12" s="51">
        <v>0</v>
      </c>
      <c r="HFG12" s="51">
        <v>0</v>
      </c>
      <c r="HFH12" s="51">
        <v>0</v>
      </c>
      <c r="HFI12" s="51">
        <v>0</v>
      </c>
      <c r="HFJ12" s="51">
        <v>0</v>
      </c>
      <c r="HFK12" s="51">
        <v>0</v>
      </c>
      <c r="HFL12" s="51">
        <v>0</v>
      </c>
      <c r="HFM12" s="51">
        <v>0</v>
      </c>
      <c r="HFN12" s="51">
        <v>0</v>
      </c>
      <c r="HFO12" s="51">
        <v>0</v>
      </c>
      <c r="HFP12" s="51">
        <v>0</v>
      </c>
      <c r="HFQ12" s="51">
        <v>0</v>
      </c>
      <c r="HFR12" s="51">
        <v>0</v>
      </c>
      <c r="HFS12" s="51">
        <v>0</v>
      </c>
      <c r="HFT12" s="51">
        <v>0</v>
      </c>
      <c r="HFU12" s="51">
        <v>0</v>
      </c>
      <c r="HFV12" s="51">
        <v>0</v>
      </c>
      <c r="HFW12" s="51">
        <v>0</v>
      </c>
      <c r="HFX12" s="51">
        <v>0</v>
      </c>
      <c r="HFY12" s="51">
        <v>0</v>
      </c>
      <c r="HFZ12" s="51">
        <v>0</v>
      </c>
      <c r="HGA12" s="51">
        <v>0</v>
      </c>
      <c r="HGB12" s="51">
        <v>0</v>
      </c>
      <c r="HGC12" s="51">
        <v>0</v>
      </c>
      <c r="HGD12" s="51">
        <v>0</v>
      </c>
      <c r="HGE12" s="51">
        <v>0</v>
      </c>
      <c r="HGF12" s="51">
        <v>0</v>
      </c>
      <c r="HGG12" s="51">
        <v>0</v>
      </c>
      <c r="HGH12" s="51">
        <v>0</v>
      </c>
      <c r="HGI12" s="51">
        <v>0</v>
      </c>
      <c r="HGJ12" s="51">
        <v>0</v>
      </c>
      <c r="HGK12" s="51">
        <v>0</v>
      </c>
      <c r="HGL12" s="51">
        <v>0</v>
      </c>
      <c r="HGM12" s="51">
        <v>0</v>
      </c>
      <c r="HGN12" s="51">
        <v>0</v>
      </c>
      <c r="HGO12" s="51">
        <v>0</v>
      </c>
      <c r="HGP12" s="51">
        <v>0</v>
      </c>
      <c r="HGQ12" s="51">
        <v>0</v>
      </c>
      <c r="HGR12" s="51">
        <v>0</v>
      </c>
      <c r="HGS12" s="51">
        <v>0</v>
      </c>
      <c r="HGT12" s="51">
        <v>0</v>
      </c>
      <c r="HGU12" s="51">
        <v>0</v>
      </c>
      <c r="HGV12" s="51">
        <v>0</v>
      </c>
      <c r="HGW12" s="51">
        <v>0</v>
      </c>
      <c r="HGX12" s="51">
        <v>0</v>
      </c>
      <c r="HGY12" s="51">
        <v>0</v>
      </c>
      <c r="HGZ12" s="51">
        <v>0</v>
      </c>
      <c r="HHA12" s="51">
        <v>0</v>
      </c>
      <c r="HHB12" s="51">
        <v>0</v>
      </c>
      <c r="HHC12" s="51">
        <v>0</v>
      </c>
      <c r="HHD12" s="51">
        <v>0</v>
      </c>
      <c r="HHE12" s="51">
        <v>0</v>
      </c>
      <c r="HHF12" s="51">
        <v>0</v>
      </c>
      <c r="HHG12" s="51">
        <v>0</v>
      </c>
      <c r="HHH12" s="51">
        <v>0</v>
      </c>
      <c r="HHI12" s="51">
        <v>0</v>
      </c>
      <c r="HHJ12" s="51">
        <v>0</v>
      </c>
      <c r="HHK12" s="51">
        <v>0</v>
      </c>
      <c r="HHL12" s="51">
        <v>0</v>
      </c>
      <c r="HHM12" s="51">
        <v>0</v>
      </c>
      <c r="HHN12" s="51">
        <v>0</v>
      </c>
      <c r="HHO12" s="51">
        <v>0</v>
      </c>
      <c r="HHP12" s="51">
        <v>0</v>
      </c>
      <c r="HHQ12" s="51">
        <v>0</v>
      </c>
      <c r="HHR12" s="51">
        <v>0</v>
      </c>
      <c r="HHS12" s="51">
        <v>0</v>
      </c>
      <c r="HHT12" s="51">
        <v>0</v>
      </c>
      <c r="HHU12" s="51">
        <v>0</v>
      </c>
      <c r="HHV12" s="51">
        <v>0</v>
      </c>
      <c r="HHW12" s="51">
        <v>0</v>
      </c>
      <c r="HHX12" s="51">
        <v>0</v>
      </c>
      <c r="HHY12" s="51">
        <v>0</v>
      </c>
      <c r="HHZ12" s="51">
        <v>0</v>
      </c>
      <c r="HIA12" s="51">
        <v>0</v>
      </c>
      <c r="HIB12" s="51">
        <v>0</v>
      </c>
      <c r="HIC12" s="51">
        <v>0</v>
      </c>
      <c r="HID12" s="51">
        <v>0</v>
      </c>
      <c r="HIE12" s="51">
        <v>0</v>
      </c>
      <c r="HIF12" s="51">
        <v>0</v>
      </c>
      <c r="HIG12" s="51">
        <v>0</v>
      </c>
      <c r="HIH12" s="51">
        <v>0</v>
      </c>
      <c r="HII12" s="51">
        <v>0</v>
      </c>
      <c r="HIJ12" s="51">
        <v>0</v>
      </c>
      <c r="HIK12" s="51">
        <v>0</v>
      </c>
      <c r="HIL12" s="51">
        <v>0</v>
      </c>
      <c r="HIM12" s="51">
        <v>0</v>
      </c>
      <c r="HIN12" s="51">
        <v>0</v>
      </c>
      <c r="HIO12" s="51">
        <v>0</v>
      </c>
      <c r="HIP12" s="51">
        <v>0</v>
      </c>
      <c r="HIQ12" s="51">
        <v>0</v>
      </c>
      <c r="HIR12" s="51">
        <v>0</v>
      </c>
      <c r="HIS12" s="51">
        <v>0</v>
      </c>
      <c r="HIT12" s="51">
        <v>0</v>
      </c>
      <c r="HIU12" s="51">
        <v>0</v>
      </c>
      <c r="HIV12" s="51">
        <v>0</v>
      </c>
      <c r="HIW12" s="51">
        <v>0</v>
      </c>
      <c r="HIX12" s="51">
        <v>0</v>
      </c>
      <c r="HIY12" s="51">
        <v>0</v>
      </c>
      <c r="HIZ12" s="51">
        <v>0</v>
      </c>
      <c r="HJA12" s="51">
        <v>0</v>
      </c>
      <c r="HJB12" s="51">
        <v>0</v>
      </c>
      <c r="HJC12" s="51">
        <v>0</v>
      </c>
      <c r="HJD12" s="51">
        <v>0</v>
      </c>
      <c r="HJE12" s="51">
        <v>0</v>
      </c>
      <c r="HJF12" s="51">
        <v>0</v>
      </c>
      <c r="HJG12" s="51">
        <v>0</v>
      </c>
      <c r="HJH12" s="51">
        <v>0</v>
      </c>
      <c r="HJI12" s="51">
        <v>0</v>
      </c>
      <c r="HJJ12" s="51">
        <v>0</v>
      </c>
      <c r="HJK12" s="51">
        <v>0</v>
      </c>
      <c r="HJL12" s="51">
        <v>0</v>
      </c>
      <c r="HJM12" s="51">
        <v>0</v>
      </c>
      <c r="HJN12" s="51">
        <v>0</v>
      </c>
      <c r="HJO12" s="51">
        <v>0</v>
      </c>
      <c r="HJP12" s="51">
        <v>0</v>
      </c>
      <c r="HJQ12" s="51">
        <v>0</v>
      </c>
      <c r="HJR12" s="51">
        <v>0</v>
      </c>
      <c r="HJS12" s="51">
        <v>0</v>
      </c>
      <c r="HJT12" s="51">
        <v>0</v>
      </c>
      <c r="HJU12" s="51">
        <v>0</v>
      </c>
      <c r="HJV12" s="51">
        <v>0</v>
      </c>
      <c r="HJW12" s="51">
        <v>0</v>
      </c>
      <c r="HJX12" s="51">
        <v>0</v>
      </c>
      <c r="HJY12" s="51">
        <v>0</v>
      </c>
      <c r="HJZ12" s="51">
        <v>0</v>
      </c>
      <c r="HKA12" s="51">
        <v>0</v>
      </c>
      <c r="HKB12" s="51">
        <v>0</v>
      </c>
      <c r="HKC12" s="51">
        <v>0</v>
      </c>
      <c r="HKD12" s="51">
        <v>0</v>
      </c>
      <c r="HKE12" s="51">
        <v>0</v>
      </c>
      <c r="HKF12" s="51">
        <v>0</v>
      </c>
      <c r="HKG12" s="51">
        <v>0</v>
      </c>
      <c r="HKH12" s="51">
        <v>0</v>
      </c>
      <c r="HKI12" s="51">
        <v>0</v>
      </c>
      <c r="HKJ12" s="51">
        <v>0</v>
      </c>
      <c r="HKK12" s="51">
        <v>0</v>
      </c>
      <c r="HKL12" s="51">
        <v>0</v>
      </c>
      <c r="HKM12" s="51">
        <v>0</v>
      </c>
      <c r="HKN12" s="51">
        <v>0</v>
      </c>
      <c r="HKO12" s="51">
        <v>0</v>
      </c>
      <c r="HKP12" s="51">
        <v>0</v>
      </c>
      <c r="HKQ12" s="51">
        <v>0</v>
      </c>
      <c r="HKR12" s="51">
        <v>0</v>
      </c>
      <c r="HKS12" s="51">
        <v>0</v>
      </c>
      <c r="HKT12" s="51">
        <v>0</v>
      </c>
      <c r="HKU12" s="51">
        <v>0</v>
      </c>
      <c r="HKV12" s="51">
        <v>0</v>
      </c>
      <c r="HKW12" s="51">
        <v>0</v>
      </c>
      <c r="HKX12" s="51">
        <v>0</v>
      </c>
      <c r="HKY12" s="51">
        <v>0</v>
      </c>
      <c r="HKZ12" s="51">
        <v>0</v>
      </c>
      <c r="HLA12" s="51">
        <v>0</v>
      </c>
      <c r="HLB12" s="51">
        <v>0</v>
      </c>
      <c r="HLC12" s="51">
        <v>0</v>
      </c>
      <c r="HLD12" s="51">
        <v>0</v>
      </c>
      <c r="HLE12" s="51">
        <v>0</v>
      </c>
      <c r="HLF12" s="51">
        <v>0</v>
      </c>
      <c r="HLG12" s="51">
        <v>0</v>
      </c>
      <c r="HLH12" s="51">
        <v>0</v>
      </c>
      <c r="HLI12" s="51">
        <v>0</v>
      </c>
      <c r="HLJ12" s="51">
        <v>0</v>
      </c>
      <c r="HLK12" s="51">
        <v>0</v>
      </c>
      <c r="HLL12" s="51">
        <v>0</v>
      </c>
      <c r="HLM12" s="51">
        <v>0</v>
      </c>
      <c r="HLN12" s="51">
        <v>0</v>
      </c>
      <c r="HLO12" s="51">
        <v>0</v>
      </c>
      <c r="HLP12" s="51">
        <v>0</v>
      </c>
      <c r="HLQ12" s="51">
        <v>0</v>
      </c>
      <c r="HLR12" s="51">
        <v>0</v>
      </c>
      <c r="HLS12" s="51">
        <v>0</v>
      </c>
      <c r="HLT12" s="51">
        <v>0</v>
      </c>
      <c r="HLU12" s="51">
        <v>0</v>
      </c>
      <c r="HLV12" s="51">
        <v>0</v>
      </c>
      <c r="HLW12" s="51">
        <v>0</v>
      </c>
      <c r="HLX12" s="51">
        <v>0</v>
      </c>
      <c r="HLY12" s="51">
        <v>0</v>
      </c>
      <c r="HLZ12" s="51">
        <v>0</v>
      </c>
      <c r="HMA12" s="51">
        <v>0</v>
      </c>
      <c r="HMB12" s="51">
        <v>0</v>
      </c>
      <c r="HMC12" s="51">
        <v>0</v>
      </c>
      <c r="HMD12" s="51">
        <v>0</v>
      </c>
      <c r="HME12" s="51">
        <v>0</v>
      </c>
      <c r="HMF12" s="51">
        <v>0</v>
      </c>
      <c r="HMG12" s="51">
        <v>0</v>
      </c>
      <c r="HMH12" s="51">
        <v>0.9</v>
      </c>
      <c r="HMI12" s="51">
        <v>0.9</v>
      </c>
      <c r="HMJ12" s="51">
        <v>0.9</v>
      </c>
      <c r="HMK12" s="51">
        <v>0.9</v>
      </c>
      <c r="HML12" s="51">
        <v>-0.9</v>
      </c>
      <c r="HMM12" s="51">
        <v>-0.9</v>
      </c>
      <c r="HMN12" s="51">
        <v>-0.9</v>
      </c>
      <c r="HMO12" s="51">
        <v>-0.9</v>
      </c>
      <c r="HMP12" s="51">
        <v>0</v>
      </c>
      <c r="HMQ12" s="51">
        <v>0</v>
      </c>
      <c r="HMR12" s="51">
        <v>0</v>
      </c>
      <c r="HMS12" s="51">
        <v>0</v>
      </c>
      <c r="HMT12" s="51">
        <v>0</v>
      </c>
      <c r="HMU12" s="51">
        <v>0</v>
      </c>
      <c r="HMV12" s="51">
        <v>0</v>
      </c>
      <c r="HMW12" s="51">
        <v>0</v>
      </c>
      <c r="HMX12" s="51">
        <v>0</v>
      </c>
      <c r="HMY12" s="51">
        <v>0</v>
      </c>
      <c r="HMZ12" s="51">
        <v>0</v>
      </c>
      <c r="HNA12" s="51">
        <v>0</v>
      </c>
      <c r="HNB12" s="51">
        <v>0</v>
      </c>
      <c r="HNC12" s="51">
        <v>0</v>
      </c>
      <c r="HND12" s="51">
        <v>0</v>
      </c>
      <c r="HNE12" s="51">
        <v>0</v>
      </c>
      <c r="HNF12" s="51">
        <v>0.9</v>
      </c>
      <c r="HNG12" s="51">
        <v>0.9</v>
      </c>
      <c r="HNH12" s="51">
        <v>0.9</v>
      </c>
      <c r="HNI12" s="51">
        <v>0.9</v>
      </c>
      <c r="HNJ12" s="51">
        <v>-0.9</v>
      </c>
      <c r="HNK12" s="51">
        <v>-0.9</v>
      </c>
      <c r="HNL12" s="51">
        <v>-0.9</v>
      </c>
      <c r="HNM12" s="51">
        <v>-0.9</v>
      </c>
      <c r="HNN12" s="51">
        <v>0</v>
      </c>
      <c r="HNO12" s="51">
        <v>0</v>
      </c>
      <c r="HNP12" s="51">
        <v>0</v>
      </c>
      <c r="HNQ12" s="51">
        <v>0</v>
      </c>
      <c r="HNR12" s="51">
        <v>0</v>
      </c>
      <c r="HNS12" s="51">
        <v>0</v>
      </c>
      <c r="HNT12" s="51">
        <v>0</v>
      </c>
      <c r="HNU12" s="51">
        <v>0</v>
      </c>
      <c r="HNV12" s="51">
        <v>0</v>
      </c>
      <c r="HNW12" s="51">
        <v>0</v>
      </c>
      <c r="HNX12" s="51">
        <v>0</v>
      </c>
      <c r="HNY12" s="51">
        <v>0</v>
      </c>
      <c r="HNZ12" s="51">
        <v>0</v>
      </c>
      <c r="HOA12" s="51">
        <v>0</v>
      </c>
      <c r="HOB12" s="51">
        <v>0</v>
      </c>
      <c r="HOC12" s="51">
        <v>0</v>
      </c>
      <c r="HOD12" s="51">
        <v>0</v>
      </c>
      <c r="HOE12" s="51">
        <v>0</v>
      </c>
      <c r="HOF12" s="51">
        <v>0</v>
      </c>
      <c r="HOG12" s="51">
        <v>0</v>
      </c>
      <c r="HOH12" s="51">
        <v>0</v>
      </c>
      <c r="HOI12" s="51">
        <v>0</v>
      </c>
      <c r="HOJ12" s="51">
        <v>0</v>
      </c>
      <c r="HOK12" s="51">
        <v>0</v>
      </c>
      <c r="HOL12" s="51">
        <v>0</v>
      </c>
      <c r="HOM12" s="51">
        <v>0</v>
      </c>
      <c r="HON12" s="51">
        <v>0</v>
      </c>
      <c r="HOO12" s="51">
        <v>0</v>
      </c>
      <c r="HOP12" s="51">
        <v>0</v>
      </c>
      <c r="HOQ12" s="51">
        <v>0</v>
      </c>
      <c r="HOR12" s="51">
        <v>0</v>
      </c>
      <c r="HOS12" s="51">
        <v>0</v>
      </c>
      <c r="HOT12" s="51">
        <v>0</v>
      </c>
      <c r="HOU12" s="51">
        <v>0</v>
      </c>
      <c r="HOV12" s="51">
        <v>0</v>
      </c>
      <c r="HOW12" s="51">
        <v>0</v>
      </c>
      <c r="HOX12" s="51">
        <v>0</v>
      </c>
      <c r="HOY12" s="51">
        <v>0</v>
      </c>
      <c r="HOZ12" s="51">
        <v>0</v>
      </c>
      <c r="HPA12" s="51">
        <v>0</v>
      </c>
      <c r="HPB12" s="51">
        <v>0</v>
      </c>
      <c r="HPC12" s="51">
        <v>0</v>
      </c>
      <c r="HPD12" s="51">
        <v>0</v>
      </c>
      <c r="HPE12" s="51">
        <v>0</v>
      </c>
      <c r="HPF12" s="51">
        <v>0</v>
      </c>
      <c r="HPG12" s="51">
        <v>0</v>
      </c>
      <c r="HPH12" s="51">
        <v>0</v>
      </c>
      <c r="HPI12" s="51">
        <v>0</v>
      </c>
      <c r="HPJ12" s="51">
        <v>0</v>
      </c>
      <c r="HPK12" s="51">
        <v>0</v>
      </c>
      <c r="HPL12" s="51">
        <v>0</v>
      </c>
      <c r="HPM12" s="51">
        <v>0</v>
      </c>
      <c r="HPN12" s="51">
        <v>0</v>
      </c>
      <c r="HPO12" s="51">
        <v>0</v>
      </c>
      <c r="HPP12" s="51">
        <v>0</v>
      </c>
      <c r="HPQ12" s="51">
        <v>0</v>
      </c>
      <c r="HPR12" s="51">
        <v>0</v>
      </c>
      <c r="HPS12" s="51">
        <v>0</v>
      </c>
      <c r="HPT12" s="51">
        <v>0</v>
      </c>
      <c r="HPU12" s="51">
        <v>0</v>
      </c>
      <c r="HPV12" s="51">
        <v>0</v>
      </c>
      <c r="HPW12" s="51">
        <v>0</v>
      </c>
      <c r="HPX12" s="51">
        <v>0</v>
      </c>
      <c r="HPY12" s="51">
        <v>0</v>
      </c>
      <c r="HPZ12" s="51">
        <v>0</v>
      </c>
      <c r="HQA12" s="51">
        <v>0</v>
      </c>
      <c r="HQB12" s="51">
        <v>0</v>
      </c>
      <c r="HQC12" s="51">
        <v>0</v>
      </c>
      <c r="HQD12" s="51">
        <v>0</v>
      </c>
      <c r="HQE12" s="51">
        <v>0</v>
      </c>
      <c r="HQF12" s="51">
        <v>0</v>
      </c>
      <c r="HQG12" s="51">
        <v>0</v>
      </c>
      <c r="HQH12" s="51">
        <v>0</v>
      </c>
      <c r="HQI12" s="51">
        <v>0</v>
      </c>
      <c r="HQJ12" s="51">
        <v>0</v>
      </c>
      <c r="HQK12" s="51">
        <v>0</v>
      </c>
      <c r="HQL12" s="51">
        <v>0</v>
      </c>
      <c r="HQM12" s="51">
        <v>0</v>
      </c>
      <c r="HQN12" s="51">
        <v>0</v>
      </c>
      <c r="HQO12" s="51">
        <v>0</v>
      </c>
      <c r="HQP12" s="51">
        <v>0</v>
      </c>
      <c r="HQQ12" s="51">
        <v>0</v>
      </c>
      <c r="HQR12" s="51">
        <v>0</v>
      </c>
      <c r="HQS12" s="51">
        <v>0</v>
      </c>
      <c r="HQT12" s="51">
        <v>0</v>
      </c>
      <c r="HQU12" s="51">
        <v>0</v>
      </c>
      <c r="HQV12" s="51">
        <v>0</v>
      </c>
      <c r="HQW12" s="51">
        <v>0</v>
      </c>
      <c r="HQX12" s="51">
        <v>0</v>
      </c>
      <c r="HQY12" s="51">
        <v>0</v>
      </c>
      <c r="HQZ12" s="51">
        <v>0</v>
      </c>
      <c r="HRA12" s="51">
        <v>0</v>
      </c>
      <c r="HRB12" s="51">
        <v>0</v>
      </c>
      <c r="HRC12" s="51">
        <v>0</v>
      </c>
      <c r="HRD12" s="51">
        <v>0</v>
      </c>
      <c r="HRE12" s="51">
        <v>0</v>
      </c>
      <c r="HRF12" s="51">
        <v>0</v>
      </c>
      <c r="HRG12" s="51">
        <v>0</v>
      </c>
      <c r="HRH12" s="51">
        <v>0</v>
      </c>
      <c r="HRI12" s="51">
        <v>0</v>
      </c>
      <c r="HRJ12" s="51">
        <v>0</v>
      </c>
      <c r="HRK12" s="51">
        <v>0</v>
      </c>
      <c r="HRL12" s="51">
        <v>0</v>
      </c>
      <c r="HRM12" s="51">
        <v>0</v>
      </c>
      <c r="HRN12" s="51">
        <v>0</v>
      </c>
      <c r="HRO12" s="51">
        <v>0</v>
      </c>
      <c r="HRP12" s="51">
        <v>0</v>
      </c>
      <c r="HRQ12" s="51">
        <v>0</v>
      </c>
      <c r="HRR12" s="51">
        <v>0</v>
      </c>
      <c r="HRS12" s="51">
        <v>0</v>
      </c>
      <c r="HRT12" s="51">
        <v>0</v>
      </c>
      <c r="HRU12" s="51">
        <v>0</v>
      </c>
      <c r="HRV12" s="51">
        <v>0</v>
      </c>
      <c r="HRW12" s="51">
        <v>0</v>
      </c>
      <c r="HRX12" s="51">
        <v>0</v>
      </c>
      <c r="HRY12" s="51">
        <v>0</v>
      </c>
      <c r="HRZ12" s="51">
        <v>0</v>
      </c>
      <c r="HSA12" s="51">
        <v>0</v>
      </c>
      <c r="HSB12" s="51">
        <v>0</v>
      </c>
      <c r="HSC12" s="51">
        <v>0</v>
      </c>
      <c r="HSD12" s="51">
        <v>0</v>
      </c>
      <c r="HSE12" s="51">
        <v>0</v>
      </c>
      <c r="HSF12" s="51">
        <v>0</v>
      </c>
      <c r="HSG12" s="51">
        <v>0</v>
      </c>
      <c r="HSH12" s="51">
        <v>0</v>
      </c>
      <c r="HSI12" s="51">
        <v>0</v>
      </c>
      <c r="HSJ12" s="51">
        <v>0</v>
      </c>
      <c r="HSK12" s="51">
        <v>0</v>
      </c>
      <c r="HSL12" s="51">
        <v>0</v>
      </c>
      <c r="HSM12" s="51">
        <v>0</v>
      </c>
      <c r="HSN12" s="51">
        <v>0</v>
      </c>
      <c r="HSO12" s="51">
        <v>0</v>
      </c>
      <c r="HSP12" s="51">
        <v>0</v>
      </c>
      <c r="HSQ12" s="51">
        <v>0</v>
      </c>
      <c r="HSR12" s="51">
        <v>0</v>
      </c>
      <c r="HSS12" s="51">
        <v>0</v>
      </c>
      <c r="HST12" s="51">
        <v>0</v>
      </c>
      <c r="HSU12" s="51">
        <v>0</v>
      </c>
      <c r="HSV12" s="51">
        <v>0</v>
      </c>
      <c r="HSW12" s="51">
        <v>0</v>
      </c>
      <c r="HSX12" s="51">
        <v>0</v>
      </c>
      <c r="HSY12" s="51">
        <v>0</v>
      </c>
      <c r="HSZ12" s="51">
        <v>0</v>
      </c>
      <c r="HTA12" s="51">
        <v>0</v>
      </c>
      <c r="HTB12" s="51">
        <v>0</v>
      </c>
      <c r="HTC12" s="51">
        <v>0</v>
      </c>
      <c r="HTD12" s="51">
        <v>0</v>
      </c>
      <c r="HTE12" s="51">
        <v>0</v>
      </c>
      <c r="HTF12" s="51">
        <v>0</v>
      </c>
      <c r="HTG12" s="51">
        <v>0</v>
      </c>
      <c r="HTH12" s="51">
        <v>0</v>
      </c>
      <c r="HTI12" s="51">
        <v>0</v>
      </c>
      <c r="HTJ12" s="51">
        <v>0</v>
      </c>
      <c r="HTK12" s="51">
        <v>0</v>
      </c>
      <c r="HTL12" s="51">
        <v>0</v>
      </c>
      <c r="HTM12" s="51">
        <v>0</v>
      </c>
      <c r="HTN12" s="51">
        <v>0</v>
      </c>
      <c r="HTO12" s="51">
        <v>0</v>
      </c>
      <c r="HTP12" s="51">
        <v>0</v>
      </c>
      <c r="HTQ12" s="51">
        <v>0</v>
      </c>
      <c r="HTR12" s="51">
        <v>0</v>
      </c>
      <c r="HTS12" s="51">
        <v>0</v>
      </c>
      <c r="HTT12" s="51">
        <v>0</v>
      </c>
      <c r="HTU12" s="51">
        <v>0</v>
      </c>
      <c r="HTV12" s="51">
        <v>0</v>
      </c>
      <c r="HTW12" s="51">
        <v>0</v>
      </c>
      <c r="HTX12" s="51">
        <v>0</v>
      </c>
      <c r="HTY12" s="51">
        <v>0</v>
      </c>
      <c r="HTZ12" s="51">
        <v>0</v>
      </c>
      <c r="HUA12" s="51">
        <v>0</v>
      </c>
      <c r="HUB12" s="51">
        <v>0</v>
      </c>
      <c r="HUC12" s="51">
        <v>0</v>
      </c>
      <c r="HUD12" s="51">
        <v>0</v>
      </c>
      <c r="HUE12" s="51">
        <v>0</v>
      </c>
      <c r="HUF12" s="51">
        <v>0</v>
      </c>
      <c r="HUG12" s="51">
        <v>0</v>
      </c>
      <c r="HUH12" s="51">
        <v>0</v>
      </c>
      <c r="HUI12" s="51">
        <v>0</v>
      </c>
      <c r="HUJ12" s="51">
        <v>0</v>
      </c>
      <c r="HUK12" s="51">
        <v>0</v>
      </c>
      <c r="HUL12" s="51">
        <v>0</v>
      </c>
      <c r="HUM12" s="51">
        <v>0</v>
      </c>
      <c r="HUN12" s="51">
        <v>0</v>
      </c>
      <c r="HUO12" s="51">
        <v>0</v>
      </c>
      <c r="HUP12" s="51">
        <v>0</v>
      </c>
      <c r="HUQ12" s="51">
        <v>0</v>
      </c>
      <c r="HUR12" s="51">
        <v>0</v>
      </c>
      <c r="HUS12" s="51">
        <v>0</v>
      </c>
      <c r="HUT12" s="51">
        <v>0</v>
      </c>
      <c r="HUU12" s="51">
        <v>0</v>
      </c>
      <c r="HUV12" s="51">
        <v>0</v>
      </c>
      <c r="HUW12" s="51">
        <v>0</v>
      </c>
      <c r="HUX12" s="51">
        <v>0</v>
      </c>
      <c r="HUY12" s="51">
        <v>0</v>
      </c>
      <c r="HUZ12" s="51">
        <v>0</v>
      </c>
      <c r="HVA12" s="51">
        <v>0</v>
      </c>
      <c r="HVB12" s="51">
        <v>0</v>
      </c>
      <c r="HVC12" s="51">
        <v>0</v>
      </c>
      <c r="HVD12" s="51">
        <v>0</v>
      </c>
      <c r="HVE12" s="51">
        <v>0</v>
      </c>
      <c r="HVF12" s="51">
        <v>0</v>
      </c>
      <c r="HVG12" s="51">
        <v>0</v>
      </c>
      <c r="HVH12" s="51">
        <v>0</v>
      </c>
      <c r="HVI12" s="51">
        <v>0</v>
      </c>
      <c r="HVJ12" s="51">
        <v>0</v>
      </c>
      <c r="HVK12" s="51">
        <v>0</v>
      </c>
      <c r="HVL12" s="51">
        <v>0</v>
      </c>
      <c r="HVM12" s="51">
        <v>0</v>
      </c>
      <c r="HVN12" s="51">
        <v>0</v>
      </c>
      <c r="HVO12" s="51">
        <v>0</v>
      </c>
      <c r="HVP12" s="51">
        <v>0</v>
      </c>
      <c r="HVQ12" s="51">
        <v>0</v>
      </c>
      <c r="HVR12" s="51">
        <v>0</v>
      </c>
      <c r="HVS12" s="51">
        <v>0</v>
      </c>
      <c r="HVT12" s="51">
        <v>0</v>
      </c>
      <c r="HVU12" s="51">
        <v>0</v>
      </c>
      <c r="HVV12" s="51">
        <v>0</v>
      </c>
      <c r="HVW12" s="51">
        <v>0</v>
      </c>
      <c r="HVX12" s="51">
        <v>0</v>
      </c>
      <c r="HVY12" s="51">
        <v>0</v>
      </c>
      <c r="HVZ12" s="51">
        <v>0</v>
      </c>
      <c r="HWA12" s="51">
        <v>0</v>
      </c>
      <c r="HWB12" s="51">
        <v>0</v>
      </c>
      <c r="HWC12" s="51">
        <v>0</v>
      </c>
      <c r="HWD12" s="51">
        <v>0</v>
      </c>
      <c r="HWE12" s="51">
        <v>0</v>
      </c>
      <c r="HWF12" s="51">
        <v>0</v>
      </c>
      <c r="HWG12" s="51">
        <v>0</v>
      </c>
      <c r="HWH12" s="51">
        <v>0</v>
      </c>
      <c r="HWI12" s="51">
        <v>0</v>
      </c>
      <c r="HWJ12" s="51">
        <v>0</v>
      </c>
      <c r="HWK12" s="51">
        <v>0</v>
      </c>
      <c r="HWL12" s="51">
        <v>0</v>
      </c>
      <c r="HWM12" s="51">
        <v>0</v>
      </c>
      <c r="HWN12" s="51">
        <v>0</v>
      </c>
      <c r="HWO12" s="51">
        <v>0</v>
      </c>
      <c r="HWP12" s="51">
        <v>0</v>
      </c>
      <c r="HWQ12" s="51">
        <v>0</v>
      </c>
      <c r="HWR12" s="51">
        <v>0</v>
      </c>
      <c r="HWS12" s="51">
        <v>0</v>
      </c>
      <c r="HWT12" s="51">
        <v>0</v>
      </c>
      <c r="HWU12" s="51">
        <v>0</v>
      </c>
      <c r="HWV12" s="51">
        <v>0</v>
      </c>
      <c r="HWW12" s="51">
        <v>0</v>
      </c>
      <c r="HWX12" s="51">
        <v>0</v>
      </c>
      <c r="HWY12" s="51">
        <v>0</v>
      </c>
      <c r="HWZ12" s="51">
        <v>0</v>
      </c>
      <c r="HXA12" s="51">
        <v>0</v>
      </c>
      <c r="HXB12" s="51">
        <v>0</v>
      </c>
      <c r="HXC12" s="51">
        <v>0</v>
      </c>
      <c r="HXD12" s="51">
        <v>0</v>
      </c>
      <c r="HXE12" s="51">
        <v>0</v>
      </c>
      <c r="HXF12" s="51">
        <v>0</v>
      </c>
      <c r="HXG12" s="51">
        <v>0</v>
      </c>
      <c r="HXH12" s="51">
        <v>0</v>
      </c>
      <c r="HXI12" s="51">
        <v>0</v>
      </c>
      <c r="HXJ12" s="51">
        <v>0</v>
      </c>
      <c r="HXK12" s="51">
        <v>0</v>
      </c>
      <c r="HXL12" s="51">
        <v>0</v>
      </c>
      <c r="HXM12" s="51">
        <v>0</v>
      </c>
      <c r="HXN12" s="51">
        <v>0</v>
      </c>
      <c r="HXO12" s="51">
        <v>0</v>
      </c>
      <c r="HXP12" s="51">
        <v>0</v>
      </c>
      <c r="HXQ12" s="51">
        <v>0</v>
      </c>
      <c r="HXR12" s="51">
        <v>0</v>
      </c>
      <c r="HXS12" s="51">
        <v>0</v>
      </c>
      <c r="HXT12" s="51">
        <v>0</v>
      </c>
      <c r="HXU12" s="51">
        <v>0</v>
      </c>
      <c r="HXV12" s="51">
        <v>0</v>
      </c>
      <c r="HXW12" s="51">
        <v>0</v>
      </c>
      <c r="HXX12" s="51">
        <v>0</v>
      </c>
      <c r="HXY12" s="51">
        <v>0</v>
      </c>
      <c r="HXZ12" s="51">
        <v>0</v>
      </c>
      <c r="HYA12" s="51">
        <v>0</v>
      </c>
      <c r="HYB12" s="51">
        <v>0</v>
      </c>
      <c r="HYC12" s="51">
        <v>0</v>
      </c>
      <c r="HYD12" s="51">
        <v>0</v>
      </c>
      <c r="HYE12" s="51">
        <v>0</v>
      </c>
      <c r="HYF12" s="51">
        <v>0</v>
      </c>
      <c r="HYG12" s="51">
        <v>0</v>
      </c>
      <c r="HYH12" s="51">
        <v>0</v>
      </c>
      <c r="HYI12" s="51">
        <v>0</v>
      </c>
      <c r="HYJ12" s="51">
        <v>0</v>
      </c>
      <c r="HYK12" s="51">
        <v>0</v>
      </c>
      <c r="HYL12" s="51">
        <v>0</v>
      </c>
      <c r="HYM12" s="51">
        <v>0</v>
      </c>
      <c r="HYN12" s="51">
        <v>0</v>
      </c>
      <c r="HYO12" s="51">
        <v>0</v>
      </c>
      <c r="HYP12" s="51">
        <v>0</v>
      </c>
      <c r="HYQ12" s="51">
        <v>0</v>
      </c>
      <c r="HYR12" s="51">
        <v>0</v>
      </c>
      <c r="HYS12" s="51">
        <v>0</v>
      </c>
      <c r="HYT12" s="51">
        <v>0</v>
      </c>
      <c r="HYU12" s="51">
        <v>0</v>
      </c>
      <c r="HYV12" s="51">
        <v>0</v>
      </c>
      <c r="HYW12" s="51">
        <v>0</v>
      </c>
      <c r="HYX12" s="51">
        <v>0</v>
      </c>
      <c r="HYY12" s="51">
        <v>0</v>
      </c>
      <c r="HYZ12" s="51">
        <v>0</v>
      </c>
      <c r="HZA12" s="51">
        <v>0</v>
      </c>
      <c r="HZB12" s="51">
        <v>0</v>
      </c>
      <c r="HZC12" s="51">
        <v>0</v>
      </c>
      <c r="HZD12" s="51">
        <v>0</v>
      </c>
      <c r="HZE12" s="51">
        <v>0</v>
      </c>
      <c r="HZF12" s="51">
        <v>0</v>
      </c>
      <c r="HZG12" s="51">
        <v>0</v>
      </c>
      <c r="HZH12" s="51">
        <v>0</v>
      </c>
      <c r="HZI12" s="51">
        <v>0</v>
      </c>
      <c r="HZJ12" s="51">
        <v>0</v>
      </c>
      <c r="HZK12" s="51">
        <v>0</v>
      </c>
      <c r="HZL12" s="51">
        <v>0</v>
      </c>
      <c r="HZM12" s="51">
        <v>0</v>
      </c>
      <c r="HZN12" s="51">
        <v>0</v>
      </c>
      <c r="HZO12" s="51">
        <v>0</v>
      </c>
      <c r="HZP12" s="51">
        <v>0</v>
      </c>
      <c r="HZQ12" s="51">
        <v>0</v>
      </c>
      <c r="HZR12" s="51">
        <v>0</v>
      </c>
      <c r="HZS12" s="51">
        <v>0</v>
      </c>
      <c r="HZT12" s="51">
        <v>0</v>
      </c>
      <c r="HZU12" s="51">
        <v>0</v>
      </c>
      <c r="HZV12" s="51">
        <v>0</v>
      </c>
      <c r="HZW12" s="51">
        <v>0</v>
      </c>
      <c r="HZX12" s="51">
        <v>0</v>
      </c>
      <c r="HZY12" s="51">
        <v>0</v>
      </c>
      <c r="HZZ12" s="51">
        <v>0</v>
      </c>
      <c r="IAA12" s="51">
        <v>0</v>
      </c>
      <c r="IAB12" s="51">
        <v>0</v>
      </c>
      <c r="IAC12" s="51">
        <v>0</v>
      </c>
      <c r="IAD12" s="51">
        <v>0</v>
      </c>
      <c r="IAE12" s="51">
        <v>0</v>
      </c>
      <c r="IAF12" s="51">
        <v>0</v>
      </c>
      <c r="IAG12" s="51">
        <v>0</v>
      </c>
      <c r="IAH12" s="51">
        <v>0</v>
      </c>
      <c r="IAI12" s="51">
        <v>0</v>
      </c>
      <c r="IAJ12" s="51">
        <v>0</v>
      </c>
      <c r="IAK12" s="51">
        <v>0</v>
      </c>
      <c r="IAL12" s="51">
        <v>0</v>
      </c>
      <c r="IAM12" s="51">
        <v>0</v>
      </c>
      <c r="IAN12" s="51">
        <v>0</v>
      </c>
      <c r="IAO12" s="51">
        <v>0</v>
      </c>
      <c r="IAP12" s="51">
        <v>0</v>
      </c>
      <c r="IAQ12" s="51">
        <v>0</v>
      </c>
      <c r="IAR12" s="51">
        <v>0</v>
      </c>
      <c r="IAS12" s="51">
        <v>0</v>
      </c>
      <c r="IAT12" s="51">
        <v>0</v>
      </c>
      <c r="IAU12" s="51">
        <v>0</v>
      </c>
      <c r="IAV12" s="51">
        <v>0</v>
      </c>
      <c r="IAW12" s="51">
        <v>0</v>
      </c>
      <c r="IAX12" s="51">
        <v>0</v>
      </c>
      <c r="IAY12" s="51">
        <v>0</v>
      </c>
      <c r="IAZ12" s="51">
        <v>0</v>
      </c>
      <c r="IBA12" s="51">
        <v>0</v>
      </c>
      <c r="IBB12" s="51">
        <v>0</v>
      </c>
      <c r="IBC12" s="51">
        <v>0</v>
      </c>
      <c r="IBD12" s="51">
        <v>0</v>
      </c>
      <c r="IBE12" s="51">
        <v>0</v>
      </c>
      <c r="IBF12" s="51">
        <v>0</v>
      </c>
      <c r="IBG12" s="51">
        <v>0</v>
      </c>
      <c r="IBH12" s="51">
        <v>0</v>
      </c>
      <c r="IBI12" s="51">
        <v>0</v>
      </c>
      <c r="IBJ12" s="51">
        <v>0</v>
      </c>
      <c r="IBK12" s="51">
        <v>0</v>
      </c>
      <c r="IBL12" s="51">
        <v>0</v>
      </c>
      <c r="IBM12" s="51">
        <v>0</v>
      </c>
      <c r="IBN12" s="51">
        <v>0</v>
      </c>
      <c r="IBO12" s="51">
        <v>0</v>
      </c>
      <c r="IBP12" s="51">
        <v>0</v>
      </c>
      <c r="IBQ12" s="51">
        <v>0</v>
      </c>
      <c r="IBR12" s="51">
        <v>0</v>
      </c>
      <c r="IBS12" s="51">
        <v>0</v>
      </c>
      <c r="IBT12" s="51">
        <v>0</v>
      </c>
      <c r="IBU12" s="51">
        <v>0</v>
      </c>
      <c r="IBV12" s="51">
        <v>0</v>
      </c>
      <c r="IBW12" s="51">
        <v>0</v>
      </c>
      <c r="IBX12" s="51">
        <v>0</v>
      </c>
      <c r="IBY12" s="51">
        <v>0</v>
      </c>
      <c r="IBZ12" s="51">
        <v>0</v>
      </c>
      <c r="ICA12" s="51">
        <v>0</v>
      </c>
      <c r="ICB12" s="51">
        <v>0</v>
      </c>
      <c r="ICC12" s="51">
        <v>0</v>
      </c>
      <c r="ICD12" s="51">
        <v>0</v>
      </c>
      <c r="ICE12" s="51">
        <v>0</v>
      </c>
      <c r="ICF12" s="51">
        <v>0</v>
      </c>
      <c r="ICG12" s="51">
        <v>0</v>
      </c>
      <c r="ICH12" s="51">
        <v>0</v>
      </c>
      <c r="ICI12" s="51">
        <v>0</v>
      </c>
      <c r="ICJ12" s="51">
        <v>0</v>
      </c>
      <c r="ICK12" s="51">
        <v>0</v>
      </c>
      <c r="ICL12" s="51">
        <v>0</v>
      </c>
      <c r="ICM12" s="51">
        <v>0</v>
      </c>
      <c r="ICN12" s="51">
        <v>0</v>
      </c>
      <c r="ICO12" s="51">
        <v>0</v>
      </c>
      <c r="ICP12" s="51">
        <v>0</v>
      </c>
      <c r="ICQ12" s="51">
        <v>0</v>
      </c>
      <c r="ICR12" s="51">
        <v>0</v>
      </c>
      <c r="ICS12" s="51">
        <v>0</v>
      </c>
      <c r="ICT12" s="51">
        <v>0</v>
      </c>
      <c r="ICU12" s="51">
        <v>0</v>
      </c>
      <c r="ICV12" s="51">
        <v>0</v>
      </c>
      <c r="ICW12" s="51">
        <v>0</v>
      </c>
      <c r="ICX12" s="51">
        <v>0</v>
      </c>
      <c r="ICY12" s="51">
        <v>0</v>
      </c>
      <c r="ICZ12" s="51">
        <v>0</v>
      </c>
      <c r="IDA12" s="51">
        <v>0</v>
      </c>
      <c r="IDB12" s="51">
        <v>0</v>
      </c>
      <c r="IDC12" s="51">
        <v>0</v>
      </c>
      <c r="IDD12" s="51">
        <v>0</v>
      </c>
      <c r="IDE12" s="51">
        <v>0</v>
      </c>
      <c r="IDF12" s="51">
        <v>0</v>
      </c>
      <c r="IDG12" s="51">
        <v>0</v>
      </c>
      <c r="IDH12" s="51">
        <v>0</v>
      </c>
      <c r="IDI12" s="51">
        <v>0</v>
      </c>
      <c r="IDJ12" s="51">
        <v>0</v>
      </c>
      <c r="IDK12" s="51">
        <v>0</v>
      </c>
      <c r="IDL12" s="51">
        <v>0</v>
      </c>
      <c r="IDM12" s="51">
        <v>0</v>
      </c>
      <c r="IDN12" s="51">
        <v>0</v>
      </c>
      <c r="IDO12" s="51">
        <v>0</v>
      </c>
      <c r="IDP12" s="51">
        <v>0</v>
      </c>
      <c r="IDQ12" s="51">
        <v>0</v>
      </c>
      <c r="IDR12" s="51">
        <v>0</v>
      </c>
      <c r="IDS12" s="51">
        <v>0</v>
      </c>
      <c r="IDT12" s="51">
        <v>0</v>
      </c>
      <c r="IDU12" s="51">
        <v>0</v>
      </c>
      <c r="IDV12" s="51">
        <v>0</v>
      </c>
      <c r="IDW12" s="51">
        <v>0</v>
      </c>
      <c r="IDX12" s="51">
        <v>0</v>
      </c>
      <c r="IDY12" s="51">
        <v>0</v>
      </c>
      <c r="IDZ12" s="51">
        <v>0</v>
      </c>
      <c r="IEA12" s="51">
        <v>0</v>
      </c>
      <c r="IEB12" s="51">
        <v>0</v>
      </c>
      <c r="IEC12" s="51">
        <v>0</v>
      </c>
      <c r="IED12" s="51">
        <v>0</v>
      </c>
      <c r="IEE12" s="51">
        <v>0</v>
      </c>
      <c r="IEF12" s="51">
        <v>0</v>
      </c>
      <c r="IEG12" s="51">
        <v>0</v>
      </c>
      <c r="IEH12" s="51">
        <v>0</v>
      </c>
      <c r="IEI12" s="51">
        <v>0</v>
      </c>
      <c r="IEJ12" s="51">
        <v>0</v>
      </c>
      <c r="IEK12" s="51">
        <v>0</v>
      </c>
      <c r="IEL12" s="51">
        <v>0</v>
      </c>
      <c r="IEM12" s="51">
        <v>0</v>
      </c>
      <c r="IEN12" s="51">
        <v>0</v>
      </c>
      <c r="IEO12" s="51">
        <v>0</v>
      </c>
      <c r="IEP12" s="51">
        <v>0</v>
      </c>
      <c r="IEQ12" s="51">
        <v>0</v>
      </c>
      <c r="IER12" s="51">
        <v>0</v>
      </c>
      <c r="IES12" s="51">
        <v>0</v>
      </c>
      <c r="IET12" s="51">
        <v>0</v>
      </c>
      <c r="IEU12" s="51">
        <v>0</v>
      </c>
      <c r="IEV12" s="51">
        <v>0</v>
      </c>
      <c r="IEW12" s="51">
        <v>0</v>
      </c>
      <c r="IEX12" s="51">
        <v>0</v>
      </c>
      <c r="IEY12" s="51">
        <v>0</v>
      </c>
      <c r="IEZ12" s="51">
        <v>0</v>
      </c>
      <c r="IFA12" s="51">
        <v>0</v>
      </c>
      <c r="IFB12" s="51">
        <v>0</v>
      </c>
      <c r="IFC12" s="51">
        <v>0</v>
      </c>
      <c r="IFD12" s="51">
        <v>0</v>
      </c>
      <c r="IFE12" s="51">
        <v>0</v>
      </c>
      <c r="IFF12" s="51">
        <v>0</v>
      </c>
      <c r="IFG12" s="51">
        <v>0</v>
      </c>
      <c r="IFH12" s="51">
        <v>0</v>
      </c>
      <c r="IFI12" s="51">
        <v>0</v>
      </c>
      <c r="IFJ12" s="51">
        <v>0</v>
      </c>
      <c r="IFK12" s="51">
        <v>0</v>
      </c>
      <c r="IFL12" s="51">
        <v>0</v>
      </c>
      <c r="IFM12" s="51">
        <v>0</v>
      </c>
      <c r="IFN12" s="51">
        <v>0</v>
      </c>
      <c r="IFO12" s="51">
        <v>0</v>
      </c>
      <c r="IFP12" s="51">
        <v>0</v>
      </c>
      <c r="IFQ12" s="51">
        <v>0</v>
      </c>
      <c r="IFR12" s="51">
        <v>0</v>
      </c>
      <c r="IFS12" s="51">
        <v>0</v>
      </c>
      <c r="IFT12" s="51">
        <v>0</v>
      </c>
      <c r="IFU12" s="51">
        <v>0</v>
      </c>
      <c r="IFV12" s="51">
        <v>0</v>
      </c>
      <c r="IFW12" s="51">
        <v>0</v>
      </c>
      <c r="IFX12" s="51">
        <v>0</v>
      </c>
      <c r="IFY12" s="51">
        <v>0</v>
      </c>
      <c r="IFZ12" s="51">
        <v>0</v>
      </c>
      <c r="IGA12" s="51">
        <v>0</v>
      </c>
      <c r="IGB12" s="51">
        <v>0</v>
      </c>
      <c r="IGC12" s="51">
        <v>0</v>
      </c>
      <c r="IGD12" s="51">
        <v>0</v>
      </c>
      <c r="IGE12" s="51">
        <v>0</v>
      </c>
      <c r="IGF12" s="51">
        <v>0</v>
      </c>
      <c r="IGG12" s="51">
        <v>0</v>
      </c>
      <c r="IGH12" s="51">
        <v>0</v>
      </c>
      <c r="IGI12" s="51">
        <v>0</v>
      </c>
      <c r="IGJ12" s="51">
        <v>0</v>
      </c>
      <c r="IGK12" s="51">
        <v>0</v>
      </c>
      <c r="IGL12" s="51">
        <v>0</v>
      </c>
      <c r="IGM12" s="51">
        <v>0</v>
      </c>
      <c r="IGN12" s="51">
        <v>0</v>
      </c>
      <c r="IGO12" s="51">
        <v>0</v>
      </c>
      <c r="IGP12" s="51">
        <v>0</v>
      </c>
      <c r="IGQ12" s="51">
        <v>0</v>
      </c>
      <c r="IGR12" s="51">
        <v>0</v>
      </c>
      <c r="IGS12" s="51">
        <v>0</v>
      </c>
      <c r="IGT12" s="51">
        <v>0</v>
      </c>
      <c r="IGU12" s="51">
        <v>0</v>
      </c>
      <c r="IGV12" s="51">
        <v>0</v>
      </c>
      <c r="IGW12" s="51">
        <v>0</v>
      </c>
      <c r="IGX12" s="51">
        <v>0</v>
      </c>
      <c r="IGY12" s="51">
        <v>0</v>
      </c>
      <c r="IGZ12" s="51">
        <v>0</v>
      </c>
      <c r="IHA12" s="51">
        <v>0</v>
      </c>
      <c r="IHB12" s="51">
        <v>0</v>
      </c>
      <c r="IHC12" s="51">
        <v>0</v>
      </c>
      <c r="IHD12" s="51">
        <v>0</v>
      </c>
      <c r="IHE12" s="51">
        <v>0</v>
      </c>
      <c r="IHF12" s="51">
        <v>0</v>
      </c>
      <c r="IHG12" s="51">
        <v>0</v>
      </c>
      <c r="IHH12" s="51">
        <v>0</v>
      </c>
      <c r="IHI12" s="51">
        <v>0</v>
      </c>
      <c r="IHJ12" s="51">
        <v>0</v>
      </c>
      <c r="IHK12" s="51">
        <v>0</v>
      </c>
      <c r="IHL12" s="51">
        <v>0</v>
      </c>
      <c r="IHM12" s="51">
        <v>0</v>
      </c>
      <c r="IHN12" s="51">
        <v>0</v>
      </c>
      <c r="IHO12" s="51">
        <v>0</v>
      </c>
      <c r="IHP12" s="51">
        <v>0</v>
      </c>
      <c r="IHQ12" s="51">
        <v>0</v>
      </c>
      <c r="IHR12" s="51">
        <v>0</v>
      </c>
      <c r="IHS12" s="51">
        <v>0</v>
      </c>
      <c r="IHT12" s="51">
        <v>0</v>
      </c>
      <c r="IHU12" s="51">
        <v>0</v>
      </c>
      <c r="IHV12" s="51">
        <v>0</v>
      </c>
      <c r="IHW12" s="51">
        <v>0</v>
      </c>
      <c r="IHX12" s="51">
        <v>0</v>
      </c>
      <c r="IHY12" s="51">
        <v>0</v>
      </c>
      <c r="IHZ12" s="51">
        <v>0</v>
      </c>
      <c r="IIA12" s="51">
        <v>0</v>
      </c>
      <c r="IIB12" s="51">
        <v>0</v>
      </c>
      <c r="IIC12" s="51">
        <v>0</v>
      </c>
      <c r="IID12" s="51">
        <v>0</v>
      </c>
      <c r="IIE12" s="51">
        <v>0</v>
      </c>
      <c r="IIF12" s="51">
        <v>0</v>
      </c>
      <c r="IIG12" s="51">
        <v>0</v>
      </c>
      <c r="IIH12" s="51">
        <v>0</v>
      </c>
      <c r="III12" s="51">
        <v>0</v>
      </c>
      <c r="IIJ12" s="51">
        <v>0</v>
      </c>
      <c r="IIK12" s="51">
        <v>0</v>
      </c>
      <c r="IIL12" s="51">
        <v>0</v>
      </c>
      <c r="IIM12" s="51">
        <v>0</v>
      </c>
      <c r="IIN12" s="51">
        <v>0</v>
      </c>
      <c r="IIO12" s="51">
        <v>0</v>
      </c>
      <c r="IIP12" s="51">
        <v>0</v>
      </c>
      <c r="IIQ12" s="51">
        <v>0</v>
      </c>
      <c r="IIR12" s="51">
        <v>0</v>
      </c>
      <c r="IIS12" s="51">
        <v>0</v>
      </c>
      <c r="IIT12" s="51">
        <v>0</v>
      </c>
      <c r="IIU12" s="51">
        <v>0</v>
      </c>
      <c r="IIV12" s="51">
        <v>0</v>
      </c>
      <c r="IIW12" s="51">
        <v>0</v>
      </c>
      <c r="IIX12" s="51">
        <v>0</v>
      </c>
      <c r="IIY12" s="51">
        <v>0</v>
      </c>
      <c r="IIZ12" s="51">
        <v>0</v>
      </c>
      <c r="IJA12" s="51">
        <v>0</v>
      </c>
      <c r="IJB12" s="51">
        <v>0</v>
      </c>
      <c r="IJC12" s="51">
        <v>0</v>
      </c>
      <c r="IJD12" s="51">
        <v>0</v>
      </c>
      <c r="IJE12" s="51">
        <v>0</v>
      </c>
      <c r="IJF12" s="51">
        <v>0</v>
      </c>
      <c r="IJG12" s="51">
        <v>0</v>
      </c>
      <c r="IJH12" s="51">
        <v>0</v>
      </c>
      <c r="IJI12" s="51">
        <v>0</v>
      </c>
      <c r="IJJ12" s="51">
        <v>0</v>
      </c>
      <c r="IJK12" s="51">
        <v>0</v>
      </c>
      <c r="IJL12" s="51">
        <v>0</v>
      </c>
      <c r="IJM12" s="51">
        <v>0</v>
      </c>
      <c r="IJN12" s="51">
        <v>0</v>
      </c>
      <c r="IJO12" s="51">
        <v>0</v>
      </c>
      <c r="IJP12" s="51">
        <v>0</v>
      </c>
      <c r="IJQ12" s="51">
        <v>0</v>
      </c>
      <c r="IJR12" s="51">
        <v>0</v>
      </c>
      <c r="IJS12" s="51">
        <v>0</v>
      </c>
      <c r="IJT12" s="51">
        <v>0</v>
      </c>
      <c r="IJU12" s="51">
        <v>0</v>
      </c>
      <c r="IJV12" s="51">
        <v>0</v>
      </c>
      <c r="IJW12" s="51">
        <v>0</v>
      </c>
      <c r="IJX12" s="51">
        <v>0</v>
      </c>
      <c r="IJY12" s="51">
        <v>0</v>
      </c>
      <c r="IJZ12" s="51">
        <v>0</v>
      </c>
      <c r="IKA12" s="51">
        <v>0</v>
      </c>
      <c r="IKB12" s="51">
        <v>0</v>
      </c>
      <c r="IKC12" s="51">
        <v>0</v>
      </c>
      <c r="IKD12" s="51">
        <v>0</v>
      </c>
      <c r="IKE12" s="51">
        <v>0</v>
      </c>
      <c r="IKF12" s="51">
        <v>0</v>
      </c>
      <c r="IKG12" s="51">
        <v>0</v>
      </c>
      <c r="IKH12" s="51">
        <v>0</v>
      </c>
      <c r="IKI12" s="51">
        <v>0</v>
      </c>
      <c r="IKJ12" s="51">
        <v>0</v>
      </c>
      <c r="IKK12" s="51">
        <v>0</v>
      </c>
      <c r="IKL12" s="51">
        <v>0</v>
      </c>
      <c r="IKM12" s="51">
        <v>0</v>
      </c>
      <c r="IKN12" s="51">
        <v>0</v>
      </c>
      <c r="IKO12" s="51">
        <v>0</v>
      </c>
      <c r="IKP12" s="51">
        <v>0</v>
      </c>
      <c r="IKQ12" s="51">
        <v>0</v>
      </c>
      <c r="IKR12" s="51">
        <v>0</v>
      </c>
      <c r="IKS12" s="51">
        <v>0</v>
      </c>
      <c r="IKT12" s="51">
        <v>0</v>
      </c>
      <c r="IKU12" s="51">
        <v>0</v>
      </c>
      <c r="IKV12" s="51">
        <v>0</v>
      </c>
      <c r="IKW12" s="51">
        <v>0</v>
      </c>
      <c r="IKX12" s="51">
        <v>0</v>
      </c>
      <c r="IKY12" s="51">
        <v>0</v>
      </c>
      <c r="IKZ12" s="51">
        <v>0</v>
      </c>
      <c r="ILA12" s="51">
        <v>0</v>
      </c>
      <c r="ILB12" s="51">
        <v>0</v>
      </c>
      <c r="ILC12" s="51">
        <v>0</v>
      </c>
      <c r="ILD12" s="51">
        <v>0</v>
      </c>
      <c r="ILE12" s="51">
        <v>0</v>
      </c>
      <c r="ILF12" s="51">
        <v>0</v>
      </c>
      <c r="ILG12" s="51">
        <v>0</v>
      </c>
      <c r="ILH12" s="51">
        <v>0</v>
      </c>
      <c r="ILI12" s="51">
        <v>0</v>
      </c>
      <c r="ILJ12" s="51">
        <v>0</v>
      </c>
      <c r="ILK12" s="51">
        <v>0</v>
      </c>
      <c r="ILL12" s="51">
        <v>0</v>
      </c>
      <c r="ILM12" s="51">
        <v>0</v>
      </c>
      <c r="ILN12" s="51">
        <v>0</v>
      </c>
      <c r="ILO12" s="51">
        <v>0</v>
      </c>
      <c r="ILP12" s="51">
        <v>0</v>
      </c>
      <c r="ILQ12" s="51">
        <v>0</v>
      </c>
      <c r="ILR12" s="51">
        <v>0</v>
      </c>
      <c r="ILS12" s="51">
        <v>0</v>
      </c>
      <c r="ILT12" s="51">
        <v>0</v>
      </c>
      <c r="ILU12" s="51">
        <v>0</v>
      </c>
      <c r="ILV12" s="51">
        <v>0</v>
      </c>
      <c r="ILW12" s="51">
        <v>0</v>
      </c>
      <c r="ILX12" s="51">
        <v>0</v>
      </c>
      <c r="ILY12" s="51">
        <v>0</v>
      </c>
      <c r="ILZ12" s="51">
        <v>0</v>
      </c>
      <c r="IMA12" s="51">
        <v>0</v>
      </c>
      <c r="IMB12" s="51">
        <v>0</v>
      </c>
      <c r="IMC12" s="51">
        <v>0</v>
      </c>
      <c r="IMD12" s="51">
        <v>0</v>
      </c>
      <c r="IME12" s="51">
        <v>0</v>
      </c>
      <c r="IMF12" s="51">
        <v>0</v>
      </c>
      <c r="IMG12" s="51">
        <v>0</v>
      </c>
      <c r="IMH12" s="51">
        <v>0</v>
      </c>
      <c r="IMI12" s="51">
        <v>0</v>
      </c>
      <c r="IMJ12" s="51">
        <v>0</v>
      </c>
      <c r="IMK12" s="51">
        <v>0</v>
      </c>
      <c r="IML12" s="51">
        <v>0</v>
      </c>
      <c r="IMM12" s="51">
        <v>0</v>
      </c>
      <c r="IMN12" s="51">
        <v>0</v>
      </c>
      <c r="IMO12" s="51">
        <v>0</v>
      </c>
      <c r="IMP12" s="51">
        <v>0</v>
      </c>
      <c r="IMQ12" s="51">
        <v>0</v>
      </c>
      <c r="IMR12" s="51">
        <v>0</v>
      </c>
      <c r="IMS12" s="51">
        <v>0</v>
      </c>
      <c r="IMT12" s="51">
        <v>0</v>
      </c>
      <c r="IMU12" s="51">
        <v>0</v>
      </c>
      <c r="IMV12" s="51">
        <v>0</v>
      </c>
      <c r="IMW12" s="51">
        <v>0</v>
      </c>
      <c r="IMX12" s="51">
        <v>0</v>
      </c>
      <c r="IMY12" s="51">
        <v>0</v>
      </c>
      <c r="IMZ12" s="51">
        <v>0</v>
      </c>
      <c r="INA12" s="51">
        <v>0</v>
      </c>
      <c r="INB12" s="51">
        <v>0</v>
      </c>
      <c r="INC12" s="51">
        <v>0</v>
      </c>
      <c r="IND12" s="51">
        <v>0</v>
      </c>
      <c r="INE12" s="51">
        <v>0</v>
      </c>
      <c r="INF12" s="51">
        <v>0</v>
      </c>
      <c r="ING12" s="51">
        <v>0</v>
      </c>
      <c r="INH12" s="51">
        <v>0</v>
      </c>
      <c r="INI12" s="51">
        <v>0</v>
      </c>
      <c r="INJ12" s="51">
        <v>0</v>
      </c>
      <c r="INK12" s="51">
        <v>0</v>
      </c>
      <c r="INL12" s="51">
        <v>0</v>
      </c>
      <c r="INM12" s="51">
        <v>0</v>
      </c>
      <c r="INN12" s="51">
        <v>0</v>
      </c>
      <c r="INO12" s="51">
        <v>0</v>
      </c>
      <c r="INP12" s="51">
        <v>0</v>
      </c>
      <c r="INQ12" s="51">
        <v>0</v>
      </c>
      <c r="INR12" s="51">
        <v>0</v>
      </c>
      <c r="INS12" s="51">
        <v>0</v>
      </c>
      <c r="INT12" s="51">
        <v>0</v>
      </c>
      <c r="INU12" s="51">
        <v>0</v>
      </c>
      <c r="INV12" s="51">
        <v>0</v>
      </c>
      <c r="INW12" s="51">
        <v>0</v>
      </c>
      <c r="INX12" s="51">
        <v>0</v>
      </c>
      <c r="INY12" s="51">
        <v>0</v>
      </c>
      <c r="INZ12" s="51">
        <v>0</v>
      </c>
      <c r="IOA12" s="51">
        <v>0</v>
      </c>
      <c r="IOB12" s="51">
        <v>0</v>
      </c>
      <c r="IOC12" s="51">
        <v>0</v>
      </c>
      <c r="IOD12" s="51">
        <v>0</v>
      </c>
      <c r="IOE12" s="51">
        <v>0</v>
      </c>
      <c r="IOF12" s="51">
        <v>0</v>
      </c>
      <c r="IOG12" s="51">
        <v>0</v>
      </c>
      <c r="IOH12" s="51">
        <v>0</v>
      </c>
      <c r="IOI12" s="51">
        <v>0</v>
      </c>
      <c r="IOJ12" s="51">
        <v>0</v>
      </c>
      <c r="IOK12" s="51">
        <v>0</v>
      </c>
      <c r="IOL12" s="51">
        <v>0</v>
      </c>
      <c r="IOM12" s="51">
        <v>0</v>
      </c>
      <c r="ION12" s="51">
        <v>0</v>
      </c>
      <c r="IOO12" s="51">
        <v>0</v>
      </c>
      <c r="IOP12" s="51">
        <v>0</v>
      </c>
      <c r="IOQ12" s="51">
        <v>0</v>
      </c>
      <c r="IOR12" s="51">
        <v>0</v>
      </c>
      <c r="IOS12" s="51">
        <v>0</v>
      </c>
      <c r="IOT12" s="51">
        <v>0</v>
      </c>
      <c r="IOU12" s="51">
        <v>0</v>
      </c>
      <c r="IOV12" s="51">
        <v>0</v>
      </c>
      <c r="IOW12" s="51">
        <v>0</v>
      </c>
      <c r="IOX12" s="51">
        <v>0</v>
      </c>
      <c r="IOY12" s="51">
        <v>0</v>
      </c>
      <c r="IOZ12" s="51">
        <v>0</v>
      </c>
      <c r="IPA12" s="51">
        <v>0</v>
      </c>
      <c r="IPB12" s="51">
        <v>0</v>
      </c>
      <c r="IPC12" s="51">
        <v>0</v>
      </c>
      <c r="IPD12" s="51">
        <v>0</v>
      </c>
      <c r="IPE12" s="51">
        <v>0</v>
      </c>
      <c r="IPF12" s="51">
        <v>0</v>
      </c>
      <c r="IPG12" s="51">
        <v>0</v>
      </c>
      <c r="IPH12" s="51">
        <v>0</v>
      </c>
      <c r="IPI12" s="51">
        <v>0</v>
      </c>
      <c r="IPJ12" s="51">
        <v>0</v>
      </c>
      <c r="IPK12" s="51">
        <v>0</v>
      </c>
      <c r="IPL12" s="51">
        <v>0</v>
      </c>
      <c r="IPM12" s="51">
        <v>0</v>
      </c>
      <c r="IPN12" s="51">
        <v>0</v>
      </c>
      <c r="IPO12" s="51">
        <v>0</v>
      </c>
      <c r="IPP12" s="51">
        <v>0</v>
      </c>
      <c r="IPQ12" s="51">
        <v>0</v>
      </c>
      <c r="IPR12" s="51">
        <v>0</v>
      </c>
      <c r="IPS12" s="51">
        <v>0</v>
      </c>
      <c r="IPT12" s="51">
        <v>0</v>
      </c>
      <c r="IPU12" s="51">
        <v>0</v>
      </c>
      <c r="IPV12" s="51">
        <v>0</v>
      </c>
      <c r="IPW12" s="51">
        <v>0</v>
      </c>
      <c r="IPX12" s="51">
        <v>0</v>
      </c>
      <c r="IPY12" s="51">
        <v>0</v>
      </c>
      <c r="IPZ12" s="51">
        <v>0</v>
      </c>
      <c r="IQA12" s="51">
        <v>0</v>
      </c>
      <c r="IQB12" s="51">
        <v>0</v>
      </c>
      <c r="IQC12" s="51">
        <v>0</v>
      </c>
      <c r="IQD12" s="51">
        <v>0</v>
      </c>
      <c r="IQE12" s="51">
        <v>0</v>
      </c>
      <c r="IQF12" s="51">
        <v>0</v>
      </c>
      <c r="IQG12" s="51">
        <v>0</v>
      </c>
      <c r="IQH12" s="51">
        <v>0</v>
      </c>
      <c r="IQI12" s="51">
        <v>0</v>
      </c>
      <c r="IQJ12" s="51">
        <v>0</v>
      </c>
      <c r="IQK12" s="51">
        <v>0</v>
      </c>
      <c r="IQL12" s="51">
        <v>0</v>
      </c>
      <c r="IQM12" s="51">
        <v>0</v>
      </c>
      <c r="IQN12" s="51">
        <v>0</v>
      </c>
      <c r="IQO12" s="51">
        <v>0</v>
      </c>
      <c r="IQP12" s="51">
        <v>0</v>
      </c>
      <c r="IQQ12" s="51">
        <v>0</v>
      </c>
      <c r="IQR12" s="51">
        <v>0</v>
      </c>
      <c r="IQS12" s="51">
        <v>0</v>
      </c>
      <c r="IQT12" s="51">
        <v>0</v>
      </c>
      <c r="IQU12" s="51">
        <v>0</v>
      </c>
      <c r="IQV12" s="51">
        <v>0</v>
      </c>
      <c r="IQW12" s="51">
        <v>0</v>
      </c>
      <c r="IQX12" s="51">
        <v>0</v>
      </c>
      <c r="IQY12" s="51">
        <v>0</v>
      </c>
      <c r="IQZ12" s="51">
        <v>0</v>
      </c>
      <c r="IRA12" s="51">
        <v>0</v>
      </c>
      <c r="IRB12" s="51">
        <v>0</v>
      </c>
      <c r="IRC12" s="51">
        <v>0</v>
      </c>
      <c r="IRD12" s="51">
        <v>0</v>
      </c>
      <c r="IRE12" s="51">
        <v>0</v>
      </c>
      <c r="IRF12" s="51">
        <v>0</v>
      </c>
      <c r="IRG12" s="51">
        <v>0</v>
      </c>
      <c r="IRH12" s="51">
        <v>0</v>
      </c>
      <c r="IRI12" s="51">
        <v>0</v>
      </c>
      <c r="IRJ12" s="51">
        <v>0</v>
      </c>
      <c r="IRK12" s="51">
        <v>0</v>
      </c>
      <c r="IRL12" s="51">
        <v>0</v>
      </c>
      <c r="IRM12" s="51">
        <v>0</v>
      </c>
      <c r="IRN12" s="51">
        <v>0</v>
      </c>
      <c r="IRO12" s="51">
        <v>0</v>
      </c>
      <c r="IRP12" s="51">
        <v>0</v>
      </c>
      <c r="IRQ12" s="51">
        <v>0</v>
      </c>
      <c r="IRR12" s="51">
        <v>0</v>
      </c>
      <c r="IRS12" s="51">
        <v>0</v>
      </c>
      <c r="IRT12" s="51">
        <v>0</v>
      </c>
      <c r="IRU12" s="51">
        <v>0</v>
      </c>
      <c r="IRV12" s="51">
        <v>0</v>
      </c>
      <c r="IRW12" s="51">
        <v>0</v>
      </c>
      <c r="IRX12" s="51">
        <v>0</v>
      </c>
      <c r="IRY12" s="51">
        <v>0</v>
      </c>
      <c r="IRZ12" s="51">
        <v>0</v>
      </c>
      <c r="ISA12" s="51">
        <v>0</v>
      </c>
      <c r="ISB12" s="51">
        <v>0</v>
      </c>
      <c r="ISC12" s="51">
        <v>0</v>
      </c>
      <c r="ISD12" s="51">
        <v>0</v>
      </c>
      <c r="ISE12" s="51">
        <v>0</v>
      </c>
      <c r="ISF12" s="51">
        <v>0</v>
      </c>
      <c r="ISG12" s="51">
        <v>0</v>
      </c>
      <c r="ISH12" s="51">
        <v>0</v>
      </c>
      <c r="ISI12" s="51">
        <v>0</v>
      </c>
      <c r="ISJ12" s="51">
        <v>0</v>
      </c>
      <c r="ISK12" s="51">
        <v>0</v>
      </c>
      <c r="ISL12" s="51">
        <v>0</v>
      </c>
      <c r="ISM12" s="51">
        <v>0</v>
      </c>
      <c r="ISN12" s="51">
        <v>0</v>
      </c>
      <c r="ISO12" s="51">
        <v>0</v>
      </c>
      <c r="ISP12" s="51">
        <v>0</v>
      </c>
      <c r="ISQ12" s="51">
        <v>0</v>
      </c>
      <c r="ISR12" s="51">
        <v>0</v>
      </c>
      <c r="ISS12" s="51">
        <v>0</v>
      </c>
      <c r="IST12" s="51">
        <v>0</v>
      </c>
      <c r="ISU12" s="51">
        <v>0</v>
      </c>
      <c r="ISV12" s="51">
        <v>0</v>
      </c>
      <c r="ISW12" s="51">
        <v>0</v>
      </c>
      <c r="ISX12" s="51">
        <v>0</v>
      </c>
      <c r="ISY12" s="51">
        <v>0</v>
      </c>
      <c r="ISZ12" s="51">
        <v>0</v>
      </c>
      <c r="ITA12" s="51">
        <v>0</v>
      </c>
      <c r="ITB12" s="51">
        <v>0</v>
      </c>
      <c r="ITC12" s="51">
        <v>0</v>
      </c>
      <c r="ITD12" s="51">
        <v>0</v>
      </c>
      <c r="ITE12" s="51">
        <v>0</v>
      </c>
      <c r="ITF12" s="51">
        <v>0</v>
      </c>
      <c r="ITG12" s="51">
        <v>0</v>
      </c>
      <c r="ITH12" s="51">
        <v>0</v>
      </c>
      <c r="ITI12" s="51">
        <v>0</v>
      </c>
      <c r="ITJ12" s="51">
        <v>0</v>
      </c>
      <c r="ITK12" s="51">
        <v>0</v>
      </c>
      <c r="ITL12" s="51">
        <v>0</v>
      </c>
      <c r="ITM12" s="51">
        <v>0</v>
      </c>
      <c r="ITN12" s="51">
        <v>0</v>
      </c>
      <c r="ITO12" s="51">
        <v>0</v>
      </c>
      <c r="ITP12" s="51">
        <v>0</v>
      </c>
      <c r="ITQ12" s="51">
        <v>0</v>
      </c>
      <c r="ITR12" s="51">
        <v>0</v>
      </c>
      <c r="ITS12" s="51">
        <v>0</v>
      </c>
      <c r="ITT12" s="51">
        <v>0</v>
      </c>
      <c r="ITU12" s="51">
        <v>0</v>
      </c>
      <c r="ITV12" s="51">
        <v>0</v>
      </c>
      <c r="ITW12" s="51">
        <v>0</v>
      </c>
      <c r="ITX12" s="51">
        <v>0</v>
      </c>
      <c r="ITY12" s="51">
        <v>0</v>
      </c>
      <c r="ITZ12" s="51">
        <v>0</v>
      </c>
      <c r="IUA12" s="51">
        <v>0</v>
      </c>
      <c r="IUB12" s="51">
        <v>0</v>
      </c>
      <c r="IUC12" s="51">
        <v>0</v>
      </c>
      <c r="IUD12" s="51">
        <v>0</v>
      </c>
      <c r="IUE12" s="51">
        <v>0</v>
      </c>
      <c r="IUF12" s="51">
        <v>0</v>
      </c>
      <c r="IUG12" s="51">
        <v>0</v>
      </c>
      <c r="IUH12" s="51">
        <v>0</v>
      </c>
      <c r="IUI12" s="51">
        <v>0</v>
      </c>
      <c r="IUJ12" s="51">
        <v>0</v>
      </c>
      <c r="IUK12" s="51">
        <v>0</v>
      </c>
      <c r="IUL12" s="51">
        <v>0</v>
      </c>
      <c r="IUM12" s="51">
        <v>0</v>
      </c>
      <c r="IUN12" s="51">
        <v>0</v>
      </c>
      <c r="IUO12" s="51">
        <v>0</v>
      </c>
      <c r="IUP12" s="51">
        <v>0</v>
      </c>
      <c r="IUQ12" s="51">
        <v>0</v>
      </c>
      <c r="IUR12" s="51">
        <v>0</v>
      </c>
      <c r="IUS12" s="51">
        <v>0</v>
      </c>
      <c r="IUT12" s="51">
        <v>0</v>
      </c>
      <c r="IUU12" s="51">
        <v>0</v>
      </c>
      <c r="IUV12" s="51">
        <v>0</v>
      </c>
      <c r="IUW12" s="51">
        <v>0</v>
      </c>
      <c r="IUX12" s="51">
        <v>0</v>
      </c>
      <c r="IUY12" s="51">
        <v>0</v>
      </c>
      <c r="IUZ12" s="51">
        <v>0</v>
      </c>
      <c r="IVA12" s="51">
        <v>0</v>
      </c>
      <c r="IVB12" s="51">
        <v>0</v>
      </c>
      <c r="IVC12" s="51">
        <v>0</v>
      </c>
      <c r="IVD12" s="51">
        <v>0</v>
      </c>
      <c r="IVE12" s="51">
        <v>0</v>
      </c>
      <c r="IVF12" s="51">
        <v>0</v>
      </c>
      <c r="IVG12" s="51">
        <v>0</v>
      </c>
      <c r="IVH12" s="51">
        <v>0</v>
      </c>
      <c r="IVI12" s="51">
        <v>0</v>
      </c>
      <c r="IVJ12" s="51">
        <v>0</v>
      </c>
      <c r="IVK12" s="51">
        <v>0</v>
      </c>
      <c r="IVL12" s="51">
        <v>0</v>
      </c>
      <c r="IVM12" s="51">
        <v>0</v>
      </c>
      <c r="IVN12" s="51">
        <v>0</v>
      </c>
      <c r="IVO12" s="51">
        <v>0</v>
      </c>
      <c r="IVP12" s="51">
        <v>0</v>
      </c>
      <c r="IVQ12" s="51">
        <v>0</v>
      </c>
      <c r="IVR12" s="51">
        <v>0</v>
      </c>
      <c r="IVS12" s="51">
        <v>0</v>
      </c>
      <c r="IVT12" s="51">
        <v>0</v>
      </c>
      <c r="IVU12" s="51">
        <v>0</v>
      </c>
      <c r="IVV12" s="51">
        <v>0</v>
      </c>
      <c r="IVW12" s="51">
        <v>0</v>
      </c>
      <c r="IVX12" s="51">
        <v>0</v>
      </c>
      <c r="IVY12" s="51">
        <v>0</v>
      </c>
      <c r="IVZ12" s="51">
        <v>0</v>
      </c>
      <c r="IWA12" s="51">
        <v>0</v>
      </c>
      <c r="IWB12" s="51">
        <v>0</v>
      </c>
      <c r="IWC12" s="51">
        <v>0</v>
      </c>
      <c r="IWD12" s="51">
        <v>0</v>
      </c>
      <c r="IWE12" s="51">
        <v>0</v>
      </c>
      <c r="IWF12" s="51">
        <v>0</v>
      </c>
      <c r="IWG12" s="51">
        <v>0</v>
      </c>
      <c r="IWH12" s="51">
        <v>0</v>
      </c>
      <c r="IWI12" s="51">
        <v>0</v>
      </c>
      <c r="IWJ12" s="51">
        <v>0</v>
      </c>
      <c r="IWK12" s="51">
        <v>0</v>
      </c>
      <c r="IWL12" s="51">
        <v>0</v>
      </c>
      <c r="IWM12" s="51">
        <v>0</v>
      </c>
      <c r="IWN12" s="51">
        <v>0</v>
      </c>
      <c r="IWO12" s="51">
        <v>0</v>
      </c>
      <c r="IWP12" s="51">
        <v>0</v>
      </c>
      <c r="IWQ12" s="51">
        <v>0</v>
      </c>
      <c r="IWR12" s="51">
        <v>0</v>
      </c>
      <c r="IWS12" s="51">
        <v>0</v>
      </c>
      <c r="IWT12" s="51">
        <v>0</v>
      </c>
      <c r="IWU12" s="51">
        <v>0</v>
      </c>
      <c r="IWV12" s="51">
        <v>0</v>
      </c>
      <c r="IWW12" s="51">
        <v>0</v>
      </c>
      <c r="IWX12" s="51">
        <v>0</v>
      </c>
      <c r="IWY12" s="51">
        <v>0</v>
      </c>
      <c r="IWZ12" s="51">
        <v>0</v>
      </c>
      <c r="IXA12" s="51">
        <v>0</v>
      </c>
      <c r="IXB12" s="51">
        <v>0</v>
      </c>
      <c r="IXC12" s="51">
        <v>0</v>
      </c>
      <c r="IXD12" s="51">
        <v>0</v>
      </c>
      <c r="IXE12" s="51">
        <v>0</v>
      </c>
      <c r="IXF12" s="51">
        <v>0</v>
      </c>
      <c r="IXG12" s="51">
        <v>0</v>
      </c>
      <c r="IXH12" s="51">
        <v>0</v>
      </c>
      <c r="IXI12" s="51">
        <v>0</v>
      </c>
      <c r="IXJ12" s="51">
        <v>0</v>
      </c>
      <c r="IXK12" s="51">
        <v>0</v>
      </c>
      <c r="IXL12" s="51">
        <v>0</v>
      </c>
      <c r="IXM12" s="51">
        <v>0</v>
      </c>
      <c r="IXN12" s="51">
        <v>0</v>
      </c>
      <c r="IXO12" s="51">
        <v>0</v>
      </c>
      <c r="IXP12" s="51">
        <v>0</v>
      </c>
      <c r="IXQ12" s="51">
        <v>0</v>
      </c>
      <c r="IXR12" s="51">
        <v>0</v>
      </c>
      <c r="IXS12" s="51">
        <v>0</v>
      </c>
      <c r="IXT12" s="51">
        <v>0</v>
      </c>
      <c r="IXU12" s="51">
        <v>0</v>
      </c>
      <c r="IXV12" s="51">
        <v>0</v>
      </c>
      <c r="IXW12" s="51">
        <v>0</v>
      </c>
      <c r="IXX12" s="51">
        <v>0</v>
      </c>
      <c r="IXY12" s="51">
        <v>0</v>
      </c>
      <c r="IXZ12" s="51">
        <v>0</v>
      </c>
      <c r="IYA12" s="51">
        <v>0</v>
      </c>
      <c r="IYB12" s="51">
        <v>0</v>
      </c>
      <c r="IYC12" s="51">
        <v>0</v>
      </c>
      <c r="IYD12" s="51">
        <v>0</v>
      </c>
      <c r="IYE12" s="51">
        <v>0</v>
      </c>
      <c r="IYF12" s="51">
        <v>0</v>
      </c>
      <c r="IYG12" s="51">
        <v>0</v>
      </c>
      <c r="IYH12" s="51">
        <v>0</v>
      </c>
      <c r="IYI12" s="51">
        <v>0</v>
      </c>
      <c r="IYJ12" s="51">
        <v>0</v>
      </c>
      <c r="IYK12" s="51">
        <v>0</v>
      </c>
      <c r="IYL12" s="51">
        <v>0</v>
      </c>
      <c r="IYM12" s="51">
        <v>0</v>
      </c>
      <c r="IYN12" s="51">
        <v>0</v>
      </c>
      <c r="IYO12" s="51">
        <v>0</v>
      </c>
      <c r="IYP12" s="51">
        <v>0</v>
      </c>
      <c r="IYQ12" s="51">
        <v>0</v>
      </c>
      <c r="IYR12" s="51">
        <v>0</v>
      </c>
      <c r="IYS12" s="51">
        <v>0</v>
      </c>
      <c r="IYT12" s="51">
        <v>0</v>
      </c>
      <c r="IYU12" s="51">
        <v>0</v>
      </c>
      <c r="IYV12" s="51">
        <v>0</v>
      </c>
      <c r="IYW12" s="51">
        <v>0</v>
      </c>
      <c r="IYX12" s="51">
        <v>0</v>
      </c>
      <c r="IYY12" s="51">
        <v>0</v>
      </c>
      <c r="IYZ12" s="51">
        <v>0</v>
      </c>
      <c r="IZA12" s="51">
        <v>0</v>
      </c>
      <c r="IZB12" s="51">
        <v>0</v>
      </c>
      <c r="IZC12" s="51">
        <v>0</v>
      </c>
      <c r="IZD12" s="51">
        <v>0</v>
      </c>
      <c r="IZE12" s="51">
        <v>0</v>
      </c>
      <c r="IZF12" s="51">
        <v>0</v>
      </c>
      <c r="IZG12" s="51">
        <v>0</v>
      </c>
      <c r="IZH12" s="51">
        <v>0</v>
      </c>
      <c r="IZI12" s="51">
        <v>0</v>
      </c>
      <c r="IZJ12" s="51">
        <v>0</v>
      </c>
      <c r="IZK12" s="51">
        <v>0</v>
      </c>
      <c r="IZL12" s="51">
        <v>0</v>
      </c>
      <c r="IZM12" s="51">
        <v>0</v>
      </c>
      <c r="IZN12" s="51">
        <v>0</v>
      </c>
      <c r="IZO12" s="51">
        <v>0</v>
      </c>
      <c r="IZP12" s="51">
        <v>0</v>
      </c>
      <c r="IZQ12" s="51">
        <v>0</v>
      </c>
      <c r="IZR12" s="51">
        <v>0</v>
      </c>
      <c r="IZS12" s="51">
        <v>0</v>
      </c>
      <c r="IZT12" s="51">
        <v>0</v>
      </c>
      <c r="IZU12" s="51">
        <v>0</v>
      </c>
      <c r="IZV12" s="51">
        <v>0</v>
      </c>
      <c r="IZW12" s="51">
        <v>0</v>
      </c>
      <c r="IZX12" s="51">
        <v>0</v>
      </c>
      <c r="IZY12" s="51">
        <v>0</v>
      </c>
      <c r="IZZ12" s="51">
        <v>0</v>
      </c>
      <c r="JAA12" s="51">
        <v>0</v>
      </c>
      <c r="JAB12" s="51">
        <v>0</v>
      </c>
      <c r="JAC12" s="51">
        <v>0</v>
      </c>
      <c r="JAD12" s="51">
        <v>0</v>
      </c>
      <c r="JAE12" s="51">
        <v>0</v>
      </c>
      <c r="JAF12" s="51">
        <v>0</v>
      </c>
      <c r="JAG12" s="51">
        <v>0</v>
      </c>
      <c r="JAH12" s="51">
        <v>0</v>
      </c>
      <c r="JAI12" s="51">
        <v>0</v>
      </c>
      <c r="JAJ12" s="51">
        <v>0</v>
      </c>
      <c r="JAK12" s="51">
        <v>0</v>
      </c>
      <c r="JAL12" s="51">
        <v>0</v>
      </c>
      <c r="JAM12" s="51">
        <v>0</v>
      </c>
      <c r="JAN12" s="51">
        <v>0</v>
      </c>
      <c r="JAO12" s="51">
        <v>0</v>
      </c>
      <c r="JAP12" s="51">
        <v>0</v>
      </c>
      <c r="JAQ12" s="51">
        <v>0</v>
      </c>
      <c r="JAR12" s="51">
        <v>0</v>
      </c>
      <c r="JAS12" s="51">
        <v>0</v>
      </c>
      <c r="JAT12" s="51">
        <v>0</v>
      </c>
      <c r="JAU12" s="51">
        <v>0</v>
      </c>
      <c r="JAV12" s="51">
        <v>0</v>
      </c>
      <c r="JAW12" s="51">
        <v>0</v>
      </c>
      <c r="JAX12" s="51">
        <v>0</v>
      </c>
      <c r="JAY12" s="51">
        <v>0</v>
      </c>
      <c r="JAZ12" s="51">
        <v>0</v>
      </c>
      <c r="JBA12" s="51">
        <v>0</v>
      </c>
      <c r="JBB12" s="51">
        <v>0</v>
      </c>
      <c r="JBC12" s="51">
        <v>0</v>
      </c>
      <c r="JBD12" s="51">
        <v>0</v>
      </c>
      <c r="JBE12" s="51">
        <v>0</v>
      </c>
      <c r="JBF12" s="51">
        <v>0</v>
      </c>
      <c r="JBG12" s="51">
        <v>0</v>
      </c>
      <c r="JBH12" s="51">
        <v>0</v>
      </c>
      <c r="JBI12" s="51">
        <v>0</v>
      </c>
      <c r="JBJ12" s="51">
        <v>0</v>
      </c>
      <c r="JBK12" s="51">
        <v>0</v>
      </c>
      <c r="JBL12" s="51">
        <v>0</v>
      </c>
      <c r="JBM12" s="51">
        <v>0</v>
      </c>
      <c r="JBN12" s="51">
        <v>0</v>
      </c>
      <c r="JBO12" s="51">
        <v>0</v>
      </c>
      <c r="JBP12" s="51">
        <v>0</v>
      </c>
      <c r="JBQ12" s="51">
        <v>0</v>
      </c>
      <c r="JBR12" s="51">
        <v>0</v>
      </c>
      <c r="JBS12" s="51">
        <v>0</v>
      </c>
      <c r="JBT12" s="51">
        <v>0</v>
      </c>
      <c r="JBU12" s="51">
        <v>0</v>
      </c>
      <c r="JBV12" s="51">
        <v>0</v>
      </c>
      <c r="JBW12" s="51">
        <v>0</v>
      </c>
      <c r="JBX12" s="51">
        <v>0</v>
      </c>
      <c r="JBY12" s="51">
        <v>0</v>
      </c>
      <c r="JBZ12" s="51">
        <v>0</v>
      </c>
      <c r="JCA12" s="51">
        <v>0</v>
      </c>
      <c r="JCB12" s="51">
        <v>0</v>
      </c>
      <c r="JCC12" s="51">
        <v>0</v>
      </c>
      <c r="JCD12" s="51">
        <v>0</v>
      </c>
      <c r="JCE12" s="51">
        <v>0</v>
      </c>
      <c r="JCF12" s="51">
        <v>0</v>
      </c>
      <c r="JCG12" s="51">
        <v>0</v>
      </c>
      <c r="JCH12" s="51">
        <v>0</v>
      </c>
      <c r="JCI12" s="51">
        <v>0</v>
      </c>
      <c r="JCJ12" s="51">
        <v>0</v>
      </c>
      <c r="JCK12" s="51">
        <v>0</v>
      </c>
      <c r="JCL12" s="51">
        <v>0</v>
      </c>
      <c r="JCM12" s="51">
        <v>0</v>
      </c>
      <c r="JCN12" s="51">
        <v>0</v>
      </c>
      <c r="JCO12" s="51">
        <v>0</v>
      </c>
      <c r="JCP12" s="51">
        <v>0</v>
      </c>
      <c r="JCQ12" s="51">
        <v>0</v>
      </c>
      <c r="JCR12" s="51">
        <v>0</v>
      </c>
      <c r="JCS12" s="51">
        <v>0</v>
      </c>
      <c r="JCT12" s="51">
        <v>0</v>
      </c>
      <c r="JCU12" s="51">
        <v>0</v>
      </c>
      <c r="JCV12" s="51">
        <v>0</v>
      </c>
      <c r="JCW12" s="51">
        <v>0</v>
      </c>
      <c r="JCX12" s="51">
        <v>0</v>
      </c>
      <c r="JCY12" s="51">
        <v>0</v>
      </c>
      <c r="JCZ12" s="51">
        <v>0</v>
      </c>
      <c r="JDA12" s="51">
        <v>0</v>
      </c>
      <c r="JDB12" s="51">
        <v>0</v>
      </c>
      <c r="JDC12" s="51">
        <v>0</v>
      </c>
      <c r="JDD12" s="51">
        <v>0</v>
      </c>
      <c r="JDE12" s="51">
        <v>0</v>
      </c>
      <c r="JDF12" s="51">
        <v>0</v>
      </c>
      <c r="JDG12" s="51">
        <v>0</v>
      </c>
      <c r="JDH12" s="51">
        <v>0</v>
      </c>
      <c r="JDI12" s="51">
        <v>0</v>
      </c>
      <c r="JDJ12" s="51">
        <v>0</v>
      </c>
      <c r="JDK12" s="51">
        <v>0</v>
      </c>
      <c r="JDL12" s="51">
        <v>0</v>
      </c>
      <c r="JDM12" s="51">
        <v>0</v>
      </c>
      <c r="JDN12" s="51">
        <v>0</v>
      </c>
      <c r="JDO12" s="51">
        <v>0</v>
      </c>
      <c r="JDP12" s="51">
        <v>0</v>
      </c>
      <c r="JDQ12" s="51">
        <v>0</v>
      </c>
      <c r="JDR12" s="51">
        <v>0</v>
      </c>
      <c r="JDS12" s="51">
        <v>0</v>
      </c>
      <c r="JDT12" s="51">
        <v>0</v>
      </c>
      <c r="JDU12" s="51">
        <v>0</v>
      </c>
      <c r="JDV12" s="51">
        <v>0</v>
      </c>
      <c r="JDW12" s="51">
        <v>0</v>
      </c>
      <c r="JDX12" s="51">
        <v>0</v>
      </c>
      <c r="JDY12" s="51">
        <v>0</v>
      </c>
      <c r="JDZ12" s="51">
        <v>0</v>
      </c>
      <c r="JEA12" s="51">
        <v>0</v>
      </c>
      <c r="JEB12" s="51">
        <v>0</v>
      </c>
      <c r="JEC12" s="51">
        <v>0</v>
      </c>
      <c r="JED12" s="51">
        <v>0</v>
      </c>
      <c r="JEE12" s="51">
        <v>0</v>
      </c>
      <c r="JEF12" s="51">
        <v>0</v>
      </c>
      <c r="JEG12" s="51">
        <v>0</v>
      </c>
      <c r="JEH12" s="51">
        <v>0</v>
      </c>
      <c r="JEI12" s="51">
        <v>0</v>
      </c>
      <c r="JEJ12" s="51">
        <v>0</v>
      </c>
      <c r="JEK12" s="51">
        <v>0</v>
      </c>
      <c r="JEL12" s="51">
        <v>0</v>
      </c>
      <c r="JEM12" s="51">
        <v>0</v>
      </c>
      <c r="JEN12" s="51">
        <v>0</v>
      </c>
      <c r="JEO12" s="51">
        <v>0</v>
      </c>
      <c r="JEP12" s="51">
        <v>0</v>
      </c>
      <c r="JEQ12" s="51">
        <v>0</v>
      </c>
      <c r="JER12" s="51">
        <v>0</v>
      </c>
      <c r="JES12" s="51">
        <v>0</v>
      </c>
      <c r="JET12" s="51">
        <v>0</v>
      </c>
      <c r="JEU12" s="51">
        <v>0</v>
      </c>
      <c r="JEV12" s="51">
        <v>0</v>
      </c>
      <c r="JEW12" s="51">
        <v>0</v>
      </c>
      <c r="JEX12" s="51">
        <v>0</v>
      </c>
      <c r="JEY12" s="51">
        <v>0</v>
      </c>
      <c r="JEZ12" s="51">
        <v>0</v>
      </c>
      <c r="JFA12" s="51">
        <v>0</v>
      </c>
      <c r="JFB12" s="51">
        <v>0</v>
      </c>
      <c r="JFC12" s="51">
        <v>0</v>
      </c>
      <c r="JFD12" s="51">
        <v>0</v>
      </c>
      <c r="JFE12" s="51">
        <v>0</v>
      </c>
      <c r="JFF12" s="51">
        <v>0</v>
      </c>
      <c r="JFG12" s="51">
        <v>0</v>
      </c>
      <c r="JFH12" s="51">
        <v>0</v>
      </c>
      <c r="JFI12" s="51">
        <v>0</v>
      </c>
      <c r="JFJ12" s="51">
        <v>0</v>
      </c>
      <c r="JFK12" s="51">
        <v>0</v>
      </c>
      <c r="JFL12" s="51">
        <v>0</v>
      </c>
      <c r="JFM12" s="51">
        <v>0</v>
      </c>
      <c r="JFN12" s="51">
        <v>0</v>
      </c>
      <c r="JFO12" s="51">
        <v>0</v>
      </c>
      <c r="JFP12" s="51">
        <v>0</v>
      </c>
      <c r="JFQ12" s="51">
        <v>0</v>
      </c>
      <c r="JFR12" s="51">
        <v>0</v>
      </c>
      <c r="JFS12" s="51">
        <v>0</v>
      </c>
      <c r="JFT12" s="51">
        <v>0</v>
      </c>
      <c r="JFU12" s="51">
        <v>0</v>
      </c>
      <c r="JFV12" s="51">
        <v>0</v>
      </c>
      <c r="JFW12" s="51">
        <v>0</v>
      </c>
      <c r="JFX12" s="51">
        <v>0</v>
      </c>
      <c r="JFY12" s="51">
        <v>0</v>
      </c>
      <c r="JFZ12" s="51">
        <v>0</v>
      </c>
      <c r="JGA12" s="51">
        <v>0</v>
      </c>
      <c r="JGB12" s="51">
        <v>0</v>
      </c>
      <c r="JGC12" s="51">
        <v>0</v>
      </c>
      <c r="JGD12" s="51">
        <v>0</v>
      </c>
      <c r="JGE12" s="51">
        <v>0</v>
      </c>
      <c r="JGF12" s="51">
        <v>0</v>
      </c>
      <c r="JGG12" s="51">
        <v>0</v>
      </c>
      <c r="JGH12" s="51">
        <v>0</v>
      </c>
      <c r="JGI12" s="51">
        <v>0</v>
      </c>
      <c r="JGJ12" s="51">
        <v>0</v>
      </c>
      <c r="JGK12" s="51">
        <v>0</v>
      </c>
      <c r="JGL12" s="51">
        <v>0</v>
      </c>
      <c r="JGM12" s="51">
        <v>0</v>
      </c>
      <c r="JGN12" s="51">
        <v>0</v>
      </c>
      <c r="JGO12" s="51">
        <v>0</v>
      </c>
      <c r="JGP12" s="51">
        <v>0</v>
      </c>
      <c r="JGQ12" s="51">
        <v>0</v>
      </c>
      <c r="JGR12" s="51">
        <v>0</v>
      </c>
      <c r="JGS12" s="51">
        <v>0</v>
      </c>
      <c r="JGT12" s="51">
        <v>0</v>
      </c>
      <c r="JGU12" s="51">
        <v>0</v>
      </c>
      <c r="JGV12" s="51">
        <v>0</v>
      </c>
      <c r="JGW12" s="51">
        <v>0</v>
      </c>
      <c r="JGX12" s="51">
        <v>0</v>
      </c>
      <c r="JGY12" s="51">
        <v>0</v>
      </c>
      <c r="JGZ12" s="51">
        <v>0</v>
      </c>
      <c r="JHA12" s="51">
        <v>0</v>
      </c>
      <c r="JHB12" s="51">
        <v>0</v>
      </c>
      <c r="JHC12" s="51">
        <v>0</v>
      </c>
      <c r="JHD12" s="51">
        <v>0</v>
      </c>
      <c r="JHE12" s="51">
        <v>0</v>
      </c>
      <c r="JHF12" s="51">
        <v>0</v>
      </c>
      <c r="JHG12" s="51">
        <v>0</v>
      </c>
      <c r="JHH12" s="51">
        <v>0</v>
      </c>
      <c r="JHI12" s="51">
        <v>0</v>
      </c>
      <c r="JHJ12" s="51">
        <v>0</v>
      </c>
      <c r="JHK12" s="51">
        <v>0</v>
      </c>
      <c r="JHL12" s="51">
        <v>0</v>
      </c>
      <c r="JHM12" s="51">
        <v>0</v>
      </c>
      <c r="JHN12" s="51">
        <v>0</v>
      </c>
      <c r="JHO12" s="51">
        <v>0</v>
      </c>
      <c r="JHP12" s="51">
        <v>0</v>
      </c>
      <c r="JHQ12" s="51">
        <v>0</v>
      </c>
      <c r="JHR12" s="51">
        <v>0</v>
      </c>
      <c r="JHS12" s="51">
        <v>0</v>
      </c>
      <c r="JHT12" s="51">
        <v>0</v>
      </c>
      <c r="JHU12" s="51">
        <v>0</v>
      </c>
      <c r="JHV12" s="51">
        <v>0</v>
      </c>
      <c r="JHW12" s="51">
        <v>0</v>
      </c>
      <c r="JHX12" s="51">
        <v>0</v>
      </c>
      <c r="JHY12" s="51">
        <v>0</v>
      </c>
      <c r="JHZ12" s="51">
        <v>0</v>
      </c>
      <c r="JIA12" s="51">
        <v>0</v>
      </c>
      <c r="JIB12" s="51">
        <v>0</v>
      </c>
      <c r="JIC12" s="51">
        <v>0</v>
      </c>
      <c r="JID12" s="51">
        <v>0</v>
      </c>
      <c r="JIE12" s="51">
        <v>0</v>
      </c>
      <c r="JIF12" s="51">
        <v>0</v>
      </c>
      <c r="JIG12" s="51">
        <v>0</v>
      </c>
      <c r="JIH12" s="51">
        <v>0</v>
      </c>
      <c r="JII12" s="51">
        <v>0</v>
      </c>
      <c r="JIJ12" s="51">
        <v>0</v>
      </c>
      <c r="JIK12" s="51">
        <v>0</v>
      </c>
      <c r="JIL12" s="51">
        <v>0</v>
      </c>
      <c r="JIM12" s="51">
        <v>0</v>
      </c>
      <c r="JIN12" s="51">
        <v>0</v>
      </c>
      <c r="JIO12" s="51">
        <v>0</v>
      </c>
      <c r="JIP12" s="51">
        <v>0</v>
      </c>
      <c r="JIQ12" s="51">
        <v>0</v>
      </c>
      <c r="JIR12" s="51">
        <v>0</v>
      </c>
      <c r="JIS12" s="51">
        <v>0</v>
      </c>
      <c r="JIT12" s="51">
        <v>0</v>
      </c>
      <c r="JIU12" s="51">
        <v>0</v>
      </c>
      <c r="JIV12" s="51">
        <v>0</v>
      </c>
      <c r="JIW12" s="51">
        <v>0</v>
      </c>
      <c r="JIX12" s="51">
        <v>0</v>
      </c>
      <c r="JIY12" s="51">
        <v>0</v>
      </c>
      <c r="JIZ12" s="51">
        <v>0</v>
      </c>
      <c r="JJA12" s="51">
        <v>0</v>
      </c>
      <c r="JJB12" s="51">
        <v>0</v>
      </c>
      <c r="JJC12" s="51">
        <v>0</v>
      </c>
      <c r="JJD12" s="51">
        <v>0</v>
      </c>
      <c r="JJE12" s="51">
        <v>0</v>
      </c>
      <c r="JJF12" s="51">
        <v>0</v>
      </c>
      <c r="JJG12" s="51">
        <v>0</v>
      </c>
      <c r="JJH12" s="51">
        <v>0</v>
      </c>
      <c r="JJI12" s="51">
        <v>0</v>
      </c>
      <c r="JJJ12" s="51">
        <v>0</v>
      </c>
      <c r="JJK12" s="51">
        <v>0</v>
      </c>
      <c r="JJL12" s="51">
        <v>0</v>
      </c>
      <c r="JJM12" s="51">
        <v>0</v>
      </c>
      <c r="JJN12" s="51">
        <v>0</v>
      </c>
      <c r="JJO12" s="51">
        <v>0</v>
      </c>
      <c r="JJP12" s="51">
        <v>0</v>
      </c>
      <c r="JJQ12" s="51">
        <v>0</v>
      </c>
      <c r="JJR12" s="51">
        <v>0</v>
      </c>
      <c r="JJS12" s="51">
        <v>0</v>
      </c>
      <c r="JJT12" s="51">
        <v>0</v>
      </c>
      <c r="JJU12" s="51">
        <v>0</v>
      </c>
      <c r="JJV12" s="51">
        <v>0</v>
      </c>
      <c r="JJW12" s="51">
        <v>0</v>
      </c>
      <c r="JJX12" s="51">
        <v>0</v>
      </c>
      <c r="JJY12" s="51">
        <v>0</v>
      </c>
      <c r="JJZ12" s="51">
        <v>0</v>
      </c>
      <c r="JKA12" s="51">
        <v>0</v>
      </c>
      <c r="JKB12" s="51">
        <v>0</v>
      </c>
      <c r="JKC12" s="51">
        <v>0</v>
      </c>
      <c r="JKD12" s="51">
        <v>0</v>
      </c>
      <c r="JKE12" s="51">
        <v>0</v>
      </c>
      <c r="JKF12" s="51">
        <v>0</v>
      </c>
      <c r="JKG12" s="51">
        <v>0</v>
      </c>
      <c r="JKH12" s="51">
        <v>0</v>
      </c>
      <c r="JKI12" s="51">
        <v>0</v>
      </c>
      <c r="JKJ12" s="51">
        <v>0</v>
      </c>
      <c r="JKK12" s="51">
        <v>0</v>
      </c>
      <c r="JKL12" s="51">
        <v>0</v>
      </c>
      <c r="JKM12" s="51">
        <v>0</v>
      </c>
      <c r="JKN12" s="51">
        <v>0</v>
      </c>
      <c r="JKO12" s="51">
        <v>0</v>
      </c>
      <c r="JKP12" s="51">
        <v>0</v>
      </c>
      <c r="JKQ12" s="51">
        <v>0</v>
      </c>
      <c r="JKR12" s="51">
        <v>0</v>
      </c>
      <c r="JKS12" s="51">
        <v>0</v>
      </c>
      <c r="JKT12" s="51">
        <v>0</v>
      </c>
      <c r="JKU12" s="51">
        <v>0</v>
      </c>
      <c r="JKV12" s="51">
        <v>0</v>
      </c>
      <c r="JKW12" s="51">
        <v>0</v>
      </c>
      <c r="JKX12" s="51">
        <v>0</v>
      </c>
      <c r="JKY12" s="51">
        <v>0</v>
      </c>
      <c r="JKZ12" s="51">
        <v>0</v>
      </c>
      <c r="JLA12" s="51">
        <v>0</v>
      </c>
      <c r="JLB12" s="51">
        <v>0</v>
      </c>
      <c r="JLC12" s="51">
        <v>0</v>
      </c>
      <c r="JLD12" s="51">
        <v>0</v>
      </c>
      <c r="JLE12" s="51">
        <v>0</v>
      </c>
      <c r="JLF12" s="51">
        <v>0</v>
      </c>
      <c r="JLG12" s="51">
        <v>0</v>
      </c>
      <c r="JLH12" s="51">
        <v>0</v>
      </c>
      <c r="JLI12" s="51">
        <v>0</v>
      </c>
      <c r="JLJ12" s="51">
        <v>0</v>
      </c>
      <c r="JLK12" s="51">
        <v>0</v>
      </c>
      <c r="JLL12" s="51">
        <v>0</v>
      </c>
      <c r="JLM12" s="51">
        <v>0</v>
      </c>
      <c r="JLN12" s="51">
        <v>0</v>
      </c>
      <c r="JLO12" s="51">
        <v>0</v>
      </c>
      <c r="JLP12" s="51">
        <v>0</v>
      </c>
      <c r="JLQ12" s="51">
        <v>0</v>
      </c>
      <c r="JLR12" s="51">
        <v>0</v>
      </c>
      <c r="JLS12" s="51">
        <v>0</v>
      </c>
      <c r="JLT12" s="51">
        <v>0</v>
      </c>
      <c r="JLU12" s="51">
        <v>0</v>
      </c>
      <c r="JLV12" s="51">
        <v>0</v>
      </c>
      <c r="JLW12" s="51">
        <v>0</v>
      </c>
      <c r="JLX12" s="51">
        <v>0</v>
      </c>
      <c r="JLY12" s="51">
        <v>0</v>
      </c>
      <c r="JLZ12" s="51">
        <v>0</v>
      </c>
      <c r="JMA12" s="51">
        <v>0</v>
      </c>
      <c r="JMB12" s="51">
        <v>0</v>
      </c>
      <c r="JMC12" s="51">
        <v>0</v>
      </c>
      <c r="JMD12" s="51">
        <v>0</v>
      </c>
      <c r="JME12" s="51">
        <v>0</v>
      </c>
      <c r="JMF12" s="51">
        <v>0</v>
      </c>
      <c r="JMG12" s="51">
        <v>0</v>
      </c>
      <c r="JMH12" s="51">
        <v>0</v>
      </c>
      <c r="JMI12" s="51">
        <v>0</v>
      </c>
      <c r="JMJ12" s="51">
        <v>0</v>
      </c>
      <c r="JMK12" s="51">
        <v>0</v>
      </c>
      <c r="JML12" s="51">
        <v>0</v>
      </c>
      <c r="JMM12" s="51">
        <v>0</v>
      </c>
      <c r="JMN12" s="51">
        <v>0</v>
      </c>
      <c r="JMO12" s="51">
        <v>0</v>
      </c>
      <c r="JMP12" s="51">
        <v>0</v>
      </c>
      <c r="JMQ12" s="51">
        <v>0</v>
      </c>
      <c r="JMR12" s="51">
        <v>0</v>
      </c>
      <c r="JMS12" s="51">
        <v>0</v>
      </c>
      <c r="JMT12" s="51">
        <v>0</v>
      </c>
      <c r="JMU12" s="51">
        <v>0</v>
      </c>
      <c r="JMV12" s="51">
        <v>0</v>
      </c>
      <c r="JMW12" s="51">
        <v>0</v>
      </c>
      <c r="JMX12" s="51">
        <v>0</v>
      </c>
      <c r="JMY12" s="51">
        <v>0</v>
      </c>
      <c r="JMZ12" s="51">
        <v>0</v>
      </c>
      <c r="JNA12" s="51">
        <v>0</v>
      </c>
      <c r="JNB12" s="51">
        <v>0</v>
      </c>
      <c r="JNC12" s="51">
        <v>0</v>
      </c>
      <c r="JND12" s="51">
        <v>0</v>
      </c>
      <c r="JNE12" s="51">
        <v>0</v>
      </c>
      <c r="JNF12" s="51">
        <v>0</v>
      </c>
      <c r="JNG12" s="51">
        <v>0</v>
      </c>
      <c r="JNH12" s="51">
        <v>0</v>
      </c>
      <c r="JNI12" s="51">
        <v>0</v>
      </c>
      <c r="JNJ12" s="51">
        <v>0</v>
      </c>
      <c r="JNK12" s="51">
        <v>0</v>
      </c>
      <c r="JNL12" s="51">
        <v>0</v>
      </c>
      <c r="JNM12" s="51">
        <v>0</v>
      </c>
      <c r="JNN12" s="51">
        <v>0</v>
      </c>
      <c r="JNO12" s="51">
        <v>0</v>
      </c>
      <c r="JNP12" s="51">
        <v>0</v>
      </c>
      <c r="JNQ12" s="51">
        <v>0</v>
      </c>
      <c r="JNR12" s="51">
        <v>0</v>
      </c>
      <c r="JNS12" s="51">
        <v>0</v>
      </c>
      <c r="JNT12" s="51">
        <v>0</v>
      </c>
      <c r="JNU12" s="51">
        <v>0</v>
      </c>
      <c r="JNV12" s="51">
        <v>0</v>
      </c>
      <c r="JNW12" s="51">
        <v>0</v>
      </c>
      <c r="JNX12" s="51">
        <v>0</v>
      </c>
      <c r="JNY12" s="51">
        <v>0</v>
      </c>
      <c r="JNZ12" s="51">
        <v>0</v>
      </c>
      <c r="JOA12" s="51">
        <v>0</v>
      </c>
      <c r="JOB12" s="51">
        <v>0</v>
      </c>
      <c r="JOC12" s="51">
        <v>0</v>
      </c>
      <c r="JOD12" s="51">
        <v>0</v>
      </c>
      <c r="JOE12" s="51">
        <v>0</v>
      </c>
      <c r="JOF12" s="51">
        <v>0</v>
      </c>
      <c r="JOG12" s="51">
        <v>0</v>
      </c>
      <c r="JOH12" s="51">
        <v>0</v>
      </c>
      <c r="JOI12" s="51">
        <v>0</v>
      </c>
      <c r="JOJ12" s="51">
        <v>0</v>
      </c>
      <c r="JOK12" s="51">
        <v>0</v>
      </c>
      <c r="JOL12" s="51">
        <v>0</v>
      </c>
      <c r="JOM12" s="51">
        <v>0</v>
      </c>
      <c r="JON12" s="51">
        <v>0</v>
      </c>
      <c r="JOO12" s="51">
        <v>0</v>
      </c>
      <c r="JOP12" s="51">
        <v>0</v>
      </c>
      <c r="JOQ12" s="51">
        <v>0</v>
      </c>
      <c r="JOR12" s="51">
        <v>0</v>
      </c>
      <c r="JOS12" s="51">
        <v>0</v>
      </c>
      <c r="JOT12" s="51">
        <v>0</v>
      </c>
      <c r="JOU12" s="51">
        <v>0</v>
      </c>
      <c r="JOV12" s="51">
        <v>0</v>
      </c>
      <c r="JOW12" s="51">
        <v>0</v>
      </c>
      <c r="JOX12" s="51">
        <v>0</v>
      </c>
      <c r="JOY12" s="51">
        <v>0</v>
      </c>
      <c r="JOZ12" s="51">
        <v>0</v>
      </c>
      <c r="JPA12" s="51">
        <v>0</v>
      </c>
      <c r="JPB12" s="51">
        <v>0</v>
      </c>
      <c r="JPC12" s="51">
        <v>0</v>
      </c>
      <c r="JPD12" s="51">
        <v>0</v>
      </c>
      <c r="JPE12" s="51">
        <v>0</v>
      </c>
      <c r="JPF12" s="51">
        <v>0</v>
      </c>
      <c r="JPG12" s="51">
        <v>0</v>
      </c>
      <c r="JPH12" s="51">
        <v>0</v>
      </c>
      <c r="JPI12" s="51">
        <v>0</v>
      </c>
      <c r="JPJ12" s="51">
        <v>0</v>
      </c>
      <c r="JPK12" s="51">
        <v>0</v>
      </c>
      <c r="JPL12" s="51">
        <v>0</v>
      </c>
      <c r="JPM12" s="51">
        <v>0</v>
      </c>
      <c r="JPN12" s="51">
        <v>0</v>
      </c>
      <c r="JPO12" s="51">
        <v>0</v>
      </c>
      <c r="JPP12" s="51">
        <v>0</v>
      </c>
      <c r="JPQ12" s="51">
        <v>0</v>
      </c>
      <c r="JPR12" s="51">
        <v>0</v>
      </c>
      <c r="JPS12" s="51">
        <v>0</v>
      </c>
      <c r="JPT12" s="51">
        <v>0</v>
      </c>
      <c r="JPU12" s="51">
        <v>0</v>
      </c>
      <c r="JPV12" s="51">
        <v>0</v>
      </c>
      <c r="JPW12" s="51">
        <v>0</v>
      </c>
      <c r="JPX12" s="51">
        <v>0</v>
      </c>
      <c r="JPY12" s="51">
        <v>0</v>
      </c>
      <c r="JPZ12" s="51">
        <v>0</v>
      </c>
      <c r="JQA12" s="51">
        <v>0</v>
      </c>
      <c r="JQB12" s="51">
        <v>0</v>
      </c>
      <c r="JQC12" s="51">
        <v>0</v>
      </c>
      <c r="JQD12" s="51">
        <v>0</v>
      </c>
      <c r="JQE12" s="51">
        <v>0</v>
      </c>
      <c r="JQF12" s="51">
        <v>0</v>
      </c>
      <c r="JQG12" s="51">
        <v>0</v>
      </c>
      <c r="JQH12" s="51">
        <v>0</v>
      </c>
      <c r="JQI12" s="51">
        <v>0</v>
      </c>
      <c r="JQJ12" s="51">
        <v>0</v>
      </c>
      <c r="JQK12" s="51">
        <v>0</v>
      </c>
      <c r="JQL12" s="51">
        <v>0</v>
      </c>
      <c r="JQM12" s="51">
        <v>0</v>
      </c>
      <c r="JQN12" s="51">
        <v>0</v>
      </c>
      <c r="JQO12" s="51">
        <v>0</v>
      </c>
      <c r="JQP12" s="51">
        <v>0</v>
      </c>
      <c r="JQQ12" s="51">
        <v>0</v>
      </c>
      <c r="JQR12" s="51">
        <v>0</v>
      </c>
      <c r="JQS12" s="51">
        <v>0</v>
      </c>
      <c r="JQT12" s="51">
        <v>0</v>
      </c>
      <c r="JQU12" s="51">
        <v>0</v>
      </c>
      <c r="JQV12" s="51">
        <v>0</v>
      </c>
      <c r="JQW12" s="51">
        <v>0</v>
      </c>
      <c r="JQX12" s="51">
        <v>0</v>
      </c>
      <c r="JQY12" s="51">
        <v>0</v>
      </c>
      <c r="JQZ12" s="51">
        <v>0</v>
      </c>
      <c r="JRA12" s="51">
        <v>0</v>
      </c>
      <c r="JRB12" s="51">
        <v>0</v>
      </c>
      <c r="JRC12" s="51">
        <v>0</v>
      </c>
      <c r="JRD12" s="51">
        <v>0</v>
      </c>
      <c r="JRE12" s="51">
        <v>0</v>
      </c>
      <c r="JRF12" s="51">
        <v>0</v>
      </c>
      <c r="JRG12" s="51">
        <v>0</v>
      </c>
      <c r="JRH12" s="51">
        <v>0</v>
      </c>
      <c r="JRI12" s="51">
        <v>0</v>
      </c>
      <c r="JRJ12" s="51">
        <v>0</v>
      </c>
      <c r="JRK12" s="51">
        <v>0</v>
      </c>
      <c r="JRL12" s="51">
        <v>0</v>
      </c>
      <c r="JRM12" s="51">
        <v>0</v>
      </c>
      <c r="JRN12" s="51">
        <v>0</v>
      </c>
      <c r="JRO12" s="51">
        <v>0</v>
      </c>
      <c r="JRP12" s="51">
        <v>0</v>
      </c>
      <c r="JRQ12" s="51">
        <v>0</v>
      </c>
      <c r="JRR12" s="51">
        <v>0</v>
      </c>
      <c r="JRS12" s="51">
        <v>0</v>
      </c>
      <c r="JRT12" s="51">
        <v>0</v>
      </c>
      <c r="JRU12" s="51">
        <v>0</v>
      </c>
      <c r="JRV12" s="51">
        <v>0</v>
      </c>
      <c r="JRW12" s="51">
        <v>0</v>
      </c>
      <c r="JRX12" s="51">
        <v>0</v>
      </c>
      <c r="JRY12" s="51">
        <v>0</v>
      </c>
      <c r="JRZ12" s="51">
        <v>0</v>
      </c>
      <c r="JSA12" s="51">
        <v>0</v>
      </c>
      <c r="JSB12" s="51">
        <v>0</v>
      </c>
      <c r="JSC12" s="51">
        <v>0</v>
      </c>
      <c r="JSD12" s="51">
        <v>0</v>
      </c>
      <c r="JSE12" s="51">
        <v>0</v>
      </c>
      <c r="JSF12" s="51">
        <v>0</v>
      </c>
      <c r="JSG12" s="51">
        <v>0</v>
      </c>
      <c r="JSH12" s="51">
        <v>0</v>
      </c>
      <c r="JSI12" s="51">
        <v>0</v>
      </c>
      <c r="JSJ12" s="51">
        <v>0</v>
      </c>
      <c r="JSK12" s="51">
        <v>0</v>
      </c>
      <c r="JSL12" s="51">
        <v>0</v>
      </c>
      <c r="JSM12" s="51">
        <v>0</v>
      </c>
      <c r="JSN12" s="51">
        <v>0</v>
      </c>
      <c r="JSO12" s="51">
        <v>0</v>
      </c>
      <c r="JSP12" s="51">
        <v>0</v>
      </c>
      <c r="JSQ12" s="51">
        <v>0</v>
      </c>
      <c r="JSR12" s="51">
        <v>0</v>
      </c>
      <c r="JSS12" s="51">
        <v>0</v>
      </c>
      <c r="JST12" s="51">
        <v>0</v>
      </c>
      <c r="JSU12" s="51">
        <v>0</v>
      </c>
      <c r="JSV12" s="51">
        <v>0</v>
      </c>
      <c r="JSW12" s="51">
        <v>0</v>
      </c>
      <c r="JSX12" s="51">
        <v>0</v>
      </c>
      <c r="JSY12" s="51">
        <v>0</v>
      </c>
      <c r="JSZ12" s="51">
        <v>0</v>
      </c>
      <c r="JTA12" s="51">
        <v>0</v>
      </c>
      <c r="JTB12" s="51">
        <v>0</v>
      </c>
      <c r="JTC12" s="51">
        <v>0</v>
      </c>
      <c r="JTD12" s="51">
        <v>0</v>
      </c>
      <c r="JTE12" s="51">
        <v>0</v>
      </c>
      <c r="JTF12" s="51">
        <v>0</v>
      </c>
      <c r="JTG12" s="51">
        <v>0</v>
      </c>
      <c r="JTH12" s="51">
        <v>0</v>
      </c>
      <c r="JTI12" s="51">
        <v>0</v>
      </c>
      <c r="JTJ12" s="51">
        <v>0</v>
      </c>
      <c r="JTK12" s="51">
        <v>0</v>
      </c>
      <c r="JTL12" s="51">
        <v>0</v>
      </c>
      <c r="JTM12" s="51">
        <v>0</v>
      </c>
      <c r="JTN12" s="51">
        <v>0</v>
      </c>
      <c r="JTO12" s="51">
        <v>0</v>
      </c>
      <c r="JTP12" s="51">
        <v>0</v>
      </c>
      <c r="JTQ12" s="51">
        <v>0</v>
      </c>
      <c r="JTR12" s="51">
        <v>0</v>
      </c>
      <c r="JTS12" s="51">
        <v>0</v>
      </c>
      <c r="JTT12" s="51">
        <v>0</v>
      </c>
      <c r="JTU12" s="51">
        <v>0</v>
      </c>
      <c r="JTV12" s="51">
        <v>0</v>
      </c>
      <c r="JTW12" s="51">
        <v>0</v>
      </c>
      <c r="JTX12" s="51">
        <v>0</v>
      </c>
      <c r="JTY12" s="51">
        <v>0</v>
      </c>
      <c r="JTZ12" s="51">
        <v>0</v>
      </c>
      <c r="JUA12" s="51">
        <v>0</v>
      </c>
      <c r="JUB12" s="51">
        <v>0</v>
      </c>
      <c r="JUC12" s="51">
        <v>0</v>
      </c>
      <c r="JUD12" s="51">
        <v>0</v>
      </c>
      <c r="JUE12" s="51">
        <v>0</v>
      </c>
      <c r="JUF12" s="51">
        <v>0</v>
      </c>
      <c r="JUG12" s="51">
        <v>0</v>
      </c>
      <c r="JUH12" s="51">
        <v>0</v>
      </c>
      <c r="JUI12" s="51">
        <v>0</v>
      </c>
      <c r="JUJ12" s="51">
        <v>0</v>
      </c>
      <c r="JUK12" s="51">
        <v>0</v>
      </c>
      <c r="JUL12" s="51">
        <v>0</v>
      </c>
      <c r="JUM12" s="51">
        <v>0</v>
      </c>
      <c r="JUN12" s="51">
        <v>0</v>
      </c>
      <c r="JUO12" s="51">
        <v>0</v>
      </c>
      <c r="JUP12" s="51">
        <v>0</v>
      </c>
      <c r="JUQ12" s="51">
        <v>0</v>
      </c>
      <c r="JUR12" s="51">
        <v>0</v>
      </c>
      <c r="JUS12" s="51">
        <v>0</v>
      </c>
      <c r="JUT12" s="51">
        <v>0</v>
      </c>
      <c r="JUU12" s="51">
        <v>0</v>
      </c>
      <c r="JUV12" s="51">
        <v>0</v>
      </c>
      <c r="JUW12" s="51">
        <v>0</v>
      </c>
      <c r="JUX12" s="51">
        <v>0</v>
      </c>
      <c r="JUY12" s="51">
        <v>0</v>
      </c>
      <c r="JUZ12" s="51">
        <v>0</v>
      </c>
      <c r="JVA12" s="51">
        <v>0</v>
      </c>
      <c r="JVB12" s="51">
        <v>0</v>
      </c>
      <c r="JVC12" s="51">
        <v>0</v>
      </c>
      <c r="JVD12" s="51">
        <v>0</v>
      </c>
      <c r="JVE12" s="51">
        <v>0</v>
      </c>
      <c r="JVF12" s="51">
        <v>0</v>
      </c>
      <c r="JVG12" s="51">
        <v>0</v>
      </c>
      <c r="JVH12" s="51">
        <v>0</v>
      </c>
      <c r="JVI12" s="51">
        <v>0</v>
      </c>
      <c r="JVJ12" s="51">
        <v>0</v>
      </c>
      <c r="JVK12" s="51">
        <v>0</v>
      </c>
      <c r="JVL12" s="51">
        <v>0</v>
      </c>
      <c r="JVM12" s="51">
        <v>0</v>
      </c>
      <c r="JVN12" s="51">
        <v>0</v>
      </c>
      <c r="JVO12" s="51">
        <v>0</v>
      </c>
      <c r="JVP12" s="51">
        <v>0</v>
      </c>
      <c r="JVQ12" s="51">
        <v>0</v>
      </c>
      <c r="JVR12" s="51">
        <v>0</v>
      </c>
      <c r="JVS12" s="51">
        <v>0</v>
      </c>
      <c r="JVT12" s="51">
        <v>0</v>
      </c>
      <c r="JVU12" s="51">
        <v>0</v>
      </c>
      <c r="JVV12" s="51">
        <v>0</v>
      </c>
      <c r="JVW12" s="51">
        <v>0</v>
      </c>
      <c r="JVX12" s="51">
        <v>0</v>
      </c>
      <c r="JVY12" s="51">
        <v>0</v>
      </c>
      <c r="JVZ12" s="51">
        <v>0</v>
      </c>
      <c r="JWA12" s="51">
        <v>0</v>
      </c>
      <c r="JWB12" s="51">
        <v>0</v>
      </c>
      <c r="JWC12" s="51">
        <v>0</v>
      </c>
      <c r="JWD12" s="51">
        <v>0</v>
      </c>
      <c r="JWE12" s="51">
        <v>0</v>
      </c>
      <c r="JWF12" s="51">
        <v>0</v>
      </c>
      <c r="JWG12" s="51">
        <v>0</v>
      </c>
      <c r="JWH12" s="51">
        <v>0</v>
      </c>
      <c r="JWI12" s="51">
        <v>0</v>
      </c>
      <c r="JWJ12" s="51">
        <v>0</v>
      </c>
      <c r="JWK12" s="51">
        <v>0</v>
      </c>
      <c r="JWL12" s="51">
        <v>0</v>
      </c>
      <c r="JWM12" s="51">
        <v>0</v>
      </c>
      <c r="JWN12" s="51">
        <v>0</v>
      </c>
      <c r="JWO12" s="51">
        <v>0</v>
      </c>
      <c r="JWP12" s="51">
        <v>0</v>
      </c>
      <c r="JWQ12" s="51">
        <v>0</v>
      </c>
      <c r="JWR12" s="51">
        <v>0</v>
      </c>
      <c r="JWS12" s="51">
        <v>0</v>
      </c>
      <c r="JWT12" s="51">
        <v>0</v>
      </c>
      <c r="JWU12" s="51">
        <v>0</v>
      </c>
      <c r="JWV12" s="51">
        <v>0</v>
      </c>
      <c r="JWW12" s="51">
        <v>0</v>
      </c>
      <c r="JWX12" s="51">
        <v>0</v>
      </c>
      <c r="JWY12" s="51">
        <v>0</v>
      </c>
      <c r="JWZ12" s="51">
        <v>0</v>
      </c>
      <c r="JXA12" s="51">
        <v>0</v>
      </c>
      <c r="JXB12" s="51">
        <v>0</v>
      </c>
      <c r="JXC12" s="51">
        <v>0</v>
      </c>
      <c r="JXD12" s="51">
        <v>0</v>
      </c>
      <c r="JXE12" s="51">
        <v>0</v>
      </c>
      <c r="JXF12" s="51">
        <v>0</v>
      </c>
      <c r="JXG12" s="51">
        <v>0</v>
      </c>
      <c r="JXH12" s="51">
        <v>0</v>
      </c>
      <c r="JXI12" s="51">
        <v>0</v>
      </c>
      <c r="JXJ12" s="51">
        <v>0</v>
      </c>
      <c r="JXK12" s="51">
        <v>0</v>
      </c>
      <c r="JXL12" s="51">
        <v>0</v>
      </c>
      <c r="JXM12" s="51">
        <v>0</v>
      </c>
      <c r="JXN12" s="51">
        <v>0</v>
      </c>
      <c r="JXO12" s="51">
        <v>0</v>
      </c>
      <c r="JXP12" s="51">
        <v>0</v>
      </c>
      <c r="JXQ12" s="51">
        <v>0</v>
      </c>
      <c r="JXR12" s="51">
        <v>0</v>
      </c>
      <c r="JXS12" s="51">
        <v>0</v>
      </c>
      <c r="JXT12" s="51">
        <v>0</v>
      </c>
      <c r="JXU12" s="51">
        <v>0</v>
      </c>
      <c r="JXV12" s="51">
        <v>0</v>
      </c>
      <c r="JXW12" s="51">
        <v>0</v>
      </c>
      <c r="JXX12" s="51">
        <v>0</v>
      </c>
      <c r="JXY12" s="51">
        <v>0</v>
      </c>
      <c r="JXZ12" s="51">
        <v>0</v>
      </c>
      <c r="JYA12" s="51">
        <v>0</v>
      </c>
      <c r="JYB12" s="51">
        <v>0</v>
      </c>
      <c r="JYC12" s="51">
        <v>0</v>
      </c>
      <c r="JYD12" s="51">
        <v>0</v>
      </c>
      <c r="JYE12" s="51">
        <v>0</v>
      </c>
      <c r="JYF12" s="51">
        <v>0</v>
      </c>
      <c r="JYG12" s="51">
        <v>0</v>
      </c>
      <c r="JYH12" s="51">
        <v>0</v>
      </c>
      <c r="JYI12" s="51">
        <v>0</v>
      </c>
      <c r="JYJ12" s="51">
        <v>0</v>
      </c>
      <c r="JYK12" s="51">
        <v>0</v>
      </c>
      <c r="JYL12" s="51">
        <v>0</v>
      </c>
      <c r="JYM12" s="51">
        <v>0</v>
      </c>
      <c r="JYN12" s="51">
        <v>0</v>
      </c>
      <c r="JYO12" s="51">
        <v>0</v>
      </c>
      <c r="JYP12" s="51">
        <v>0</v>
      </c>
      <c r="JYQ12" s="51">
        <v>0</v>
      </c>
      <c r="JYR12" s="51">
        <v>0</v>
      </c>
      <c r="JYS12" s="51">
        <v>0</v>
      </c>
      <c r="JYT12" s="51">
        <v>0</v>
      </c>
      <c r="JYU12" s="51">
        <v>0</v>
      </c>
      <c r="JYV12" s="51">
        <v>0</v>
      </c>
      <c r="JYW12" s="51">
        <v>0</v>
      </c>
      <c r="JYX12" s="51">
        <v>0</v>
      </c>
      <c r="JYY12" s="51">
        <v>0</v>
      </c>
      <c r="JYZ12" s="51">
        <v>0</v>
      </c>
      <c r="JZA12" s="51">
        <v>0</v>
      </c>
      <c r="JZB12" s="51">
        <v>0</v>
      </c>
      <c r="JZC12" s="51">
        <v>0</v>
      </c>
      <c r="JZD12" s="51">
        <v>0</v>
      </c>
      <c r="JZE12" s="51">
        <v>0</v>
      </c>
      <c r="JZF12" s="51">
        <v>0</v>
      </c>
      <c r="JZG12" s="51">
        <v>0</v>
      </c>
      <c r="JZH12" s="51">
        <v>0</v>
      </c>
      <c r="JZI12" s="51">
        <v>0</v>
      </c>
      <c r="JZJ12" s="51">
        <v>0</v>
      </c>
      <c r="JZK12" s="51">
        <v>0</v>
      </c>
      <c r="JZL12" s="51">
        <v>0</v>
      </c>
      <c r="JZM12" s="51">
        <v>0</v>
      </c>
      <c r="JZN12" s="51">
        <v>0</v>
      </c>
      <c r="JZO12" s="51">
        <v>0</v>
      </c>
      <c r="JZP12" s="51">
        <v>0</v>
      </c>
      <c r="JZQ12" s="51">
        <v>0</v>
      </c>
      <c r="JZR12" s="51">
        <v>0</v>
      </c>
      <c r="JZS12" s="51">
        <v>0</v>
      </c>
      <c r="JZT12" s="51">
        <v>0</v>
      </c>
      <c r="JZU12" s="51">
        <v>0</v>
      </c>
      <c r="JZV12" s="51">
        <v>0</v>
      </c>
      <c r="JZW12" s="51">
        <v>0</v>
      </c>
      <c r="JZX12" s="51">
        <v>0</v>
      </c>
      <c r="JZY12" s="51">
        <v>0</v>
      </c>
      <c r="JZZ12" s="51">
        <v>0</v>
      </c>
      <c r="KAA12" s="51">
        <v>0</v>
      </c>
      <c r="KAB12" s="51">
        <v>0</v>
      </c>
      <c r="KAC12" s="51">
        <v>0</v>
      </c>
      <c r="KAD12" s="51">
        <v>0</v>
      </c>
      <c r="KAE12" s="51">
        <v>0</v>
      </c>
      <c r="KAF12" s="51">
        <v>0</v>
      </c>
      <c r="KAG12" s="51">
        <v>0</v>
      </c>
      <c r="KAH12" s="51">
        <v>0</v>
      </c>
      <c r="KAI12" s="51">
        <v>0</v>
      </c>
      <c r="KAJ12" s="51">
        <v>0</v>
      </c>
      <c r="KAK12" s="51">
        <v>0</v>
      </c>
      <c r="KAL12" s="51">
        <v>0</v>
      </c>
      <c r="KAM12" s="51">
        <v>0</v>
      </c>
      <c r="KAN12" s="51">
        <v>0</v>
      </c>
      <c r="KAO12" s="51">
        <v>0</v>
      </c>
      <c r="KAP12" s="51">
        <v>0</v>
      </c>
      <c r="KAQ12" s="51">
        <v>0</v>
      </c>
      <c r="KAR12" s="51">
        <v>0</v>
      </c>
      <c r="KAS12" s="51">
        <v>0</v>
      </c>
      <c r="KAT12" s="51">
        <v>0</v>
      </c>
      <c r="KAU12" s="51">
        <v>0</v>
      </c>
      <c r="KAV12" s="51">
        <v>0</v>
      </c>
      <c r="KAW12" s="51">
        <v>0</v>
      </c>
      <c r="KAX12" s="51">
        <v>0</v>
      </c>
      <c r="KAY12" s="51">
        <v>0</v>
      </c>
      <c r="KAZ12" s="51">
        <v>0</v>
      </c>
      <c r="KBA12" s="51">
        <v>0</v>
      </c>
      <c r="KBB12" s="51">
        <v>0</v>
      </c>
      <c r="KBC12" s="51">
        <v>0</v>
      </c>
      <c r="KBD12" s="51">
        <v>0</v>
      </c>
      <c r="KBE12" s="51">
        <v>0</v>
      </c>
      <c r="KBF12" s="51">
        <v>0</v>
      </c>
      <c r="KBG12" s="51">
        <v>0</v>
      </c>
      <c r="KBH12" s="51">
        <v>0</v>
      </c>
      <c r="KBI12" s="51">
        <v>0</v>
      </c>
      <c r="KBJ12" s="51">
        <v>0</v>
      </c>
      <c r="KBK12" s="51">
        <v>0</v>
      </c>
      <c r="KBL12" s="51">
        <v>0</v>
      </c>
      <c r="KBM12" s="51">
        <v>0</v>
      </c>
      <c r="KBN12" s="51">
        <v>0</v>
      </c>
      <c r="KBO12" s="51">
        <v>0</v>
      </c>
      <c r="KBP12" s="51">
        <v>0</v>
      </c>
      <c r="KBQ12" s="51">
        <v>0</v>
      </c>
      <c r="KBR12" s="51">
        <v>0</v>
      </c>
      <c r="KBS12" s="51">
        <v>0</v>
      </c>
      <c r="KBT12" s="51">
        <v>0</v>
      </c>
      <c r="KBU12" s="51">
        <v>0</v>
      </c>
      <c r="KBV12" s="51">
        <v>0</v>
      </c>
      <c r="KBW12" s="51">
        <v>0</v>
      </c>
      <c r="KBX12" s="51">
        <v>0</v>
      </c>
      <c r="KBY12" s="51">
        <v>0</v>
      </c>
      <c r="KBZ12" s="51">
        <v>0</v>
      </c>
      <c r="KCA12" s="51">
        <v>0</v>
      </c>
      <c r="KCB12" s="51">
        <v>0</v>
      </c>
      <c r="KCC12" s="51">
        <v>0</v>
      </c>
      <c r="KCD12" s="51">
        <v>0</v>
      </c>
      <c r="KCE12" s="51">
        <v>0</v>
      </c>
      <c r="KCF12" s="51">
        <v>0</v>
      </c>
      <c r="KCG12" s="51">
        <v>0</v>
      </c>
      <c r="KCH12" s="51">
        <v>0</v>
      </c>
      <c r="KCI12" s="51">
        <v>0</v>
      </c>
      <c r="KCJ12" s="51">
        <v>0</v>
      </c>
      <c r="KCK12" s="51">
        <v>0</v>
      </c>
      <c r="KCL12" s="51">
        <v>0</v>
      </c>
      <c r="KCM12" s="51">
        <v>0</v>
      </c>
      <c r="KCN12" s="51">
        <v>0</v>
      </c>
      <c r="KCO12" s="51">
        <v>0</v>
      </c>
      <c r="KCP12" s="51">
        <v>0</v>
      </c>
      <c r="KCQ12" s="51">
        <v>0</v>
      </c>
      <c r="KCR12" s="51">
        <v>0</v>
      </c>
      <c r="KCS12" s="51">
        <v>0</v>
      </c>
      <c r="KCT12" s="51">
        <v>0</v>
      </c>
      <c r="KCU12" s="51">
        <v>0</v>
      </c>
      <c r="KCV12" s="51">
        <v>0</v>
      </c>
      <c r="KCW12" s="51">
        <v>0</v>
      </c>
      <c r="KCX12" s="51">
        <v>0</v>
      </c>
      <c r="KCY12" s="51">
        <v>0</v>
      </c>
      <c r="KCZ12" s="51">
        <v>0</v>
      </c>
      <c r="KDA12" s="51">
        <v>0</v>
      </c>
      <c r="KDB12" s="51">
        <v>0</v>
      </c>
      <c r="KDC12" s="51">
        <v>0</v>
      </c>
      <c r="KDD12" s="51">
        <v>0</v>
      </c>
      <c r="KDE12" s="51">
        <v>0</v>
      </c>
      <c r="KDF12" s="51">
        <v>0</v>
      </c>
      <c r="KDG12" s="51">
        <v>0</v>
      </c>
      <c r="KDH12" s="51">
        <v>0</v>
      </c>
      <c r="KDI12" s="51">
        <v>0</v>
      </c>
      <c r="KDJ12" s="51">
        <v>0</v>
      </c>
      <c r="KDK12" s="51">
        <v>0</v>
      </c>
      <c r="KDL12" s="51">
        <v>0</v>
      </c>
      <c r="KDM12" s="51">
        <v>0</v>
      </c>
      <c r="KDN12" s="51">
        <v>0</v>
      </c>
      <c r="KDO12" s="51">
        <v>0</v>
      </c>
      <c r="KDP12" s="51">
        <v>0</v>
      </c>
      <c r="KDQ12" s="51">
        <v>0</v>
      </c>
      <c r="KDR12" s="51">
        <v>0</v>
      </c>
      <c r="KDS12" s="51">
        <v>0</v>
      </c>
      <c r="KDT12" s="51">
        <v>0</v>
      </c>
      <c r="KDU12" s="51">
        <v>0</v>
      </c>
      <c r="KDV12" s="51">
        <v>0</v>
      </c>
      <c r="KDW12" s="51">
        <v>0</v>
      </c>
      <c r="KDX12" s="51">
        <v>0</v>
      </c>
      <c r="KDY12" s="51">
        <v>0</v>
      </c>
      <c r="KDZ12" s="51">
        <v>0</v>
      </c>
      <c r="KEA12" s="51">
        <v>0</v>
      </c>
      <c r="KEB12" s="51">
        <v>0</v>
      </c>
      <c r="KEC12" s="51">
        <v>0</v>
      </c>
      <c r="KED12" s="51">
        <v>0</v>
      </c>
      <c r="KEE12" s="51">
        <v>0</v>
      </c>
      <c r="KEF12" s="51">
        <v>0</v>
      </c>
      <c r="KEG12" s="51">
        <v>0</v>
      </c>
      <c r="KEH12" s="51">
        <v>0</v>
      </c>
      <c r="KEI12" s="51">
        <v>0</v>
      </c>
      <c r="KEJ12" s="51">
        <v>0</v>
      </c>
      <c r="KEK12" s="51">
        <v>0</v>
      </c>
      <c r="KEL12" s="51">
        <v>0</v>
      </c>
      <c r="KEM12" s="51">
        <v>0</v>
      </c>
      <c r="KEN12" s="51">
        <v>0</v>
      </c>
      <c r="KEO12" s="51">
        <v>0</v>
      </c>
      <c r="KEP12" s="51">
        <v>0</v>
      </c>
      <c r="KEQ12" s="51">
        <v>0</v>
      </c>
      <c r="KER12" s="51">
        <v>0</v>
      </c>
      <c r="KES12" s="51">
        <v>0</v>
      </c>
      <c r="KET12" s="51">
        <v>0</v>
      </c>
      <c r="KEU12" s="51">
        <v>0</v>
      </c>
      <c r="KEV12" s="51">
        <v>0</v>
      </c>
      <c r="KEW12" s="51">
        <v>0</v>
      </c>
      <c r="KEX12" s="51">
        <v>0</v>
      </c>
      <c r="KEY12" s="51">
        <v>0</v>
      </c>
      <c r="KEZ12" s="51">
        <v>0</v>
      </c>
      <c r="KFA12" s="51">
        <v>0</v>
      </c>
      <c r="KFB12" s="51">
        <v>0</v>
      </c>
      <c r="KFC12" s="51">
        <v>0</v>
      </c>
      <c r="KFD12" s="51">
        <v>0</v>
      </c>
      <c r="KFE12" s="51">
        <v>0</v>
      </c>
      <c r="KFF12" s="51">
        <v>0</v>
      </c>
      <c r="KFG12" s="51">
        <v>0</v>
      </c>
      <c r="KFH12" s="51">
        <v>0</v>
      </c>
      <c r="KFI12" s="51">
        <v>0</v>
      </c>
      <c r="KFJ12" s="51">
        <v>0</v>
      </c>
      <c r="KFK12" s="51">
        <v>0</v>
      </c>
      <c r="KFL12" s="51">
        <v>0</v>
      </c>
      <c r="KFM12" s="51">
        <v>0</v>
      </c>
      <c r="KFN12" s="51">
        <v>0</v>
      </c>
      <c r="KFO12" s="51">
        <v>0</v>
      </c>
      <c r="KFP12" s="51">
        <v>0</v>
      </c>
      <c r="KFQ12" s="51">
        <v>0</v>
      </c>
      <c r="KFR12" s="51">
        <v>0</v>
      </c>
      <c r="KFS12" s="51">
        <v>0</v>
      </c>
      <c r="KFT12" s="51">
        <v>0</v>
      </c>
      <c r="KFU12" s="51">
        <v>0</v>
      </c>
      <c r="KFV12" s="51">
        <v>0</v>
      </c>
      <c r="KFW12" s="51">
        <v>0</v>
      </c>
      <c r="KFX12" s="51">
        <v>0</v>
      </c>
      <c r="KFY12" s="51">
        <v>0</v>
      </c>
      <c r="KFZ12" s="51">
        <v>0</v>
      </c>
      <c r="KGA12" s="51">
        <v>0</v>
      </c>
      <c r="KGB12" s="51">
        <v>0</v>
      </c>
      <c r="KGC12" s="51">
        <v>0</v>
      </c>
      <c r="KGD12" s="51">
        <v>0</v>
      </c>
      <c r="KGE12" s="51">
        <v>0</v>
      </c>
      <c r="KGF12" s="51">
        <v>0</v>
      </c>
      <c r="KGG12" s="51">
        <v>0</v>
      </c>
      <c r="KGH12" s="51">
        <v>0</v>
      </c>
      <c r="KGI12" s="51">
        <v>0</v>
      </c>
      <c r="KGJ12" s="51">
        <v>0</v>
      </c>
      <c r="KGK12" s="51">
        <v>0</v>
      </c>
      <c r="KGL12" s="51">
        <v>0</v>
      </c>
      <c r="KGM12" s="51">
        <v>0</v>
      </c>
      <c r="KGN12" s="51">
        <v>0</v>
      </c>
      <c r="KGO12" s="51">
        <v>0</v>
      </c>
      <c r="KGP12" s="51">
        <v>0</v>
      </c>
      <c r="KGQ12" s="51">
        <v>0</v>
      </c>
      <c r="KGR12" s="51">
        <v>0</v>
      </c>
      <c r="KGS12" s="51">
        <v>0</v>
      </c>
      <c r="KGT12" s="51">
        <v>0</v>
      </c>
      <c r="KGU12" s="51">
        <v>0</v>
      </c>
      <c r="KGV12" s="51">
        <v>0</v>
      </c>
      <c r="KGW12" s="51">
        <v>0</v>
      </c>
      <c r="KGX12" s="51">
        <v>0</v>
      </c>
      <c r="KGY12" s="51">
        <v>0</v>
      </c>
      <c r="KGZ12" s="51">
        <v>0</v>
      </c>
      <c r="KHA12" s="51">
        <v>0</v>
      </c>
      <c r="KHB12" s="51">
        <v>0</v>
      </c>
      <c r="KHC12" s="51">
        <v>0</v>
      </c>
      <c r="KHD12" s="51">
        <v>0</v>
      </c>
      <c r="KHE12" s="51">
        <v>0</v>
      </c>
      <c r="KHF12" s="51">
        <v>0</v>
      </c>
      <c r="KHG12" s="51">
        <v>0</v>
      </c>
      <c r="KHH12" s="51">
        <v>0</v>
      </c>
      <c r="KHI12" s="51">
        <v>0</v>
      </c>
      <c r="KHJ12" s="51">
        <v>0</v>
      </c>
      <c r="KHK12" s="51">
        <v>0</v>
      </c>
      <c r="KHL12" s="51">
        <v>0</v>
      </c>
      <c r="KHM12" s="51">
        <v>0</v>
      </c>
      <c r="KHN12" s="51">
        <v>0</v>
      </c>
      <c r="KHO12" s="51">
        <v>0</v>
      </c>
      <c r="KHP12" s="51">
        <v>0</v>
      </c>
      <c r="KHQ12" s="51">
        <v>0</v>
      </c>
      <c r="KHR12" s="51">
        <v>0</v>
      </c>
      <c r="KHS12" s="51">
        <v>0</v>
      </c>
      <c r="KHT12" s="51">
        <v>0</v>
      </c>
      <c r="KHU12" s="51">
        <v>0</v>
      </c>
      <c r="KHV12" s="51">
        <v>0</v>
      </c>
      <c r="KHW12" s="51">
        <v>0</v>
      </c>
      <c r="KHX12" s="51">
        <v>0</v>
      </c>
      <c r="KHY12" s="51">
        <v>0</v>
      </c>
      <c r="KHZ12" s="51">
        <v>0</v>
      </c>
      <c r="KIA12" s="51">
        <v>0</v>
      </c>
      <c r="KIB12" s="51">
        <v>0</v>
      </c>
      <c r="KIC12" s="51">
        <v>0</v>
      </c>
      <c r="KID12" s="51">
        <v>0</v>
      </c>
      <c r="KIE12" s="51">
        <v>0</v>
      </c>
      <c r="KIF12" s="51">
        <v>0</v>
      </c>
      <c r="KIG12" s="51">
        <v>0</v>
      </c>
      <c r="KIH12" s="51">
        <v>0</v>
      </c>
      <c r="KII12" s="51">
        <v>0</v>
      </c>
      <c r="KIJ12" s="51">
        <v>0</v>
      </c>
      <c r="KIK12" s="51">
        <v>0</v>
      </c>
      <c r="KIL12" s="51">
        <v>0</v>
      </c>
      <c r="KIM12" s="51">
        <v>0</v>
      </c>
      <c r="KIN12" s="51">
        <v>0</v>
      </c>
      <c r="KIO12" s="51">
        <v>0</v>
      </c>
      <c r="KIP12" s="51">
        <v>0</v>
      </c>
      <c r="KIQ12" s="51">
        <v>0</v>
      </c>
      <c r="KIR12" s="51">
        <v>0</v>
      </c>
      <c r="KIS12" s="51">
        <v>0</v>
      </c>
      <c r="KIT12" s="51">
        <v>0</v>
      </c>
      <c r="KIU12" s="51">
        <v>0</v>
      </c>
      <c r="KIV12" s="51">
        <v>0</v>
      </c>
      <c r="KIW12" s="51">
        <v>0</v>
      </c>
      <c r="KIX12" s="51">
        <v>0</v>
      </c>
      <c r="KIY12" s="51">
        <v>0</v>
      </c>
      <c r="KIZ12" s="51">
        <v>0</v>
      </c>
      <c r="KJA12" s="51">
        <v>0</v>
      </c>
      <c r="KJB12" s="51">
        <v>0</v>
      </c>
      <c r="KJC12" s="51">
        <v>0</v>
      </c>
      <c r="KJD12" s="51">
        <v>0</v>
      </c>
      <c r="KJE12" s="51">
        <v>0</v>
      </c>
      <c r="KJF12" s="51">
        <v>0</v>
      </c>
      <c r="KJG12" s="51">
        <v>0</v>
      </c>
      <c r="KJH12" s="51">
        <v>0</v>
      </c>
      <c r="KJI12" s="51">
        <v>0</v>
      </c>
      <c r="KJJ12" s="51">
        <v>0</v>
      </c>
      <c r="KJK12" s="51">
        <v>0</v>
      </c>
      <c r="KJL12" s="51">
        <v>0</v>
      </c>
      <c r="KJM12" s="51">
        <v>0</v>
      </c>
      <c r="KJN12" s="51">
        <v>0</v>
      </c>
      <c r="KJO12" s="51">
        <v>0</v>
      </c>
      <c r="KJP12" s="51">
        <v>0</v>
      </c>
      <c r="KJQ12" s="51">
        <v>0</v>
      </c>
      <c r="KJR12" s="51">
        <v>0</v>
      </c>
      <c r="KJS12" s="51">
        <v>0</v>
      </c>
      <c r="KJT12" s="51">
        <v>0</v>
      </c>
      <c r="KJU12" s="51">
        <v>0</v>
      </c>
      <c r="KJV12" s="51">
        <v>0</v>
      </c>
      <c r="KJW12" s="51">
        <v>0</v>
      </c>
      <c r="KJX12" s="51">
        <v>0</v>
      </c>
      <c r="KJY12" s="51">
        <v>0</v>
      </c>
      <c r="KJZ12" s="51">
        <v>0</v>
      </c>
      <c r="KKA12" s="51">
        <v>0</v>
      </c>
      <c r="KKB12" s="51">
        <v>0</v>
      </c>
      <c r="KKC12" s="51">
        <v>0</v>
      </c>
      <c r="KKD12" s="51">
        <v>0</v>
      </c>
      <c r="KKE12" s="51">
        <v>0</v>
      </c>
      <c r="KKF12" s="51">
        <v>0</v>
      </c>
      <c r="KKG12" s="51">
        <v>0</v>
      </c>
      <c r="KKH12" s="51">
        <v>0</v>
      </c>
      <c r="KKI12" s="51">
        <v>0</v>
      </c>
      <c r="KKJ12" s="51">
        <v>0</v>
      </c>
      <c r="KKK12" s="51">
        <v>0</v>
      </c>
      <c r="KKL12" s="51">
        <v>0</v>
      </c>
      <c r="KKM12" s="51">
        <v>0</v>
      </c>
      <c r="KKN12" s="51">
        <v>0</v>
      </c>
      <c r="KKO12" s="51">
        <v>0</v>
      </c>
      <c r="KKP12" s="51">
        <v>0</v>
      </c>
      <c r="KKQ12" s="51">
        <v>0</v>
      </c>
      <c r="KKR12" s="51">
        <v>0</v>
      </c>
      <c r="KKS12" s="51">
        <v>0</v>
      </c>
      <c r="KKT12" s="51">
        <v>0</v>
      </c>
      <c r="KKU12" s="51">
        <v>0</v>
      </c>
      <c r="KKV12" s="51">
        <v>0</v>
      </c>
      <c r="KKW12" s="51">
        <v>0</v>
      </c>
      <c r="KKX12" s="51">
        <v>0</v>
      </c>
      <c r="KKY12" s="51">
        <v>0</v>
      </c>
      <c r="KKZ12" s="51">
        <v>0</v>
      </c>
      <c r="KLA12" s="51">
        <v>0</v>
      </c>
      <c r="KLB12" s="51">
        <v>0</v>
      </c>
      <c r="KLC12" s="51">
        <v>0</v>
      </c>
      <c r="KLD12" s="51">
        <v>0</v>
      </c>
      <c r="KLE12" s="51">
        <v>0</v>
      </c>
      <c r="KLF12" s="51">
        <v>0</v>
      </c>
      <c r="KLG12" s="51">
        <v>0</v>
      </c>
      <c r="KLH12" s="51">
        <v>0</v>
      </c>
      <c r="KLI12" s="51">
        <v>0</v>
      </c>
      <c r="KLJ12" s="51">
        <v>0</v>
      </c>
      <c r="KLK12" s="51">
        <v>0</v>
      </c>
      <c r="KLL12" s="51">
        <v>0</v>
      </c>
      <c r="KLM12" s="51">
        <v>0</v>
      </c>
      <c r="KLN12" s="51">
        <v>0</v>
      </c>
      <c r="KLO12" s="51">
        <v>0</v>
      </c>
      <c r="KLP12" s="51">
        <v>0</v>
      </c>
      <c r="KLQ12" s="51">
        <v>0</v>
      </c>
      <c r="KLR12" s="51">
        <v>0</v>
      </c>
      <c r="KLS12" s="51">
        <v>0</v>
      </c>
      <c r="KLT12" s="51">
        <v>0</v>
      </c>
      <c r="KLU12" s="51">
        <v>0</v>
      </c>
      <c r="KLV12" s="51">
        <v>0</v>
      </c>
      <c r="KLW12" s="51">
        <v>0</v>
      </c>
      <c r="KLX12" s="51">
        <v>0</v>
      </c>
      <c r="KLY12" s="51">
        <v>0</v>
      </c>
      <c r="KLZ12" s="51">
        <v>0</v>
      </c>
      <c r="KMA12" s="51">
        <v>0</v>
      </c>
      <c r="KMB12" s="51">
        <v>0</v>
      </c>
      <c r="KMC12" s="51">
        <v>0</v>
      </c>
      <c r="KMD12" s="51">
        <v>0</v>
      </c>
      <c r="KME12" s="51">
        <v>0</v>
      </c>
      <c r="KMF12" s="51">
        <v>0</v>
      </c>
      <c r="KMG12" s="51">
        <v>0</v>
      </c>
      <c r="KMH12" s="51">
        <v>0</v>
      </c>
      <c r="KMI12" s="51">
        <v>0</v>
      </c>
      <c r="KMJ12" s="51">
        <v>0</v>
      </c>
      <c r="KMK12" s="51">
        <v>0</v>
      </c>
      <c r="KML12" s="51">
        <v>0</v>
      </c>
      <c r="KMM12" s="51">
        <v>0</v>
      </c>
      <c r="KMN12" s="51">
        <v>0</v>
      </c>
      <c r="KMO12" s="51">
        <v>0</v>
      </c>
      <c r="KMP12" s="51">
        <v>0</v>
      </c>
      <c r="KMQ12" s="51">
        <v>0</v>
      </c>
      <c r="KMR12" s="51">
        <v>0</v>
      </c>
      <c r="KMS12" s="51">
        <v>0</v>
      </c>
      <c r="KMT12" s="51">
        <v>0</v>
      </c>
      <c r="KMU12" s="51">
        <v>0</v>
      </c>
      <c r="KMV12" s="51">
        <v>0</v>
      </c>
      <c r="KMW12" s="51">
        <v>0</v>
      </c>
      <c r="KMX12" s="51">
        <v>0</v>
      </c>
      <c r="KMY12" s="51">
        <v>0</v>
      </c>
      <c r="KMZ12" s="51">
        <v>0</v>
      </c>
      <c r="KNA12" s="51">
        <v>0</v>
      </c>
      <c r="KNB12" s="51">
        <v>0</v>
      </c>
      <c r="KNC12" s="51">
        <v>0</v>
      </c>
      <c r="KND12" s="51">
        <v>0</v>
      </c>
      <c r="KNE12" s="51">
        <v>0</v>
      </c>
      <c r="KNF12" s="51">
        <v>0</v>
      </c>
      <c r="KNG12" s="51">
        <v>0</v>
      </c>
      <c r="KNH12" s="51">
        <v>0</v>
      </c>
      <c r="KNI12" s="51">
        <v>0</v>
      </c>
      <c r="KNJ12" s="51">
        <v>0</v>
      </c>
      <c r="KNK12" s="51">
        <v>0</v>
      </c>
      <c r="KNL12" s="51">
        <v>0</v>
      </c>
      <c r="KNM12" s="51">
        <v>0</v>
      </c>
      <c r="KNN12" s="51">
        <v>0</v>
      </c>
      <c r="KNO12" s="51">
        <v>0</v>
      </c>
      <c r="KNP12" s="51">
        <v>0</v>
      </c>
      <c r="KNQ12" s="51">
        <v>0</v>
      </c>
      <c r="KNR12" s="51">
        <v>0</v>
      </c>
      <c r="KNS12" s="51">
        <v>0</v>
      </c>
      <c r="KNT12" s="51">
        <v>0</v>
      </c>
      <c r="KNU12" s="51">
        <v>0</v>
      </c>
      <c r="KNV12" s="51">
        <v>0</v>
      </c>
      <c r="KNW12" s="51">
        <v>0</v>
      </c>
      <c r="KNX12" s="51">
        <v>0</v>
      </c>
      <c r="KNY12" s="51">
        <v>0</v>
      </c>
      <c r="KNZ12" s="51">
        <v>0</v>
      </c>
      <c r="KOA12" s="51">
        <v>0</v>
      </c>
      <c r="KOB12" s="51">
        <v>0</v>
      </c>
      <c r="KOC12" s="51">
        <v>0</v>
      </c>
      <c r="KOD12" s="51">
        <v>0</v>
      </c>
      <c r="KOE12" s="51">
        <v>0</v>
      </c>
      <c r="KOF12" s="51">
        <v>0</v>
      </c>
      <c r="KOG12" s="51">
        <v>0</v>
      </c>
      <c r="KOH12" s="51">
        <v>0</v>
      </c>
      <c r="KOI12" s="51">
        <v>0</v>
      </c>
      <c r="KOJ12" s="51">
        <v>0</v>
      </c>
      <c r="KOK12" s="51">
        <v>0</v>
      </c>
      <c r="KOL12" s="51">
        <v>0</v>
      </c>
      <c r="KOM12" s="51">
        <v>0</v>
      </c>
      <c r="KON12" s="51">
        <v>0</v>
      </c>
      <c r="KOO12" s="51">
        <v>0</v>
      </c>
      <c r="KOP12" s="51">
        <v>0</v>
      </c>
      <c r="KOQ12" s="51">
        <v>0</v>
      </c>
      <c r="KOR12" s="51">
        <v>0</v>
      </c>
      <c r="KOS12" s="51">
        <v>0</v>
      </c>
      <c r="KOT12" s="51">
        <v>0</v>
      </c>
      <c r="KOU12" s="51">
        <v>0</v>
      </c>
      <c r="KOV12" s="51">
        <v>0</v>
      </c>
      <c r="KOW12" s="51">
        <v>0</v>
      </c>
      <c r="KOX12" s="51">
        <v>0</v>
      </c>
      <c r="KOY12" s="51">
        <v>0</v>
      </c>
      <c r="KOZ12" s="51">
        <v>0</v>
      </c>
      <c r="KPA12" s="51">
        <v>0</v>
      </c>
      <c r="KPB12" s="51">
        <v>0</v>
      </c>
      <c r="KPC12" s="51">
        <v>0</v>
      </c>
      <c r="KPD12" s="51">
        <v>0</v>
      </c>
      <c r="KPE12" s="51">
        <v>0</v>
      </c>
      <c r="KPF12" s="51">
        <v>0</v>
      </c>
      <c r="KPG12" s="51">
        <v>0</v>
      </c>
      <c r="KPH12" s="51">
        <v>0</v>
      </c>
      <c r="KPI12" s="51">
        <v>0</v>
      </c>
      <c r="KPJ12" s="51">
        <v>0</v>
      </c>
      <c r="KPK12" s="51">
        <v>0</v>
      </c>
      <c r="KPL12" s="51">
        <v>0</v>
      </c>
      <c r="KPM12" s="51">
        <v>0</v>
      </c>
      <c r="KPN12" s="51">
        <v>0</v>
      </c>
      <c r="KPO12" s="51">
        <v>0</v>
      </c>
      <c r="KPP12" s="51">
        <v>0</v>
      </c>
      <c r="KPQ12" s="51">
        <v>0</v>
      </c>
      <c r="KPR12" s="51">
        <v>0</v>
      </c>
      <c r="KPS12" s="51">
        <v>0</v>
      </c>
      <c r="KPT12" s="51">
        <v>0</v>
      </c>
      <c r="KPU12" s="51">
        <v>0</v>
      </c>
      <c r="KPV12" s="51">
        <v>0</v>
      </c>
      <c r="KPW12" s="51">
        <v>0</v>
      </c>
      <c r="KPX12" s="51">
        <v>0</v>
      </c>
      <c r="KPY12" s="51">
        <v>0</v>
      </c>
      <c r="KPZ12" s="51">
        <v>0</v>
      </c>
      <c r="KQA12" s="51">
        <v>0</v>
      </c>
      <c r="KQB12" s="51">
        <v>0</v>
      </c>
      <c r="KQC12" s="51">
        <v>0</v>
      </c>
      <c r="KQD12" s="51">
        <v>0</v>
      </c>
      <c r="KQE12" s="51">
        <v>0</v>
      </c>
      <c r="KQF12" s="51">
        <v>0</v>
      </c>
      <c r="KQG12" s="51">
        <v>0</v>
      </c>
      <c r="KQH12" s="51">
        <v>0</v>
      </c>
      <c r="KQI12" s="51">
        <v>0</v>
      </c>
      <c r="KQJ12" s="51">
        <v>0</v>
      </c>
      <c r="KQK12" s="51">
        <v>0</v>
      </c>
      <c r="KQL12" s="51">
        <v>0</v>
      </c>
      <c r="KQM12" s="51">
        <v>0</v>
      </c>
      <c r="KQN12" s="51">
        <v>0</v>
      </c>
      <c r="KQO12" s="51">
        <v>0</v>
      </c>
      <c r="KQP12" s="51">
        <v>0</v>
      </c>
      <c r="KQQ12" s="51">
        <v>0</v>
      </c>
      <c r="KQR12" s="51">
        <v>0</v>
      </c>
      <c r="KQS12" s="51">
        <v>0</v>
      </c>
      <c r="KQT12" s="51">
        <v>0</v>
      </c>
      <c r="KQU12" s="51">
        <v>0</v>
      </c>
      <c r="KQV12" s="51">
        <v>0</v>
      </c>
      <c r="KQW12" s="51">
        <v>0</v>
      </c>
      <c r="KQX12" s="51">
        <v>0</v>
      </c>
      <c r="KQY12" s="51">
        <v>0</v>
      </c>
      <c r="KQZ12" s="51">
        <v>0</v>
      </c>
      <c r="KRA12" s="51">
        <v>0</v>
      </c>
      <c r="KRB12" s="51">
        <v>0</v>
      </c>
      <c r="KRC12" s="51">
        <v>0</v>
      </c>
      <c r="KRD12" s="51">
        <v>0</v>
      </c>
      <c r="KRE12" s="51">
        <v>0</v>
      </c>
      <c r="KRF12" s="51">
        <v>0</v>
      </c>
      <c r="KRG12" s="51">
        <v>0</v>
      </c>
      <c r="KRH12" s="51">
        <v>0</v>
      </c>
      <c r="KRI12" s="51">
        <v>0</v>
      </c>
      <c r="KRJ12" s="51">
        <v>0</v>
      </c>
      <c r="KRK12" s="51">
        <v>0</v>
      </c>
      <c r="KRL12" s="51">
        <v>0</v>
      </c>
      <c r="KRM12" s="51">
        <v>0</v>
      </c>
      <c r="KRN12" s="51">
        <v>0</v>
      </c>
      <c r="KRO12" s="51">
        <v>0</v>
      </c>
      <c r="KRP12" s="51">
        <v>0</v>
      </c>
      <c r="KRQ12" s="51">
        <v>0</v>
      </c>
      <c r="KRR12" s="51">
        <v>0</v>
      </c>
      <c r="KRS12" s="51">
        <v>0</v>
      </c>
      <c r="KRT12" s="51">
        <v>0</v>
      </c>
      <c r="KRU12" s="51">
        <v>0</v>
      </c>
      <c r="KRV12" s="51">
        <v>0</v>
      </c>
      <c r="KRW12" s="51">
        <v>0</v>
      </c>
      <c r="KRX12" s="51">
        <v>0</v>
      </c>
      <c r="KRY12" s="51">
        <v>0</v>
      </c>
      <c r="KRZ12" s="51">
        <v>0</v>
      </c>
      <c r="KSA12" s="51">
        <v>0</v>
      </c>
      <c r="KSB12" s="51">
        <v>0</v>
      </c>
      <c r="KSC12" s="51">
        <v>0</v>
      </c>
      <c r="KSD12" s="51">
        <v>0</v>
      </c>
      <c r="KSE12" s="51">
        <v>0</v>
      </c>
      <c r="KSF12" s="51">
        <v>0</v>
      </c>
      <c r="KSG12" s="51">
        <v>0</v>
      </c>
      <c r="KSH12" s="51">
        <v>0</v>
      </c>
      <c r="KSI12" s="51">
        <v>0</v>
      </c>
      <c r="KSJ12" s="51">
        <v>0</v>
      </c>
      <c r="KSK12" s="51">
        <v>0</v>
      </c>
      <c r="KSL12" s="51">
        <v>0</v>
      </c>
      <c r="KSM12" s="51">
        <v>0</v>
      </c>
      <c r="KSN12" s="51">
        <v>0</v>
      </c>
      <c r="KSO12" s="51">
        <v>0</v>
      </c>
      <c r="KSP12" s="51">
        <v>0</v>
      </c>
      <c r="KSQ12" s="51">
        <v>0</v>
      </c>
      <c r="KSR12" s="51">
        <v>0</v>
      </c>
      <c r="KSS12" s="51">
        <v>0</v>
      </c>
      <c r="KST12" s="51">
        <v>0</v>
      </c>
      <c r="KSU12" s="51">
        <v>0</v>
      </c>
      <c r="KSV12" s="51">
        <v>0</v>
      </c>
      <c r="KSW12" s="51">
        <v>0</v>
      </c>
      <c r="KSX12" s="51">
        <v>0</v>
      </c>
      <c r="KSY12" s="51">
        <v>0</v>
      </c>
      <c r="KSZ12" s="51">
        <v>0</v>
      </c>
      <c r="KTA12" s="51">
        <v>0</v>
      </c>
      <c r="KTB12" s="51">
        <v>0</v>
      </c>
      <c r="KTC12" s="51">
        <v>0</v>
      </c>
      <c r="KTD12" s="51">
        <v>0</v>
      </c>
      <c r="KTE12" s="51">
        <v>0</v>
      </c>
      <c r="KTF12" s="51">
        <v>0</v>
      </c>
      <c r="KTG12" s="51">
        <v>0</v>
      </c>
      <c r="KTH12" s="51">
        <v>0</v>
      </c>
      <c r="KTI12" s="51">
        <v>0</v>
      </c>
      <c r="KTJ12" s="51">
        <v>0</v>
      </c>
      <c r="KTK12" s="51">
        <v>0</v>
      </c>
      <c r="KTL12" s="51">
        <v>0</v>
      </c>
      <c r="KTM12" s="51">
        <v>0</v>
      </c>
      <c r="KTN12" s="51">
        <v>0</v>
      </c>
      <c r="KTO12" s="51">
        <v>0</v>
      </c>
      <c r="KTP12" s="51">
        <v>0</v>
      </c>
      <c r="KTQ12" s="51">
        <v>0</v>
      </c>
      <c r="KTR12" s="51">
        <v>0</v>
      </c>
      <c r="KTS12" s="51">
        <v>0</v>
      </c>
      <c r="KTT12" s="51">
        <v>0</v>
      </c>
      <c r="KTU12" s="51">
        <v>0</v>
      </c>
      <c r="KTV12" s="51">
        <v>0</v>
      </c>
      <c r="KTW12" s="51">
        <v>0</v>
      </c>
      <c r="KTX12" s="51">
        <v>0</v>
      </c>
      <c r="KTY12" s="51">
        <v>0</v>
      </c>
      <c r="KTZ12" s="51">
        <v>0</v>
      </c>
      <c r="KUA12" s="51">
        <v>0</v>
      </c>
      <c r="KUB12" s="51">
        <v>0</v>
      </c>
      <c r="KUC12" s="51">
        <v>0</v>
      </c>
      <c r="KUD12" s="51">
        <v>0</v>
      </c>
      <c r="KUE12" s="51">
        <v>0</v>
      </c>
      <c r="KUF12" s="51">
        <v>0</v>
      </c>
      <c r="KUG12" s="51">
        <v>0</v>
      </c>
      <c r="KUH12" s="51">
        <v>0</v>
      </c>
      <c r="KUI12" s="51">
        <v>0</v>
      </c>
      <c r="KUJ12" s="51">
        <v>0</v>
      </c>
      <c r="KUK12" s="51">
        <v>0</v>
      </c>
      <c r="KUL12" s="51">
        <v>0</v>
      </c>
      <c r="KUM12" s="51">
        <v>0</v>
      </c>
      <c r="KUN12" s="51">
        <v>0</v>
      </c>
      <c r="KUO12" s="51">
        <v>0</v>
      </c>
      <c r="KUP12" s="51">
        <v>0</v>
      </c>
      <c r="KUQ12" s="51">
        <v>0</v>
      </c>
      <c r="KUR12" s="51">
        <v>0</v>
      </c>
      <c r="KUS12" s="51">
        <v>0</v>
      </c>
      <c r="KUT12" s="51">
        <v>0</v>
      </c>
      <c r="KUU12" s="51">
        <v>0</v>
      </c>
      <c r="KUV12" s="51">
        <v>0</v>
      </c>
      <c r="KUW12" s="51">
        <v>0</v>
      </c>
      <c r="KUX12" s="51">
        <v>0</v>
      </c>
      <c r="KUY12" s="51">
        <v>0</v>
      </c>
      <c r="KUZ12" s="51">
        <v>0</v>
      </c>
      <c r="KVA12" s="51">
        <v>0</v>
      </c>
      <c r="KVB12" s="51">
        <v>0</v>
      </c>
      <c r="KVC12" s="51">
        <v>0</v>
      </c>
      <c r="KVD12" s="51">
        <v>0</v>
      </c>
      <c r="KVE12" s="51">
        <v>0</v>
      </c>
      <c r="KVF12" s="51">
        <v>0</v>
      </c>
      <c r="KVG12" s="51">
        <v>0</v>
      </c>
      <c r="KVH12" s="51">
        <v>0</v>
      </c>
      <c r="KVI12" s="51">
        <v>0</v>
      </c>
      <c r="KVJ12" s="51">
        <v>0</v>
      </c>
      <c r="KVK12" s="51">
        <v>0</v>
      </c>
      <c r="KVL12" s="51">
        <v>0</v>
      </c>
      <c r="KVM12" s="51">
        <v>0</v>
      </c>
      <c r="KVN12" s="51">
        <v>0</v>
      </c>
      <c r="KVO12" s="51">
        <v>0</v>
      </c>
      <c r="KVP12" s="51">
        <v>0</v>
      </c>
      <c r="KVQ12" s="51">
        <v>0</v>
      </c>
      <c r="KVR12" s="51">
        <v>0</v>
      </c>
      <c r="KVS12" s="51">
        <v>0</v>
      </c>
      <c r="KVT12" s="51">
        <v>0</v>
      </c>
      <c r="KVU12" s="51">
        <v>0</v>
      </c>
      <c r="KVV12" s="51">
        <v>0</v>
      </c>
      <c r="KVW12" s="51">
        <v>0</v>
      </c>
      <c r="KVX12" s="51">
        <v>0</v>
      </c>
      <c r="KVY12" s="51">
        <v>0</v>
      </c>
      <c r="KVZ12" s="51">
        <v>0</v>
      </c>
      <c r="KWA12" s="51">
        <v>0</v>
      </c>
      <c r="KWB12" s="51">
        <v>0</v>
      </c>
      <c r="KWC12" s="51">
        <v>0</v>
      </c>
      <c r="KWD12" s="51">
        <v>0</v>
      </c>
      <c r="KWE12" s="51">
        <v>0</v>
      </c>
      <c r="KWF12" s="51">
        <v>0</v>
      </c>
      <c r="KWG12" s="51">
        <v>0</v>
      </c>
      <c r="KWH12" s="51">
        <v>0</v>
      </c>
      <c r="KWI12" s="51">
        <v>0</v>
      </c>
      <c r="KWJ12" s="51">
        <v>0</v>
      </c>
      <c r="KWK12" s="51">
        <v>0</v>
      </c>
      <c r="KWL12" s="51">
        <v>0</v>
      </c>
      <c r="KWM12" s="51">
        <v>0</v>
      </c>
      <c r="KWN12" s="51">
        <v>0</v>
      </c>
      <c r="KWO12" s="51">
        <v>0</v>
      </c>
      <c r="KWP12" s="51">
        <v>0</v>
      </c>
      <c r="KWQ12" s="51">
        <v>0</v>
      </c>
      <c r="KWR12" s="51">
        <v>0</v>
      </c>
      <c r="KWS12" s="51">
        <v>0</v>
      </c>
      <c r="KWT12" s="51">
        <v>0</v>
      </c>
      <c r="KWU12" s="51">
        <v>0</v>
      </c>
      <c r="KWV12" s="51">
        <v>0</v>
      </c>
      <c r="KWW12" s="51">
        <v>0</v>
      </c>
      <c r="KWX12" s="51">
        <v>0</v>
      </c>
      <c r="KWY12" s="51">
        <v>0</v>
      </c>
      <c r="KWZ12" s="51">
        <v>0</v>
      </c>
      <c r="KXA12" s="51">
        <v>0</v>
      </c>
      <c r="KXB12" s="51">
        <v>0</v>
      </c>
      <c r="KXC12" s="51">
        <v>0</v>
      </c>
      <c r="KXD12" s="51">
        <v>0</v>
      </c>
      <c r="KXE12" s="51">
        <v>0</v>
      </c>
      <c r="KXF12" s="51">
        <v>0</v>
      </c>
      <c r="KXG12" s="51">
        <v>0</v>
      </c>
      <c r="KXH12" s="51">
        <v>0</v>
      </c>
      <c r="KXI12" s="51">
        <v>0</v>
      </c>
      <c r="KXJ12" s="51">
        <v>0</v>
      </c>
      <c r="KXK12" s="51">
        <v>0</v>
      </c>
      <c r="KXL12" s="51">
        <v>0</v>
      </c>
      <c r="KXM12" s="51">
        <v>0</v>
      </c>
      <c r="KXN12" s="51">
        <v>0</v>
      </c>
      <c r="KXO12" s="51">
        <v>0</v>
      </c>
      <c r="KXP12" s="51">
        <v>0</v>
      </c>
      <c r="KXQ12" s="51">
        <v>0</v>
      </c>
      <c r="KXR12" s="51">
        <v>0</v>
      </c>
      <c r="KXS12" s="51">
        <v>0</v>
      </c>
      <c r="KXT12" s="51">
        <v>0</v>
      </c>
      <c r="KXU12" s="51">
        <v>0</v>
      </c>
      <c r="KXV12" s="51">
        <v>0</v>
      </c>
      <c r="KXW12" s="51">
        <v>0</v>
      </c>
      <c r="KXX12" s="51">
        <v>0</v>
      </c>
      <c r="KXY12" s="51">
        <v>0</v>
      </c>
      <c r="KXZ12" s="51">
        <v>0</v>
      </c>
      <c r="KYA12" s="51">
        <v>0</v>
      </c>
      <c r="KYB12" s="51">
        <v>0</v>
      </c>
      <c r="KYC12" s="51">
        <v>0</v>
      </c>
      <c r="KYD12" s="51">
        <v>0</v>
      </c>
      <c r="KYE12" s="51">
        <v>0</v>
      </c>
      <c r="KYF12" s="51">
        <v>0</v>
      </c>
      <c r="KYG12" s="51">
        <v>0</v>
      </c>
      <c r="KYH12" s="51">
        <v>0</v>
      </c>
      <c r="KYI12" s="51">
        <v>0</v>
      </c>
      <c r="KYJ12" s="51">
        <v>0</v>
      </c>
      <c r="KYK12" s="51">
        <v>0</v>
      </c>
      <c r="KYL12" s="51">
        <v>0</v>
      </c>
      <c r="KYM12" s="51">
        <v>0</v>
      </c>
      <c r="KYN12" s="51">
        <v>0</v>
      </c>
      <c r="KYO12" s="51">
        <v>0</v>
      </c>
      <c r="KYP12" s="51">
        <v>0</v>
      </c>
      <c r="KYQ12" s="51">
        <v>0</v>
      </c>
      <c r="KYR12" s="51">
        <v>0</v>
      </c>
      <c r="KYS12" s="51">
        <v>0</v>
      </c>
      <c r="KYT12" s="51">
        <v>0</v>
      </c>
      <c r="KYU12" s="51">
        <v>0</v>
      </c>
      <c r="KYV12" s="51">
        <v>0</v>
      </c>
      <c r="KYW12" s="51">
        <v>0</v>
      </c>
      <c r="KYX12" s="51">
        <v>0</v>
      </c>
      <c r="KYY12" s="51">
        <v>0</v>
      </c>
      <c r="KYZ12" s="51">
        <v>0</v>
      </c>
      <c r="KZA12" s="51">
        <v>0</v>
      </c>
      <c r="KZB12" s="51">
        <v>0</v>
      </c>
      <c r="KZC12" s="51">
        <v>0</v>
      </c>
      <c r="KZD12" s="51">
        <v>0</v>
      </c>
      <c r="KZE12" s="51">
        <v>0</v>
      </c>
      <c r="KZF12" s="51">
        <v>0</v>
      </c>
      <c r="KZG12" s="51">
        <v>0</v>
      </c>
      <c r="KZH12" s="51">
        <v>0</v>
      </c>
      <c r="KZI12" s="51">
        <v>0</v>
      </c>
      <c r="KZJ12" s="51">
        <v>0</v>
      </c>
      <c r="KZK12" s="51">
        <v>0</v>
      </c>
      <c r="KZL12" s="51">
        <v>0</v>
      </c>
      <c r="KZM12" s="51">
        <v>0</v>
      </c>
      <c r="KZN12" s="51">
        <v>0</v>
      </c>
      <c r="KZO12" s="51">
        <v>0</v>
      </c>
      <c r="KZP12" s="51">
        <v>0</v>
      </c>
      <c r="KZQ12" s="51">
        <v>0</v>
      </c>
      <c r="KZR12" s="51">
        <v>0</v>
      </c>
      <c r="KZS12" s="51">
        <v>0</v>
      </c>
      <c r="KZT12" s="51">
        <v>0</v>
      </c>
      <c r="KZU12" s="51">
        <v>0</v>
      </c>
      <c r="KZV12" s="51">
        <v>0</v>
      </c>
      <c r="KZW12" s="51">
        <v>0</v>
      </c>
      <c r="KZX12" s="51">
        <v>0</v>
      </c>
      <c r="KZY12" s="51">
        <v>0</v>
      </c>
      <c r="KZZ12" s="51">
        <v>0</v>
      </c>
      <c r="LAA12" s="51">
        <v>0</v>
      </c>
      <c r="LAB12" s="51">
        <v>0</v>
      </c>
      <c r="LAC12" s="51">
        <v>0</v>
      </c>
      <c r="LAD12" s="51">
        <v>0</v>
      </c>
      <c r="LAE12" s="51">
        <v>0</v>
      </c>
      <c r="LAF12" s="51">
        <v>0</v>
      </c>
      <c r="LAG12" s="51">
        <v>0</v>
      </c>
      <c r="LAH12" s="51">
        <v>0</v>
      </c>
      <c r="LAI12" s="51">
        <v>0</v>
      </c>
      <c r="LAJ12" s="51">
        <v>0</v>
      </c>
      <c r="LAK12" s="51">
        <v>0</v>
      </c>
      <c r="LAL12" s="51">
        <v>0</v>
      </c>
      <c r="LAM12" s="51">
        <v>0</v>
      </c>
      <c r="LAN12" s="51">
        <v>0</v>
      </c>
      <c r="LAO12" s="51">
        <v>0</v>
      </c>
      <c r="LAP12" s="51">
        <v>0</v>
      </c>
      <c r="LAQ12" s="51">
        <v>0</v>
      </c>
      <c r="LAR12" s="51">
        <v>0</v>
      </c>
      <c r="LAS12" s="51">
        <v>0</v>
      </c>
      <c r="LAT12" s="51">
        <v>0</v>
      </c>
      <c r="LAU12" s="51">
        <v>0</v>
      </c>
      <c r="LAV12" s="51">
        <v>0</v>
      </c>
      <c r="LAW12" s="51">
        <v>0</v>
      </c>
      <c r="LAX12" s="51">
        <v>0</v>
      </c>
      <c r="LAY12" s="51">
        <v>0</v>
      </c>
      <c r="LAZ12" s="51">
        <v>0</v>
      </c>
      <c r="LBA12" s="51">
        <v>0</v>
      </c>
      <c r="LBB12" s="51">
        <v>0</v>
      </c>
      <c r="LBC12" s="51">
        <v>0</v>
      </c>
      <c r="LBD12" s="51">
        <v>0</v>
      </c>
      <c r="LBE12" s="51">
        <v>0</v>
      </c>
      <c r="LBF12" s="51">
        <v>0</v>
      </c>
      <c r="LBG12" s="51">
        <v>0</v>
      </c>
      <c r="LBH12" s="51">
        <v>0</v>
      </c>
      <c r="LBI12" s="51">
        <v>0</v>
      </c>
      <c r="LBJ12" s="51">
        <v>0</v>
      </c>
      <c r="LBK12" s="51">
        <v>0</v>
      </c>
      <c r="LBL12" s="51">
        <v>0</v>
      </c>
      <c r="LBM12" s="51">
        <v>0</v>
      </c>
      <c r="LBN12" s="51">
        <v>0</v>
      </c>
      <c r="LBO12" s="51">
        <v>0</v>
      </c>
      <c r="LBP12" s="51">
        <v>0</v>
      </c>
      <c r="LBQ12" s="51">
        <v>0</v>
      </c>
      <c r="LBR12" s="51">
        <v>0</v>
      </c>
      <c r="LBS12" s="51">
        <v>0</v>
      </c>
      <c r="LBT12" s="51">
        <v>0</v>
      </c>
      <c r="LBU12" s="51">
        <v>0</v>
      </c>
      <c r="LBV12" s="51">
        <v>0</v>
      </c>
      <c r="LBW12" s="51">
        <v>0</v>
      </c>
      <c r="LBX12" s="51">
        <v>0</v>
      </c>
      <c r="LBY12" s="51">
        <v>0</v>
      </c>
      <c r="LBZ12" s="51">
        <v>0</v>
      </c>
      <c r="LCA12" s="51">
        <v>0</v>
      </c>
      <c r="LCB12" s="51">
        <v>0</v>
      </c>
      <c r="LCC12" s="51">
        <v>0</v>
      </c>
      <c r="LCD12" s="51">
        <v>0</v>
      </c>
      <c r="LCE12" s="51">
        <v>0</v>
      </c>
      <c r="LCF12" s="51">
        <v>0</v>
      </c>
      <c r="LCG12" s="51">
        <v>0</v>
      </c>
      <c r="LCH12" s="51">
        <v>0</v>
      </c>
      <c r="LCI12" s="51">
        <v>0</v>
      </c>
      <c r="LCJ12" s="51">
        <v>0</v>
      </c>
      <c r="LCK12" s="51">
        <v>0</v>
      </c>
      <c r="LCL12" s="51">
        <v>0</v>
      </c>
      <c r="LCM12" s="51">
        <v>0</v>
      </c>
      <c r="LCN12" s="51">
        <v>0</v>
      </c>
      <c r="LCO12" s="51">
        <v>0</v>
      </c>
      <c r="LCP12" s="51">
        <v>0</v>
      </c>
      <c r="LCQ12" s="51">
        <v>0</v>
      </c>
      <c r="LCR12" s="51">
        <v>0</v>
      </c>
      <c r="LCS12" s="51">
        <v>0</v>
      </c>
      <c r="LCT12" s="51">
        <v>0</v>
      </c>
      <c r="LCU12" s="51">
        <v>0</v>
      </c>
      <c r="LCV12" s="51">
        <v>0</v>
      </c>
      <c r="LCW12" s="51">
        <v>0</v>
      </c>
      <c r="LCX12" s="51">
        <v>0</v>
      </c>
      <c r="LCY12" s="51">
        <v>0</v>
      </c>
      <c r="LCZ12" s="51">
        <v>0</v>
      </c>
      <c r="LDA12" s="51">
        <v>0</v>
      </c>
      <c r="LDB12" s="51">
        <v>0</v>
      </c>
      <c r="LDC12" s="51">
        <v>0</v>
      </c>
      <c r="LDD12" s="51">
        <v>0</v>
      </c>
      <c r="LDE12" s="51">
        <v>0</v>
      </c>
      <c r="LDF12" s="51">
        <v>0</v>
      </c>
      <c r="LDG12" s="51">
        <v>0</v>
      </c>
      <c r="LDH12" s="51">
        <v>0</v>
      </c>
      <c r="LDI12" s="51">
        <v>0</v>
      </c>
      <c r="LDJ12" s="51">
        <v>0</v>
      </c>
      <c r="LDK12" s="51">
        <v>0</v>
      </c>
      <c r="LDL12" s="51">
        <v>0</v>
      </c>
      <c r="LDM12" s="51">
        <v>0</v>
      </c>
      <c r="LDN12" s="51">
        <v>0</v>
      </c>
      <c r="LDO12" s="51">
        <v>0</v>
      </c>
      <c r="LDP12" s="51">
        <v>0</v>
      </c>
      <c r="LDQ12" s="51">
        <v>0</v>
      </c>
      <c r="LDR12" s="51">
        <v>0</v>
      </c>
      <c r="LDS12" s="51">
        <v>0</v>
      </c>
      <c r="LDT12" s="51">
        <v>0</v>
      </c>
      <c r="LDU12" s="51">
        <v>0</v>
      </c>
      <c r="LDV12" s="51">
        <v>0</v>
      </c>
      <c r="LDW12" s="51">
        <v>0</v>
      </c>
      <c r="LDX12" s="51">
        <v>0</v>
      </c>
      <c r="LDY12" s="51">
        <v>0</v>
      </c>
      <c r="LDZ12" s="51">
        <v>0</v>
      </c>
      <c r="LEA12" s="51">
        <v>0</v>
      </c>
      <c r="LEB12" s="51">
        <v>0</v>
      </c>
      <c r="LEC12" s="51">
        <v>0</v>
      </c>
      <c r="LED12" s="51">
        <v>0</v>
      </c>
      <c r="LEE12" s="51">
        <v>0</v>
      </c>
      <c r="LEF12" s="51">
        <v>0</v>
      </c>
      <c r="LEG12" s="51">
        <v>0</v>
      </c>
      <c r="LEH12" s="51">
        <v>0</v>
      </c>
      <c r="LEI12" s="51">
        <v>0</v>
      </c>
      <c r="LEJ12" s="51">
        <v>0</v>
      </c>
      <c r="LEK12" s="51">
        <v>0</v>
      </c>
      <c r="LEL12" s="51">
        <v>0</v>
      </c>
      <c r="LEM12" s="51">
        <v>0</v>
      </c>
      <c r="LEN12" s="51">
        <v>0</v>
      </c>
      <c r="LEO12" s="51">
        <v>0</v>
      </c>
      <c r="LEP12" s="51">
        <v>0</v>
      </c>
      <c r="LEQ12" s="51">
        <v>0</v>
      </c>
      <c r="LER12" s="51">
        <v>0</v>
      </c>
      <c r="LES12" s="51">
        <v>0</v>
      </c>
      <c r="LET12" s="51">
        <v>0</v>
      </c>
      <c r="LEU12" s="51">
        <v>0</v>
      </c>
      <c r="LEV12" s="51">
        <v>0</v>
      </c>
      <c r="LEW12" s="51">
        <v>0</v>
      </c>
      <c r="LEX12" s="51">
        <v>0</v>
      </c>
      <c r="LEY12" s="51">
        <v>0</v>
      </c>
      <c r="LEZ12" s="51">
        <v>0</v>
      </c>
      <c r="LFA12" s="51">
        <v>0</v>
      </c>
      <c r="LFB12" s="51">
        <v>0</v>
      </c>
      <c r="LFC12" s="51">
        <v>0</v>
      </c>
      <c r="LFD12" s="51">
        <v>0</v>
      </c>
      <c r="LFE12" s="51">
        <v>0</v>
      </c>
      <c r="LFF12" s="51">
        <v>0</v>
      </c>
      <c r="LFG12" s="51">
        <v>0</v>
      </c>
      <c r="LFH12" s="51">
        <v>0</v>
      </c>
      <c r="LFI12" s="51">
        <v>0</v>
      </c>
      <c r="LFJ12" s="51">
        <v>0</v>
      </c>
      <c r="LFK12" s="51">
        <v>0</v>
      </c>
      <c r="LFL12" s="51">
        <v>0</v>
      </c>
      <c r="LFM12" s="51">
        <v>0</v>
      </c>
      <c r="LFN12" s="51">
        <v>0</v>
      </c>
      <c r="LFO12" s="51">
        <v>0</v>
      </c>
      <c r="LFP12" s="51">
        <v>0</v>
      </c>
      <c r="LFQ12" s="51">
        <v>0</v>
      </c>
      <c r="LFR12" s="51">
        <v>0</v>
      </c>
      <c r="LFS12" s="51">
        <v>0</v>
      </c>
      <c r="LFT12" s="51">
        <v>0</v>
      </c>
      <c r="LFU12" s="51">
        <v>0</v>
      </c>
      <c r="LFV12" s="51">
        <v>0</v>
      </c>
      <c r="LFW12" s="51">
        <v>0</v>
      </c>
      <c r="LFX12" s="51">
        <v>0</v>
      </c>
      <c r="LFY12" s="51">
        <v>0</v>
      </c>
      <c r="LFZ12" s="51">
        <v>0</v>
      </c>
      <c r="LGA12" s="51">
        <v>0</v>
      </c>
      <c r="LGB12" s="51">
        <v>0</v>
      </c>
      <c r="LGC12" s="51">
        <v>0</v>
      </c>
      <c r="LGD12" s="51">
        <v>0</v>
      </c>
      <c r="LGE12" s="51">
        <v>0</v>
      </c>
      <c r="LGF12" s="51">
        <v>0</v>
      </c>
      <c r="LGG12" s="51">
        <v>0</v>
      </c>
      <c r="LGH12" s="51">
        <v>0</v>
      </c>
      <c r="LGI12" s="51">
        <v>0</v>
      </c>
      <c r="LGJ12" s="51">
        <v>0</v>
      </c>
      <c r="LGK12" s="51">
        <v>0</v>
      </c>
      <c r="LGL12" s="51">
        <v>0</v>
      </c>
      <c r="LGM12" s="51">
        <v>0</v>
      </c>
      <c r="LGN12" s="51">
        <v>0</v>
      </c>
      <c r="LGO12" s="51">
        <v>0</v>
      </c>
      <c r="LGP12" s="51">
        <v>0</v>
      </c>
      <c r="LGQ12" s="51">
        <v>0</v>
      </c>
      <c r="LGR12" s="51">
        <v>0</v>
      </c>
      <c r="LGS12" s="51">
        <v>0</v>
      </c>
      <c r="LGT12" s="51">
        <v>0</v>
      </c>
      <c r="LGU12" s="51">
        <v>0</v>
      </c>
      <c r="LGV12" s="51">
        <v>0</v>
      </c>
      <c r="LGW12" s="51">
        <v>0</v>
      </c>
      <c r="LGX12" s="51">
        <v>0</v>
      </c>
      <c r="LGY12" s="51">
        <v>0</v>
      </c>
      <c r="LGZ12" s="51">
        <v>0</v>
      </c>
      <c r="LHA12" s="51">
        <v>0</v>
      </c>
      <c r="LHB12" s="51">
        <v>0</v>
      </c>
      <c r="LHC12" s="51">
        <v>0</v>
      </c>
      <c r="LHD12" s="51">
        <v>0</v>
      </c>
      <c r="LHE12" s="51">
        <v>0</v>
      </c>
      <c r="LHF12" s="51">
        <v>0</v>
      </c>
      <c r="LHG12" s="51">
        <v>0</v>
      </c>
      <c r="LHH12" s="51">
        <v>0</v>
      </c>
      <c r="LHI12" s="51">
        <v>0</v>
      </c>
      <c r="LHJ12" s="51">
        <v>0</v>
      </c>
      <c r="LHK12" s="51">
        <v>0</v>
      </c>
      <c r="LHL12" s="51">
        <v>0</v>
      </c>
      <c r="LHM12" s="51">
        <v>0</v>
      </c>
      <c r="LHN12" s="51">
        <v>0</v>
      </c>
      <c r="LHO12" s="51">
        <v>0</v>
      </c>
      <c r="LHP12" s="51">
        <v>0</v>
      </c>
      <c r="LHQ12" s="51">
        <v>0</v>
      </c>
      <c r="LHR12" s="51">
        <v>0</v>
      </c>
      <c r="LHS12" s="51">
        <v>0</v>
      </c>
      <c r="LHT12" s="51">
        <v>0</v>
      </c>
      <c r="LHU12" s="51">
        <v>0</v>
      </c>
      <c r="LHV12" s="51">
        <v>0</v>
      </c>
      <c r="LHW12" s="51">
        <v>0</v>
      </c>
      <c r="LHX12" s="51">
        <v>0</v>
      </c>
      <c r="LHY12" s="51">
        <v>0</v>
      </c>
      <c r="LHZ12" s="51">
        <v>0</v>
      </c>
      <c r="LIA12" s="51">
        <v>0</v>
      </c>
      <c r="LIB12" s="51">
        <v>0</v>
      </c>
      <c r="LIC12" s="51">
        <v>0</v>
      </c>
      <c r="LID12" s="51">
        <v>0</v>
      </c>
      <c r="LIE12" s="51">
        <v>0</v>
      </c>
      <c r="LIF12" s="51">
        <v>0</v>
      </c>
      <c r="LIG12" s="51">
        <v>0</v>
      </c>
      <c r="LIH12" s="51">
        <v>0</v>
      </c>
      <c r="LII12" s="51">
        <v>0</v>
      </c>
      <c r="LIJ12" s="51">
        <v>0</v>
      </c>
      <c r="LIK12" s="51">
        <v>0</v>
      </c>
      <c r="LIL12" s="51">
        <v>0</v>
      </c>
      <c r="LIM12" s="51">
        <v>0</v>
      </c>
      <c r="LIN12" s="51">
        <v>0</v>
      </c>
      <c r="LIO12" s="51">
        <v>0</v>
      </c>
      <c r="LIP12" s="51">
        <v>0</v>
      </c>
      <c r="LIQ12" s="51">
        <v>0</v>
      </c>
      <c r="LIR12" s="51">
        <v>0</v>
      </c>
      <c r="LIS12" s="51">
        <v>0</v>
      </c>
      <c r="LIT12" s="51">
        <v>0</v>
      </c>
      <c r="LIU12" s="51">
        <v>0</v>
      </c>
      <c r="LIV12" s="51">
        <v>0</v>
      </c>
      <c r="LIW12" s="51">
        <v>0</v>
      </c>
      <c r="LIX12" s="51">
        <v>0</v>
      </c>
      <c r="LIY12" s="51">
        <v>0</v>
      </c>
      <c r="LIZ12" s="51">
        <v>0</v>
      </c>
      <c r="LJA12" s="51">
        <v>0</v>
      </c>
      <c r="LJB12" s="51">
        <v>0</v>
      </c>
      <c r="LJC12" s="51">
        <v>0</v>
      </c>
      <c r="LJD12" s="51">
        <v>0</v>
      </c>
      <c r="LJE12" s="51">
        <v>0</v>
      </c>
      <c r="LJF12" s="51">
        <v>0</v>
      </c>
      <c r="LJG12" s="51">
        <v>0</v>
      </c>
      <c r="LJH12" s="51">
        <v>0</v>
      </c>
      <c r="LJI12" s="51">
        <v>0</v>
      </c>
      <c r="LJJ12" s="51">
        <v>0</v>
      </c>
      <c r="LJK12" s="51">
        <v>0</v>
      </c>
      <c r="LJL12" s="51">
        <v>0</v>
      </c>
      <c r="LJM12" s="51">
        <v>0</v>
      </c>
      <c r="LJN12" s="51">
        <v>0</v>
      </c>
      <c r="LJO12" s="51">
        <v>0</v>
      </c>
      <c r="LJP12" s="51">
        <v>0</v>
      </c>
      <c r="LJQ12" s="51">
        <v>0</v>
      </c>
      <c r="LJR12" s="51">
        <v>0</v>
      </c>
      <c r="LJS12" s="51">
        <v>0</v>
      </c>
      <c r="LJT12" s="51">
        <v>0</v>
      </c>
      <c r="LJU12" s="51">
        <v>0</v>
      </c>
      <c r="LJV12" s="51">
        <v>0</v>
      </c>
      <c r="LJW12" s="51">
        <v>0</v>
      </c>
      <c r="LJX12" s="51">
        <v>0</v>
      </c>
      <c r="LJY12" s="51">
        <v>0</v>
      </c>
      <c r="LJZ12" s="51">
        <v>0</v>
      </c>
      <c r="LKA12" s="51">
        <v>0</v>
      </c>
      <c r="LKB12" s="51">
        <v>0</v>
      </c>
      <c r="LKC12" s="51">
        <v>0</v>
      </c>
      <c r="LKD12" s="51">
        <v>0</v>
      </c>
      <c r="LKE12" s="51">
        <v>0</v>
      </c>
      <c r="LKF12" s="51">
        <v>0</v>
      </c>
      <c r="LKG12" s="51">
        <v>0</v>
      </c>
      <c r="LKH12" s="51">
        <v>0</v>
      </c>
      <c r="LKI12" s="51">
        <v>0</v>
      </c>
      <c r="LKJ12" s="51">
        <v>0</v>
      </c>
      <c r="LKK12" s="51">
        <v>0</v>
      </c>
      <c r="LKL12" s="51">
        <v>0</v>
      </c>
      <c r="LKM12" s="51">
        <v>0</v>
      </c>
      <c r="LKN12" s="51">
        <v>0</v>
      </c>
      <c r="LKO12" s="51">
        <v>0</v>
      </c>
      <c r="LKP12" s="51">
        <v>0</v>
      </c>
      <c r="LKQ12" s="51">
        <v>0</v>
      </c>
      <c r="LKR12" s="51">
        <v>0</v>
      </c>
      <c r="LKS12" s="51">
        <v>0</v>
      </c>
      <c r="LKT12" s="51">
        <v>0</v>
      </c>
      <c r="LKU12" s="51">
        <v>0</v>
      </c>
      <c r="LKV12" s="51">
        <v>0</v>
      </c>
      <c r="LKW12" s="51">
        <v>0</v>
      </c>
      <c r="LKX12" s="51">
        <v>0</v>
      </c>
      <c r="LKY12" s="51">
        <v>0</v>
      </c>
      <c r="LKZ12" s="51">
        <v>0</v>
      </c>
      <c r="LLA12" s="51">
        <v>0</v>
      </c>
      <c r="LLB12" s="51">
        <v>0</v>
      </c>
      <c r="LLC12" s="51">
        <v>0</v>
      </c>
      <c r="LLD12" s="51">
        <v>0</v>
      </c>
      <c r="LLE12" s="51">
        <v>0</v>
      </c>
      <c r="LLF12" s="51">
        <v>0</v>
      </c>
      <c r="LLG12" s="51">
        <v>0</v>
      </c>
      <c r="LLH12" s="51">
        <v>0</v>
      </c>
      <c r="LLI12" s="51">
        <v>0</v>
      </c>
      <c r="LLJ12" s="51">
        <v>0</v>
      </c>
      <c r="LLK12" s="51">
        <v>0</v>
      </c>
      <c r="LLL12" s="51">
        <v>0</v>
      </c>
      <c r="LLM12" s="51">
        <v>0</v>
      </c>
      <c r="LLN12" s="51">
        <v>0</v>
      </c>
      <c r="LLO12" s="51">
        <v>0</v>
      </c>
      <c r="LLP12" s="51">
        <v>0</v>
      </c>
      <c r="LLQ12" s="51">
        <v>0</v>
      </c>
      <c r="LLR12" s="51">
        <v>0</v>
      </c>
      <c r="LLS12" s="51">
        <v>0</v>
      </c>
      <c r="LLT12" s="51">
        <v>0</v>
      </c>
      <c r="LLU12" s="51">
        <v>0</v>
      </c>
      <c r="LLV12" s="51">
        <v>0</v>
      </c>
      <c r="LLW12" s="51">
        <v>0</v>
      </c>
      <c r="LLX12" s="51">
        <v>0</v>
      </c>
      <c r="LLY12" s="51">
        <v>0</v>
      </c>
      <c r="LLZ12" s="51">
        <v>0</v>
      </c>
      <c r="LMA12" s="51">
        <v>0</v>
      </c>
      <c r="LMB12" s="51">
        <v>0</v>
      </c>
      <c r="LMC12" s="51">
        <v>0</v>
      </c>
      <c r="LMD12" s="51">
        <v>0</v>
      </c>
      <c r="LME12" s="51">
        <v>0</v>
      </c>
      <c r="LMF12" s="51">
        <v>0</v>
      </c>
      <c r="LMG12" s="51">
        <v>0</v>
      </c>
      <c r="LMH12" s="51">
        <v>0</v>
      </c>
      <c r="LMI12" s="51">
        <v>0</v>
      </c>
      <c r="LMJ12" s="51">
        <v>0</v>
      </c>
      <c r="LMK12" s="51">
        <v>0</v>
      </c>
      <c r="LML12" s="51">
        <v>0</v>
      </c>
      <c r="LMM12" s="51">
        <v>0</v>
      </c>
      <c r="LMN12" s="51">
        <v>0</v>
      </c>
      <c r="LMO12" s="51">
        <v>0</v>
      </c>
      <c r="LMP12" s="51">
        <v>0</v>
      </c>
      <c r="LMQ12" s="51">
        <v>0</v>
      </c>
      <c r="LMR12" s="51">
        <v>0</v>
      </c>
      <c r="LMS12" s="51">
        <v>0</v>
      </c>
      <c r="LMT12" s="51">
        <v>0</v>
      </c>
      <c r="LMU12" s="51">
        <v>0</v>
      </c>
      <c r="LMV12" s="51">
        <v>0</v>
      </c>
      <c r="LMW12" s="51">
        <v>0</v>
      </c>
      <c r="LMX12" s="51">
        <v>0</v>
      </c>
      <c r="LMY12" s="51">
        <v>0</v>
      </c>
      <c r="LMZ12" s="51">
        <v>0</v>
      </c>
      <c r="LNA12" s="51">
        <v>0</v>
      </c>
      <c r="LNB12" s="51">
        <v>0</v>
      </c>
      <c r="LNC12" s="51">
        <v>0</v>
      </c>
      <c r="LND12" s="51">
        <v>0</v>
      </c>
      <c r="LNE12" s="51">
        <v>0</v>
      </c>
      <c r="LNF12" s="51">
        <v>0</v>
      </c>
      <c r="LNG12" s="51">
        <v>0</v>
      </c>
      <c r="LNH12" s="51">
        <v>0</v>
      </c>
      <c r="LNI12" s="51">
        <v>0</v>
      </c>
      <c r="LNJ12" s="51">
        <v>0</v>
      </c>
      <c r="LNK12" s="51">
        <v>0</v>
      </c>
      <c r="LNL12" s="51">
        <v>0</v>
      </c>
      <c r="LNM12" s="51">
        <v>0</v>
      </c>
      <c r="LNN12" s="51">
        <v>0</v>
      </c>
      <c r="LNO12" s="51">
        <v>0</v>
      </c>
      <c r="LNP12" s="51">
        <v>0</v>
      </c>
      <c r="LNQ12" s="51">
        <v>0</v>
      </c>
      <c r="LNR12" s="51">
        <v>0</v>
      </c>
      <c r="LNS12" s="51">
        <v>0</v>
      </c>
      <c r="LNT12" s="51">
        <v>0</v>
      </c>
      <c r="LNU12" s="51">
        <v>0</v>
      </c>
      <c r="LNV12" s="51">
        <v>0</v>
      </c>
      <c r="LNW12" s="51">
        <v>0</v>
      </c>
      <c r="LNX12" s="51">
        <v>0</v>
      </c>
      <c r="LNY12" s="51">
        <v>0</v>
      </c>
      <c r="LNZ12" s="51">
        <v>0</v>
      </c>
      <c r="LOA12" s="51">
        <v>0</v>
      </c>
      <c r="LOB12" s="51">
        <v>0</v>
      </c>
      <c r="LOC12" s="51">
        <v>0</v>
      </c>
      <c r="LOD12" s="51">
        <v>0</v>
      </c>
      <c r="LOE12" s="51">
        <v>0</v>
      </c>
      <c r="LOF12" s="51">
        <v>0</v>
      </c>
      <c r="LOG12" s="51">
        <v>0</v>
      </c>
      <c r="LOH12" s="51">
        <v>0</v>
      </c>
      <c r="LOI12" s="51">
        <v>0</v>
      </c>
      <c r="LOJ12" s="51">
        <v>0</v>
      </c>
      <c r="LOK12" s="51">
        <v>0</v>
      </c>
      <c r="LOL12" s="51">
        <v>0</v>
      </c>
      <c r="LOM12" s="51">
        <v>0</v>
      </c>
      <c r="LON12" s="51">
        <v>0</v>
      </c>
      <c r="LOO12" s="51">
        <v>0</v>
      </c>
      <c r="LOP12" s="51">
        <v>0</v>
      </c>
      <c r="LOQ12" s="51">
        <v>0</v>
      </c>
      <c r="LOR12" s="51">
        <v>0</v>
      </c>
      <c r="LOS12" s="51">
        <v>0</v>
      </c>
      <c r="LOT12" s="51">
        <v>0</v>
      </c>
      <c r="LOU12" s="51">
        <v>0</v>
      </c>
      <c r="LOV12" s="51">
        <v>0</v>
      </c>
      <c r="LOW12" s="51">
        <v>0</v>
      </c>
      <c r="LOX12" s="51">
        <v>0</v>
      </c>
      <c r="LOY12" s="51">
        <v>0</v>
      </c>
      <c r="LOZ12" s="51">
        <v>0</v>
      </c>
      <c r="LPA12" s="51">
        <v>0</v>
      </c>
      <c r="LPB12" s="51">
        <v>0</v>
      </c>
      <c r="LPC12" s="51">
        <v>0</v>
      </c>
      <c r="LPD12" s="51">
        <v>0</v>
      </c>
      <c r="LPE12" s="51">
        <v>0</v>
      </c>
      <c r="LPF12" s="51">
        <v>0</v>
      </c>
      <c r="LPG12" s="51">
        <v>0</v>
      </c>
      <c r="LPH12" s="51">
        <v>0</v>
      </c>
      <c r="LPI12" s="51">
        <v>0</v>
      </c>
      <c r="LPJ12" s="51">
        <v>0</v>
      </c>
      <c r="LPK12" s="51">
        <v>0</v>
      </c>
      <c r="LPL12" s="51">
        <v>0</v>
      </c>
      <c r="LPM12" s="51">
        <v>0</v>
      </c>
      <c r="LPN12" s="51">
        <v>0</v>
      </c>
      <c r="LPO12" s="51">
        <v>0</v>
      </c>
      <c r="LPP12" s="51">
        <v>0</v>
      </c>
      <c r="LPQ12" s="51">
        <v>0</v>
      </c>
      <c r="LPR12" s="51">
        <v>0</v>
      </c>
      <c r="LPS12" s="51">
        <v>0</v>
      </c>
      <c r="LPT12" s="51">
        <v>0</v>
      </c>
      <c r="LPU12" s="51">
        <v>0</v>
      </c>
      <c r="LPV12" s="51">
        <v>0</v>
      </c>
      <c r="LPW12" s="51">
        <v>0</v>
      </c>
      <c r="LPX12" s="51">
        <v>0</v>
      </c>
      <c r="LPY12" s="51">
        <v>0</v>
      </c>
      <c r="LPZ12" s="51">
        <v>0</v>
      </c>
      <c r="LQA12" s="51">
        <v>0</v>
      </c>
      <c r="LQB12" s="51">
        <v>0</v>
      </c>
      <c r="LQC12" s="51">
        <v>0</v>
      </c>
      <c r="LQD12" s="51">
        <v>0</v>
      </c>
      <c r="LQE12" s="51">
        <v>0</v>
      </c>
      <c r="LQF12" s="51">
        <v>0</v>
      </c>
      <c r="LQG12" s="51">
        <v>0</v>
      </c>
      <c r="LQH12" s="51">
        <v>0</v>
      </c>
      <c r="LQI12" s="51">
        <v>0</v>
      </c>
      <c r="LQJ12" s="51">
        <v>0</v>
      </c>
      <c r="LQK12" s="51">
        <v>0</v>
      </c>
      <c r="LQL12" s="51">
        <v>0</v>
      </c>
      <c r="LQM12" s="51">
        <v>0</v>
      </c>
      <c r="LQN12" s="51">
        <v>0</v>
      </c>
      <c r="LQO12" s="51">
        <v>0</v>
      </c>
      <c r="LQP12" s="51">
        <v>0</v>
      </c>
      <c r="LQQ12" s="51">
        <v>0</v>
      </c>
      <c r="LQR12" s="51">
        <v>0</v>
      </c>
      <c r="LQS12" s="51">
        <v>0</v>
      </c>
      <c r="LQT12" s="51">
        <v>0</v>
      </c>
      <c r="LQU12" s="51">
        <v>0</v>
      </c>
      <c r="LQV12" s="51">
        <v>0</v>
      </c>
      <c r="LQW12" s="51">
        <v>0</v>
      </c>
      <c r="LQX12" s="51">
        <v>0</v>
      </c>
      <c r="LQY12" s="51">
        <v>0</v>
      </c>
      <c r="LQZ12" s="51">
        <v>0</v>
      </c>
      <c r="LRA12" s="51">
        <v>0</v>
      </c>
      <c r="LRB12" s="51">
        <v>0</v>
      </c>
      <c r="LRC12" s="51">
        <v>0</v>
      </c>
      <c r="LRD12" s="51">
        <v>0</v>
      </c>
      <c r="LRE12" s="51">
        <v>0</v>
      </c>
      <c r="LRF12" s="51">
        <v>0</v>
      </c>
      <c r="LRG12" s="51">
        <v>0</v>
      </c>
      <c r="LRH12" s="51">
        <v>0</v>
      </c>
      <c r="LRI12" s="51">
        <v>0</v>
      </c>
      <c r="LRJ12" s="51">
        <v>0</v>
      </c>
      <c r="LRK12" s="51">
        <v>0</v>
      </c>
      <c r="LRL12" s="51">
        <v>0</v>
      </c>
      <c r="LRM12" s="51">
        <v>0</v>
      </c>
      <c r="LRN12" s="51">
        <v>0</v>
      </c>
      <c r="LRO12" s="51">
        <v>0</v>
      </c>
      <c r="LRP12" s="51">
        <v>0</v>
      </c>
      <c r="LRQ12" s="51">
        <v>0</v>
      </c>
      <c r="LRR12" s="51">
        <v>0</v>
      </c>
      <c r="LRS12" s="51">
        <v>0</v>
      </c>
      <c r="LRT12" s="51">
        <v>0</v>
      </c>
      <c r="LRU12" s="51">
        <v>0</v>
      </c>
      <c r="LRV12" s="51">
        <v>0</v>
      </c>
      <c r="LRW12" s="51">
        <v>0</v>
      </c>
      <c r="LRX12" s="51">
        <v>0</v>
      </c>
      <c r="LRY12" s="51">
        <v>0</v>
      </c>
      <c r="LRZ12" s="51">
        <v>0</v>
      </c>
      <c r="LSA12" s="51">
        <v>0</v>
      </c>
      <c r="LSB12" s="51">
        <v>0</v>
      </c>
      <c r="LSC12" s="51">
        <v>0</v>
      </c>
      <c r="LSD12" s="51">
        <v>0</v>
      </c>
      <c r="LSE12" s="51">
        <v>0</v>
      </c>
      <c r="LSF12" s="51">
        <v>0</v>
      </c>
      <c r="LSG12" s="51">
        <v>0</v>
      </c>
      <c r="LSH12" s="51">
        <v>0</v>
      </c>
      <c r="LSI12" s="51">
        <v>0</v>
      </c>
      <c r="LSJ12" s="51">
        <v>0</v>
      </c>
      <c r="LSK12" s="51">
        <v>0</v>
      </c>
      <c r="LSL12" s="51">
        <v>0</v>
      </c>
      <c r="LSM12" s="51">
        <v>0</v>
      </c>
      <c r="LSN12" s="51">
        <v>0</v>
      </c>
      <c r="LSO12" s="51">
        <v>0</v>
      </c>
      <c r="LSP12" s="51">
        <v>0</v>
      </c>
      <c r="LSQ12" s="51">
        <v>0</v>
      </c>
      <c r="LSR12" s="51">
        <v>0</v>
      </c>
      <c r="LSS12" s="51">
        <v>0</v>
      </c>
      <c r="LST12" s="51">
        <v>0</v>
      </c>
      <c r="LSU12" s="51">
        <v>0</v>
      </c>
      <c r="LSV12" s="51">
        <v>0</v>
      </c>
      <c r="LSW12" s="51">
        <v>0</v>
      </c>
      <c r="LSX12" s="51">
        <v>0</v>
      </c>
      <c r="LSY12" s="51">
        <v>0</v>
      </c>
      <c r="LSZ12" s="51">
        <v>0</v>
      </c>
      <c r="LTA12" s="51">
        <v>0</v>
      </c>
      <c r="LTB12" s="51">
        <v>0</v>
      </c>
      <c r="LTC12" s="51">
        <v>0</v>
      </c>
      <c r="LTD12" s="51">
        <v>0</v>
      </c>
      <c r="LTE12" s="51">
        <v>0</v>
      </c>
      <c r="LTF12" s="51">
        <v>0</v>
      </c>
      <c r="LTG12" s="51">
        <v>0</v>
      </c>
      <c r="LTH12" s="51">
        <v>0</v>
      </c>
      <c r="LTI12" s="51">
        <v>0</v>
      </c>
      <c r="LTJ12" s="51">
        <v>0</v>
      </c>
      <c r="LTK12" s="51">
        <v>0</v>
      </c>
      <c r="LTL12" s="51">
        <v>0</v>
      </c>
      <c r="LTM12" s="51">
        <v>0</v>
      </c>
      <c r="LTN12" s="51">
        <v>0</v>
      </c>
      <c r="LTO12" s="51">
        <v>0</v>
      </c>
      <c r="LTP12" s="51">
        <v>0</v>
      </c>
      <c r="LTQ12" s="51">
        <v>0</v>
      </c>
      <c r="LTR12" s="51">
        <v>0</v>
      </c>
      <c r="LTS12" s="51">
        <v>0</v>
      </c>
      <c r="LTT12" s="51">
        <v>0</v>
      </c>
      <c r="LTU12" s="51">
        <v>0</v>
      </c>
      <c r="LTV12" s="51">
        <v>0</v>
      </c>
      <c r="LTW12" s="51">
        <v>0</v>
      </c>
      <c r="LTX12" s="51">
        <v>0</v>
      </c>
      <c r="LTY12" s="51">
        <v>0</v>
      </c>
      <c r="LTZ12" s="51">
        <v>0</v>
      </c>
      <c r="LUA12" s="51">
        <v>0</v>
      </c>
      <c r="LUB12" s="51">
        <v>0</v>
      </c>
      <c r="LUC12" s="51">
        <v>0</v>
      </c>
      <c r="LUD12" s="51">
        <v>0</v>
      </c>
      <c r="LUE12" s="51">
        <v>0</v>
      </c>
      <c r="LUF12" s="51">
        <v>0</v>
      </c>
      <c r="LUG12" s="51">
        <v>0</v>
      </c>
      <c r="LUH12" s="51">
        <v>0</v>
      </c>
      <c r="LUI12" s="51">
        <v>0</v>
      </c>
      <c r="LUJ12" s="51">
        <v>0</v>
      </c>
      <c r="LUK12" s="51">
        <v>0</v>
      </c>
      <c r="LUL12" s="51">
        <v>0</v>
      </c>
      <c r="LUM12" s="51">
        <v>0</v>
      </c>
      <c r="LUN12" s="51">
        <v>0</v>
      </c>
      <c r="LUO12" s="51">
        <v>0</v>
      </c>
      <c r="LUP12" s="51">
        <v>0</v>
      </c>
      <c r="LUQ12" s="51">
        <v>0</v>
      </c>
      <c r="LUR12" s="51">
        <v>0</v>
      </c>
      <c r="LUS12" s="51">
        <v>0</v>
      </c>
      <c r="LUT12" s="51">
        <v>0</v>
      </c>
      <c r="LUU12" s="51">
        <v>0</v>
      </c>
      <c r="LUV12" s="51">
        <v>0</v>
      </c>
      <c r="LUW12" s="51">
        <v>0</v>
      </c>
      <c r="LUX12" s="51">
        <v>0</v>
      </c>
      <c r="LUY12" s="51">
        <v>0</v>
      </c>
      <c r="LUZ12" s="51">
        <v>0</v>
      </c>
      <c r="LVA12" s="51">
        <v>0</v>
      </c>
      <c r="LVB12" s="51">
        <v>0</v>
      </c>
      <c r="LVC12" s="51">
        <v>0</v>
      </c>
      <c r="LVD12" s="51">
        <v>0</v>
      </c>
      <c r="LVE12" s="51">
        <v>0</v>
      </c>
      <c r="LVF12" s="51">
        <v>0</v>
      </c>
      <c r="LVG12" s="51">
        <v>0</v>
      </c>
      <c r="LVH12" s="51">
        <v>0</v>
      </c>
      <c r="LVI12" s="51">
        <v>0</v>
      </c>
      <c r="LVJ12" s="51">
        <v>0</v>
      </c>
      <c r="LVK12" s="51">
        <v>0</v>
      </c>
      <c r="LVL12" s="51">
        <v>0</v>
      </c>
      <c r="LVM12" s="51">
        <v>0</v>
      </c>
      <c r="LVN12" s="51">
        <v>0</v>
      </c>
      <c r="LVO12" s="51">
        <v>0</v>
      </c>
      <c r="LVP12" s="51">
        <v>0</v>
      </c>
      <c r="LVQ12" s="51">
        <v>0</v>
      </c>
      <c r="LVR12" s="51">
        <v>0</v>
      </c>
      <c r="LVS12" s="51">
        <v>0</v>
      </c>
      <c r="LVT12" s="51">
        <v>0</v>
      </c>
      <c r="LVU12" s="51">
        <v>0</v>
      </c>
      <c r="LVV12" s="51">
        <v>0</v>
      </c>
      <c r="LVW12" s="51">
        <v>0</v>
      </c>
      <c r="LVX12" s="51">
        <v>0</v>
      </c>
      <c r="LVY12" s="51">
        <v>0</v>
      </c>
      <c r="LVZ12" s="51">
        <v>0</v>
      </c>
      <c r="LWA12" s="51">
        <v>0</v>
      </c>
      <c r="LWB12" s="51">
        <v>0</v>
      </c>
      <c r="LWC12" s="51">
        <v>0</v>
      </c>
      <c r="LWD12" s="51">
        <v>0</v>
      </c>
      <c r="LWE12" s="51">
        <v>0</v>
      </c>
      <c r="LWF12" s="51">
        <v>0</v>
      </c>
      <c r="LWG12" s="51">
        <v>0</v>
      </c>
      <c r="LWH12" s="51">
        <v>0</v>
      </c>
      <c r="LWI12" s="51">
        <v>0</v>
      </c>
      <c r="LWJ12" s="51">
        <v>0</v>
      </c>
      <c r="LWK12" s="51">
        <v>0</v>
      </c>
      <c r="LWL12" s="51">
        <v>0</v>
      </c>
      <c r="LWM12" s="51">
        <v>0</v>
      </c>
      <c r="LWN12" s="51">
        <v>0</v>
      </c>
      <c r="LWO12" s="51">
        <v>0</v>
      </c>
      <c r="LWP12" s="51">
        <v>0</v>
      </c>
      <c r="LWQ12" s="51">
        <v>0</v>
      </c>
      <c r="LWR12" s="51">
        <v>0</v>
      </c>
      <c r="LWS12" s="51">
        <v>0</v>
      </c>
      <c r="LWT12" s="51">
        <v>0</v>
      </c>
      <c r="LWU12" s="51">
        <v>0</v>
      </c>
      <c r="LWV12" s="51">
        <v>0</v>
      </c>
      <c r="LWW12" s="51">
        <v>0</v>
      </c>
      <c r="LWX12" s="51">
        <v>0</v>
      </c>
      <c r="LWY12" s="51">
        <v>0</v>
      </c>
      <c r="LWZ12" s="51">
        <v>0</v>
      </c>
      <c r="LXA12" s="51">
        <v>0</v>
      </c>
      <c r="LXB12" s="51">
        <v>0</v>
      </c>
      <c r="LXC12" s="51">
        <v>0</v>
      </c>
      <c r="LXD12" s="51">
        <v>0</v>
      </c>
      <c r="LXE12" s="51">
        <v>0</v>
      </c>
      <c r="LXF12" s="51">
        <v>0</v>
      </c>
      <c r="LXG12" s="51">
        <v>0</v>
      </c>
      <c r="LXH12" s="51">
        <v>0</v>
      </c>
      <c r="LXI12" s="51">
        <v>0</v>
      </c>
      <c r="LXJ12" s="51">
        <v>0</v>
      </c>
      <c r="LXK12" s="51">
        <v>0</v>
      </c>
      <c r="LXL12" s="51">
        <v>0</v>
      </c>
      <c r="LXM12" s="51">
        <v>0</v>
      </c>
      <c r="LXN12" s="51">
        <v>0</v>
      </c>
      <c r="LXO12" s="51">
        <v>0</v>
      </c>
      <c r="LXP12" s="51">
        <v>0</v>
      </c>
      <c r="LXQ12" s="51">
        <v>0</v>
      </c>
      <c r="LXR12" s="51">
        <v>0</v>
      </c>
      <c r="LXS12" s="51">
        <v>0</v>
      </c>
      <c r="LXT12" s="51">
        <v>0</v>
      </c>
      <c r="LXU12" s="51">
        <v>0</v>
      </c>
      <c r="LXV12" s="51">
        <v>0</v>
      </c>
      <c r="LXW12" s="51">
        <v>0</v>
      </c>
      <c r="LXX12" s="51">
        <v>0</v>
      </c>
      <c r="LXY12" s="54">
        <v>0</v>
      </c>
    </row>
    <row r="13" spans="1:8761">
      <c r="A13" s="88">
        <v>11</v>
      </c>
      <c r="B13" s="37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  <c r="AMN13" s="50"/>
      <c r="AMO13" s="50"/>
      <c r="AMP13" s="50"/>
      <c r="AMQ13" s="50"/>
      <c r="AMR13" s="50"/>
      <c r="AMS13" s="50"/>
      <c r="AMT13" s="50"/>
      <c r="AMU13" s="50"/>
      <c r="AMV13" s="50"/>
      <c r="AMW13" s="50"/>
      <c r="AMX13" s="50"/>
      <c r="AMY13" s="50"/>
      <c r="AMZ13" s="50"/>
      <c r="ANA13" s="50"/>
      <c r="ANB13" s="50"/>
      <c r="ANC13" s="50"/>
      <c r="AND13" s="50"/>
      <c r="ANE13" s="50"/>
      <c r="ANF13" s="50"/>
      <c r="ANG13" s="50"/>
      <c r="ANH13" s="50"/>
      <c r="ANI13" s="50"/>
      <c r="ANJ13" s="50"/>
      <c r="ANK13" s="50"/>
      <c r="ANL13" s="50"/>
      <c r="ANM13" s="50"/>
      <c r="ANN13" s="50"/>
      <c r="ANO13" s="50"/>
      <c r="ANP13" s="50"/>
      <c r="ANQ13" s="50"/>
      <c r="ANR13" s="50"/>
      <c r="ANS13" s="50"/>
      <c r="ANT13" s="50"/>
      <c r="ANU13" s="50"/>
      <c r="ANV13" s="50"/>
      <c r="ANW13" s="50"/>
      <c r="ANX13" s="50"/>
      <c r="ANY13" s="50"/>
      <c r="ANZ13" s="50"/>
      <c r="AOA13" s="50"/>
      <c r="AOB13" s="50"/>
      <c r="AOC13" s="50"/>
      <c r="AOD13" s="50"/>
      <c r="AOE13" s="50"/>
      <c r="AOF13" s="50"/>
      <c r="AOG13" s="50"/>
      <c r="AOH13" s="50"/>
      <c r="AOI13" s="50"/>
      <c r="AOJ13" s="50"/>
      <c r="AOK13" s="50"/>
      <c r="AOL13" s="50"/>
      <c r="AOM13" s="50"/>
      <c r="AON13" s="50"/>
      <c r="AOO13" s="50"/>
      <c r="AOP13" s="50"/>
      <c r="AOQ13" s="50"/>
      <c r="AOR13" s="50"/>
      <c r="AOS13" s="50"/>
      <c r="AOT13" s="50"/>
      <c r="AOU13" s="50"/>
      <c r="AOV13" s="50"/>
      <c r="AOW13" s="50"/>
      <c r="AOX13" s="50"/>
      <c r="AOY13" s="50"/>
      <c r="AOZ13" s="50"/>
      <c r="APA13" s="50"/>
      <c r="APB13" s="50"/>
      <c r="APC13" s="50"/>
      <c r="APD13" s="50"/>
      <c r="APE13" s="50"/>
      <c r="APF13" s="50"/>
      <c r="APG13" s="50"/>
      <c r="APH13" s="50"/>
      <c r="API13" s="50"/>
      <c r="APJ13" s="50"/>
      <c r="APK13" s="50"/>
      <c r="APL13" s="50"/>
      <c r="APM13" s="50"/>
      <c r="APN13" s="50"/>
      <c r="APO13" s="50"/>
      <c r="APP13" s="50"/>
      <c r="APQ13" s="50"/>
      <c r="APR13" s="50"/>
      <c r="APS13" s="50"/>
      <c r="APT13" s="50"/>
      <c r="APU13" s="50"/>
      <c r="APV13" s="50"/>
      <c r="APW13" s="50"/>
      <c r="APX13" s="50"/>
      <c r="APY13" s="50"/>
      <c r="APZ13" s="50"/>
      <c r="AQA13" s="50"/>
      <c r="AQB13" s="50"/>
      <c r="AQC13" s="50"/>
      <c r="AQD13" s="50"/>
      <c r="AQE13" s="50"/>
      <c r="AQF13" s="50"/>
      <c r="AQG13" s="50"/>
      <c r="AQH13" s="50"/>
      <c r="AQI13" s="50"/>
      <c r="AQJ13" s="50"/>
      <c r="AQK13" s="50"/>
      <c r="AQL13" s="50"/>
      <c r="AQM13" s="50"/>
      <c r="AQN13" s="50"/>
      <c r="AQO13" s="50"/>
      <c r="AQP13" s="50"/>
      <c r="AQQ13" s="50"/>
      <c r="AQR13" s="50"/>
      <c r="AQS13" s="50"/>
      <c r="AQT13" s="50"/>
      <c r="AQU13" s="50"/>
      <c r="AQV13" s="50"/>
      <c r="AQW13" s="50"/>
      <c r="AQX13" s="50"/>
      <c r="AQY13" s="50"/>
      <c r="AQZ13" s="50"/>
      <c r="ARA13" s="50"/>
      <c r="ARB13" s="50"/>
      <c r="ARC13" s="50"/>
      <c r="ARD13" s="50"/>
      <c r="ARE13" s="50"/>
      <c r="ARF13" s="50"/>
      <c r="ARG13" s="50"/>
      <c r="ARH13" s="50"/>
      <c r="ARI13" s="50"/>
      <c r="ARJ13" s="50"/>
      <c r="ARK13" s="50"/>
      <c r="ARL13" s="50"/>
      <c r="ARM13" s="50"/>
      <c r="ARN13" s="50"/>
      <c r="ARO13" s="50"/>
      <c r="ARP13" s="50"/>
      <c r="ARQ13" s="50"/>
      <c r="ARR13" s="50"/>
      <c r="ARS13" s="50"/>
      <c r="ART13" s="50"/>
      <c r="ARU13" s="50"/>
      <c r="ARV13" s="50"/>
      <c r="ARW13" s="50"/>
      <c r="ARX13" s="50"/>
      <c r="ARY13" s="50"/>
      <c r="ARZ13" s="50"/>
      <c r="ASA13" s="50"/>
      <c r="ASB13" s="50"/>
      <c r="ASC13" s="50"/>
      <c r="ASD13" s="50"/>
      <c r="ASE13" s="50"/>
      <c r="ASF13" s="50"/>
      <c r="ASG13" s="50"/>
      <c r="ASH13" s="50"/>
      <c r="ASI13" s="50"/>
      <c r="ASJ13" s="50"/>
      <c r="ASK13" s="50"/>
      <c r="ASL13" s="50"/>
      <c r="ASM13" s="50"/>
      <c r="ASN13" s="50"/>
      <c r="ASO13" s="50"/>
      <c r="ASP13" s="50"/>
      <c r="ASQ13" s="50"/>
      <c r="ASR13" s="50"/>
      <c r="ASS13" s="50"/>
      <c r="AST13" s="50"/>
      <c r="ASU13" s="50"/>
      <c r="ASV13" s="50"/>
      <c r="ASW13" s="50"/>
      <c r="ASX13" s="50"/>
      <c r="ASY13" s="50"/>
      <c r="ASZ13" s="50"/>
      <c r="ATA13" s="50"/>
      <c r="ATB13" s="50"/>
      <c r="ATC13" s="50"/>
      <c r="ATD13" s="50"/>
      <c r="ATE13" s="50"/>
      <c r="ATF13" s="50"/>
      <c r="ATG13" s="50"/>
      <c r="ATH13" s="50"/>
      <c r="ATI13" s="50"/>
      <c r="ATJ13" s="50"/>
      <c r="ATK13" s="50"/>
      <c r="ATL13" s="50"/>
      <c r="ATM13" s="50"/>
      <c r="ATN13" s="50"/>
      <c r="ATO13" s="50"/>
      <c r="ATP13" s="50"/>
      <c r="ATQ13" s="50"/>
      <c r="ATR13" s="50"/>
      <c r="ATS13" s="50"/>
      <c r="ATT13" s="50"/>
      <c r="ATU13" s="50"/>
      <c r="ATV13" s="50"/>
      <c r="ATW13" s="50"/>
      <c r="ATX13" s="50"/>
      <c r="ATY13" s="50"/>
      <c r="ATZ13" s="50"/>
      <c r="AUA13" s="50"/>
      <c r="AUB13" s="50"/>
      <c r="AUC13" s="50"/>
      <c r="AUD13" s="50"/>
      <c r="AUE13" s="50"/>
      <c r="AUF13" s="50"/>
      <c r="AUG13" s="50"/>
      <c r="AUH13" s="50"/>
      <c r="AUI13" s="50"/>
      <c r="AUJ13" s="50"/>
      <c r="AUK13" s="50"/>
      <c r="AUL13" s="50"/>
      <c r="AUM13" s="50"/>
      <c r="AUN13" s="50"/>
      <c r="AUO13" s="50"/>
      <c r="AUP13" s="50"/>
      <c r="AUQ13" s="50"/>
      <c r="AUR13" s="50"/>
      <c r="AUS13" s="50"/>
      <c r="AUT13" s="50"/>
      <c r="AUU13" s="50"/>
      <c r="AUV13" s="50"/>
      <c r="AUW13" s="50"/>
      <c r="AUX13" s="50"/>
      <c r="AUY13" s="50"/>
      <c r="AUZ13" s="50"/>
      <c r="AVA13" s="50"/>
      <c r="AVB13" s="50"/>
      <c r="AVC13" s="50"/>
      <c r="AVD13" s="50"/>
      <c r="AVE13" s="50"/>
      <c r="AVF13" s="50"/>
      <c r="AVG13" s="50"/>
      <c r="AVH13" s="50"/>
      <c r="AVI13" s="50"/>
      <c r="AVJ13" s="50"/>
      <c r="AVK13" s="50"/>
      <c r="AVL13" s="50"/>
      <c r="AVM13" s="50"/>
      <c r="AVN13" s="50"/>
      <c r="AVO13" s="50"/>
      <c r="AVP13" s="50"/>
      <c r="AVQ13" s="50"/>
      <c r="AVR13" s="50"/>
      <c r="AVS13" s="50"/>
      <c r="AVT13" s="50"/>
      <c r="AVU13" s="50"/>
      <c r="AVV13" s="50"/>
      <c r="AVW13" s="50"/>
      <c r="AVX13" s="50"/>
      <c r="AVY13" s="50"/>
      <c r="AVZ13" s="50"/>
      <c r="AWA13" s="50"/>
      <c r="AWB13" s="50"/>
      <c r="AWC13" s="50"/>
      <c r="AWD13" s="50"/>
      <c r="AWE13" s="50"/>
      <c r="AWF13" s="50"/>
      <c r="AWG13" s="50"/>
      <c r="AWH13" s="50"/>
      <c r="AWI13" s="50"/>
      <c r="AWJ13" s="50"/>
      <c r="AWK13" s="50"/>
      <c r="AWL13" s="50"/>
      <c r="AWM13" s="50"/>
      <c r="AWN13" s="50"/>
      <c r="AWO13" s="50"/>
      <c r="AWP13" s="50"/>
      <c r="AWQ13" s="50"/>
      <c r="AWR13" s="50"/>
      <c r="AWS13" s="50"/>
      <c r="AWT13" s="50"/>
      <c r="AWU13" s="50"/>
      <c r="AWV13" s="50"/>
      <c r="AWW13" s="50"/>
      <c r="AWX13" s="50"/>
      <c r="AWY13" s="50"/>
      <c r="AWZ13" s="50"/>
      <c r="AXA13" s="50"/>
      <c r="AXB13" s="50"/>
      <c r="AXC13" s="50"/>
      <c r="AXD13" s="50"/>
      <c r="AXE13" s="50"/>
      <c r="AXF13" s="50"/>
      <c r="AXG13" s="50"/>
      <c r="AXH13" s="50"/>
      <c r="AXI13" s="50"/>
      <c r="AXJ13" s="50"/>
      <c r="AXK13" s="50"/>
      <c r="AXL13" s="50"/>
      <c r="AXM13" s="50"/>
      <c r="AXN13" s="50"/>
      <c r="AXO13" s="50"/>
      <c r="AXP13" s="50"/>
      <c r="AXQ13" s="50"/>
      <c r="AXR13" s="50"/>
      <c r="AXS13" s="50"/>
      <c r="AXT13" s="50"/>
      <c r="AXU13" s="50"/>
      <c r="AXV13" s="50"/>
      <c r="AXW13" s="50"/>
      <c r="AXX13" s="50"/>
      <c r="AXY13" s="50"/>
      <c r="AXZ13" s="50"/>
      <c r="AYA13" s="50"/>
      <c r="AYB13" s="50"/>
      <c r="AYC13" s="50"/>
      <c r="AYD13" s="50"/>
      <c r="AYE13" s="50"/>
      <c r="AYF13" s="50"/>
      <c r="AYG13" s="50"/>
      <c r="AYH13" s="50"/>
      <c r="AYI13" s="50"/>
      <c r="AYJ13" s="50"/>
      <c r="AYK13" s="50"/>
      <c r="AYL13" s="50"/>
      <c r="AYM13" s="50"/>
      <c r="AYN13" s="50"/>
      <c r="AYO13" s="50"/>
      <c r="AYP13" s="50"/>
      <c r="AYQ13" s="50"/>
      <c r="AYR13" s="50"/>
      <c r="AYS13" s="50"/>
      <c r="AYT13" s="50"/>
      <c r="AYU13" s="50"/>
      <c r="AYV13" s="50"/>
      <c r="AYW13" s="50"/>
      <c r="AYX13" s="50"/>
      <c r="AYY13" s="50"/>
      <c r="AYZ13" s="50"/>
      <c r="AZA13" s="50"/>
      <c r="AZB13" s="50"/>
      <c r="AZC13" s="50"/>
      <c r="AZD13" s="50"/>
      <c r="AZE13" s="50"/>
      <c r="AZF13" s="50"/>
      <c r="AZG13" s="50"/>
      <c r="AZH13" s="50"/>
      <c r="AZI13" s="50"/>
      <c r="AZJ13" s="50"/>
      <c r="AZK13" s="50"/>
      <c r="AZL13" s="50"/>
      <c r="AZM13" s="50"/>
      <c r="AZN13" s="50"/>
      <c r="AZO13" s="50"/>
      <c r="AZP13" s="50"/>
      <c r="AZQ13" s="50"/>
      <c r="AZR13" s="50"/>
      <c r="AZS13" s="50"/>
      <c r="AZT13" s="50"/>
      <c r="AZU13" s="50"/>
      <c r="AZV13" s="50"/>
      <c r="AZW13" s="50"/>
      <c r="AZX13" s="50"/>
      <c r="AZY13" s="50"/>
      <c r="AZZ13" s="50"/>
      <c r="BAA13" s="50"/>
      <c r="BAB13" s="50"/>
      <c r="BAC13" s="50"/>
      <c r="BAD13" s="50"/>
      <c r="BAE13" s="50"/>
      <c r="BAF13" s="50"/>
      <c r="BAG13" s="50"/>
      <c r="BAH13" s="50"/>
      <c r="BAI13" s="50"/>
      <c r="BAJ13" s="50"/>
      <c r="BAK13" s="50"/>
      <c r="BAL13" s="50"/>
      <c r="BAM13" s="50"/>
      <c r="BAN13" s="50"/>
      <c r="BAO13" s="50"/>
      <c r="BAP13" s="50"/>
      <c r="BAQ13" s="50"/>
      <c r="BAR13" s="50"/>
      <c r="BAS13" s="50"/>
      <c r="BAT13" s="50"/>
      <c r="BAU13" s="50"/>
      <c r="BAV13" s="50"/>
      <c r="BAW13" s="50"/>
      <c r="BAX13" s="50"/>
      <c r="BAY13" s="50"/>
      <c r="BAZ13" s="50"/>
      <c r="BBA13" s="50"/>
      <c r="BBB13" s="50"/>
      <c r="BBC13" s="50"/>
      <c r="BBD13" s="50"/>
      <c r="BBE13" s="50"/>
      <c r="BBF13" s="50"/>
      <c r="BBG13" s="50"/>
      <c r="BBH13" s="50"/>
      <c r="BBI13" s="50"/>
      <c r="BBJ13" s="50"/>
      <c r="BBK13" s="50"/>
      <c r="BBL13" s="50"/>
      <c r="BBM13" s="50"/>
      <c r="BBN13" s="50"/>
      <c r="BBO13" s="50"/>
      <c r="BBP13" s="50"/>
      <c r="BBQ13" s="50"/>
      <c r="BBR13" s="50"/>
      <c r="BBS13" s="50"/>
      <c r="BBT13" s="50"/>
      <c r="BBU13" s="50"/>
      <c r="BBV13" s="50"/>
      <c r="BBW13" s="50"/>
      <c r="BBX13" s="50"/>
      <c r="BBY13" s="50"/>
      <c r="BBZ13" s="50"/>
      <c r="BCA13" s="50"/>
      <c r="BCB13" s="50"/>
      <c r="BCC13" s="50"/>
      <c r="BCD13" s="50"/>
      <c r="BCE13" s="50"/>
      <c r="BCF13" s="50"/>
      <c r="BCG13" s="50"/>
      <c r="BCH13" s="50"/>
      <c r="BCI13" s="50"/>
      <c r="BCJ13" s="50"/>
      <c r="BCK13" s="50"/>
      <c r="BCL13" s="50"/>
      <c r="BCM13" s="50"/>
      <c r="BCN13" s="50"/>
      <c r="BCO13" s="50"/>
      <c r="BCP13" s="50"/>
      <c r="BCQ13" s="50"/>
      <c r="BCR13" s="50"/>
      <c r="BCS13" s="50"/>
      <c r="BCT13" s="50"/>
      <c r="BCU13" s="50"/>
      <c r="BCV13" s="50"/>
      <c r="BCW13" s="50"/>
      <c r="BCX13" s="50"/>
      <c r="BCY13" s="50"/>
      <c r="BCZ13" s="50"/>
      <c r="BDA13" s="50"/>
      <c r="BDB13" s="50"/>
      <c r="BDC13" s="50"/>
      <c r="BDD13" s="50"/>
      <c r="BDE13" s="50"/>
      <c r="BDF13" s="50"/>
      <c r="BDG13" s="50"/>
      <c r="BDH13" s="50"/>
      <c r="BDI13" s="50"/>
      <c r="BDJ13" s="50"/>
      <c r="BDK13" s="50"/>
      <c r="BDL13" s="50"/>
      <c r="BDM13" s="50"/>
      <c r="BDN13" s="50"/>
      <c r="BDO13" s="50"/>
      <c r="BDP13" s="50"/>
      <c r="BDQ13" s="50"/>
      <c r="BDR13" s="50"/>
      <c r="BDS13" s="50"/>
      <c r="BDT13" s="50"/>
      <c r="BDU13" s="50"/>
      <c r="BDV13" s="50"/>
      <c r="BDW13" s="50"/>
      <c r="BDX13" s="50"/>
      <c r="BDY13" s="50"/>
      <c r="BDZ13" s="50"/>
      <c r="BEA13" s="50"/>
      <c r="BEB13" s="50"/>
      <c r="BEC13" s="50"/>
      <c r="BED13" s="50"/>
      <c r="BEE13" s="50"/>
      <c r="BEF13" s="50"/>
      <c r="BEG13" s="50"/>
      <c r="BEH13" s="50"/>
      <c r="BEI13" s="50"/>
      <c r="BEJ13" s="50"/>
      <c r="BEK13" s="50"/>
      <c r="BEL13" s="50"/>
      <c r="BEM13" s="50"/>
      <c r="BEN13" s="50"/>
      <c r="BEO13" s="50"/>
      <c r="BEP13" s="50"/>
      <c r="BEQ13" s="50"/>
      <c r="BER13" s="50"/>
      <c r="BES13" s="50"/>
      <c r="BET13" s="50"/>
      <c r="BEU13" s="50"/>
      <c r="BEV13" s="50"/>
      <c r="BEW13" s="50"/>
      <c r="BEX13" s="50"/>
      <c r="BEY13" s="50"/>
      <c r="BEZ13" s="50"/>
      <c r="BFA13" s="50"/>
      <c r="BFB13" s="50"/>
      <c r="BFC13" s="50"/>
      <c r="BFD13" s="50"/>
      <c r="BFE13" s="50"/>
      <c r="BFF13" s="50"/>
      <c r="BFG13" s="50"/>
      <c r="BFH13" s="50"/>
      <c r="BFI13" s="50"/>
      <c r="BFJ13" s="50"/>
      <c r="BFK13" s="50"/>
      <c r="BFL13" s="50"/>
      <c r="BFM13" s="50"/>
      <c r="BFN13" s="50"/>
      <c r="BFO13" s="50"/>
      <c r="BFP13" s="50"/>
      <c r="BFQ13" s="50"/>
      <c r="BFR13" s="50"/>
      <c r="BFS13" s="50"/>
      <c r="BFT13" s="50"/>
      <c r="BFU13" s="50"/>
      <c r="BFV13" s="50"/>
      <c r="BFW13" s="50"/>
      <c r="BFX13" s="50"/>
      <c r="BFY13" s="50"/>
      <c r="BFZ13" s="50"/>
      <c r="BGA13" s="50"/>
      <c r="BGB13" s="50"/>
      <c r="BGC13" s="50"/>
      <c r="BGD13" s="50"/>
      <c r="BGE13" s="50"/>
      <c r="BGF13" s="50"/>
      <c r="BGG13" s="50"/>
      <c r="BGH13" s="50"/>
      <c r="BGI13" s="50"/>
      <c r="BGJ13" s="50"/>
      <c r="BGK13" s="50"/>
      <c r="BGL13" s="50"/>
      <c r="BGM13" s="50"/>
      <c r="BGN13" s="50"/>
      <c r="BGO13" s="50"/>
      <c r="BGP13" s="50"/>
      <c r="BGQ13" s="50"/>
      <c r="BGR13" s="50"/>
      <c r="BGS13" s="50"/>
      <c r="BGT13" s="50"/>
      <c r="BGU13" s="50"/>
      <c r="BGV13" s="50"/>
      <c r="BGW13" s="50"/>
      <c r="BGX13" s="50"/>
      <c r="BGY13" s="50"/>
      <c r="BGZ13" s="50"/>
      <c r="BHA13" s="50"/>
      <c r="BHB13" s="50"/>
      <c r="BHC13" s="50"/>
      <c r="BHD13" s="50"/>
      <c r="BHE13" s="50"/>
      <c r="BHF13" s="50"/>
      <c r="BHG13" s="50"/>
      <c r="BHH13" s="50"/>
      <c r="BHI13" s="50"/>
      <c r="BHJ13" s="50"/>
      <c r="BHK13" s="50"/>
      <c r="BHL13" s="50"/>
      <c r="BHM13" s="50"/>
      <c r="BHN13" s="50"/>
      <c r="BHO13" s="50"/>
      <c r="BHP13" s="50"/>
      <c r="BHQ13" s="50"/>
      <c r="BHR13" s="50"/>
      <c r="BHS13" s="50"/>
      <c r="BHT13" s="50"/>
      <c r="BHU13" s="50"/>
      <c r="BHV13" s="50"/>
      <c r="BHW13" s="50"/>
      <c r="BHX13" s="50"/>
      <c r="BHY13" s="50"/>
      <c r="BHZ13" s="50"/>
      <c r="BIA13" s="50"/>
      <c r="BIB13" s="50"/>
      <c r="BIC13" s="50"/>
      <c r="BID13" s="50"/>
      <c r="BIE13" s="50"/>
      <c r="BIF13" s="50"/>
      <c r="BIG13" s="50"/>
      <c r="BIH13" s="50"/>
      <c r="BII13" s="50"/>
      <c r="BIJ13" s="50"/>
      <c r="BIK13" s="50"/>
      <c r="BIL13" s="50"/>
      <c r="BIM13" s="50"/>
      <c r="BIN13" s="50"/>
      <c r="BIO13" s="50"/>
      <c r="BIP13" s="50"/>
      <c r="BIQ13" s="50"/>
      <c r="BIR13" s="50"/>
      <c r="BIS13" s="50"/>
      <c r="BIT13" s="50"/>
      <c r="BIU13" s="50"/>
      <c r="BIV13" s="50"/>
      <c r="BIW13" s="50"/>
      <c r="BIX13" s="50"/>
      <c r="BIY13" s="50"/>
      <c r="BIZ13" s="50"/>
      <c r="BJA13" s="50"/>
      <c r="BJB13" s="50"/>
      <c r="BJC13" s="50"/>
      <c r="BJD13" s="50"/>
      <c r="BJE13" s="50"/>
      <c r="BJF13" s="50"/>
      <c r="BJG13" s="50"/>
      <c r="BJH13" s="50"/>
      <c r="BJI13" s="50"/>
      <c r="BJJ13" s="50"/>
      <c r="BJK13" s="50"/>
      <c r="BJL13" s="50"/>
      <c r="BJM13" s="50"/>
      <c r="BJN13" s="50"/>
      <c r="BJO13" s="50"/>
      <c r="BJP13" s="50"/>
      <c r="BJQ13" s="50"/>
      <c r="BJR13" s="50"/>
      <c r="BJS13" s="50"/>
      <c r="BJT13" s="50"/>
      <c r="BJU13" s="50"/>
      <c r="BJV13" s="50"/>
      <c r="BJW13" s="50"/>
      <c r="BJX13" s="50"/>
      <c r="BJY13" s="50"/>
      <c r="BJZ13" s="50"/>
      <c r="BKA13" s="50"/>
      <c r="BKB13" s="50"/>
      <c r="BKC13" s="50"/>
      <c r="BKD13" s="50"/>
      <c r="BKE13" s="50"/>
      <c r="BKF13" s="50"/>
      <c r="BKG13" s="50"/>
      <c r="BKH13" s="50"/>
      <c r="BKI13" s="50"/>
      <c r="BKJ13" s="50"/>
      <c r="BKK13" s="50"/>
      <c r="BKL13" s="50"/>
      <c r="BKM13" s="50"/>
      <c r="BKN13" s="50"/>
      <c r="BKO13" s="50"/>
      <c r="BKP13" s="50"/>
      <c r="BKQ13" s="50"/>
      <c r="BKR13" s="50"/>
      <c r="BKS13" s="50"/>
      <c r="BKT13" s="50"/>
      <c r="BKU13" s="50"/>
      <c r="BKV13" s="50"/>
      <c r="BKW13" s="50"/>
      <c r="BKX13" s="50"/>
      <c r="BKY13" s="50"/>
      <c r="BKZ13" s="50"/>
      <c r="BLA13" s="50"/>
      <c r="BLB13" s="50"/>
      <c r="BLC13" s="50"/>
      <c r="BLD13" s="50"/>
      <c r="BLE13" s="50"/>
      <c r="BLF13" s="50"/>
      <c r="BLG13" s="50"/>
      <c r="BLH13" s="50"/>
      <c r="BLI13" s="50"/>
      <c r="BLJ13" s="50"/>
      <c r="BLK13" s="50"/>
      <c r="BLL13" s="50"/>
      <c r="BLM13" s="50"/>
      <c r="BLN13" s="50"/>
      <c r="BLO13" s="50"/>
      <c r="BLP13" s="50"/>
      <c r="BLQ13" s="50"/>
      <c r="BLR13" s="50"/>
      <c r="BLS13" s="50"/>
      <c r="BLT13" s="50"/>
      <c r="BLU13" s="50"/>
      <c r="BLV13" s="50"/>
      <c r="BLW13" s="50"/>
      <c r="BLX13" s="50"/>
      <c r="BLY13" s="50"/>
      <c r="BLZ13" s="50"/>
      <c r="BMA13" s="50"/>
      <c r="BMB13" s="50"/>
      <c r="BMC13" s="50"/>
      <c r="BMD13" s="50"/>
      <c r="BME13" s="50"/>
      <c r="BMF13" s="50"/>
      <c r="BMG13" s="50"/>
      <c r="BMH13" s="50"/>
      <c r="BMI13" s="50"/>
      <c r="BMJ13" s="50"/>
      <c r="BMK13" s="50"/>
      <c r="BML13" s="50"/>
      <c r="BMM13" s="50"/>
      <c r="BMN13" s="50"/>
      <c r="BMO13" s="50"/>
      <c r="BMP13" s="50"/>
      <c r="BMQ13" s="50"/>
      <c r="BMR13" s="50"/>
      <c r="BMS13" s="50"/>
      <c r="BMT13" s="50"/>
      <c r="BMU13" s="50"/>
      <c r="BMV13" s="50"/>
      <c r="BMW13" s="50"/>
      <c r="BMX13" s="50"/>
      <c r="BMY13" s="50"/>
      <c r="BMZ13" s="50"/>
      <c r="BNA13" s="50"/>
      <c r="BNB13" s="50"/>
      <c r="BNC13" s="50"/>
      <c r="BND13" s="50"/>
      <c r="BNE13" s="50"/>
      <c r="BNF13" s="50"/>
      <c r="BNG13" s="50"/>
      <c r="BNH13" s="50"/>
      <c r="BNI13" s="50"/>
      <c r="BNJ13" s="50"/>
      <c r="BNK13" s="50"/>
      <c r="BNL13" s="50"/>
      <c r="BNM13" s="50"/>
      <c r="BNN13" s="50"/>
      <c r="BNO13" s="50"/>
      <c r="BNP13" s="50"/>
      <c r="BNQ13" s="50"/>
      <c r="BNR13" s="50"/>
      <c r="BNS13" s="50"/>
      <c r="BNT13" s="50"/>
      <c r="BNU13" s="50"/>
      <c r="BNV13" s="50"/>
      <c r="BNW13" s="50"/>
      <c r="BNX13" s="50"/>
      <c r="BNY13" s="50"/>
      <c r="BNZ13" s="50"/>
      <c r="BOA13" s="50"/>
      <c r="BOB13" s="50"/>
      <c r="BOC13" s="50"/>
      <c r="BOD13" s="50"/>
      <c r="BOE13" s="50"/>
      <c r="BOF13" s="50"/>
      <c r="BOG13" s="50"/>
      <c r="BOH13" s="50"/>
      <c r="BOI13" s="50"/>
      <c r="BOJ13" s="50"/>
      <c r="BOK13" s="50"/>
      <c r="BOL13" s="50"/>
      <c r="BOM13" s="50"/>
      <c r="BON13" s="50"/>
      <c r="BOO13" s="50"/>
      <c r="BOP13" s="50"/>
      <c r="BOQ13" s="50"/>
      <c r="BOR13" s="50"/>
      <c r="BOS13" s="50"/>
      <c r="BOT13" s="50"/>
      <c r="BOU13" s="50"/>
      <c r="BOV13" s="50"/>
      <c r="BOW13" s="50"/>
      <c r="BOX13" s="50"/>
      <c r="BOY13" s="50"/>
      <c r="BOZ13" s="50"/>
      <c r="BPA13" s="50"/>
      <c r="BPB13" s="50"/>
      <c r="BPC13" s="50"/>
      <c r="BPD13" s="50"/>
      <c r="BPE13" s="50"/>
      <c r="BPF13" s="50"/>
      <c r="BPG13" s="50"/>
      <c r="BPH13" s="50"/>
      <c r="BPI13" s="50"/>
      <c r="BPJ13" s="50"/>
      <c r="BPK13" s="50"/>
      <c r="BPL13" s="50"/>
      <c r="BPM13" s="50"/>
      <c r="BPN13" s="50"/>
      <c r="BPO13" s="50"/>
      <c r="BPP13" s="50"/>
      <c r="BPQ13" s="50"/>
      <c r="BPR13" s="50"/>
      <c r="BPS13" s="50"/>
      <c r="BPT13" s="50"/>
      <c r="BPU13" s="50"/>
      <c r="BPV13" s="50"/>
      <c r="BPW13" s="50"/>
      <c r="BPX13" s="50"/>
      <c r="BPY13" s="50"/>
      <c r="BPZ13" s="50"/>
      <c r="BQA13" s="50"/>
      <c r="BQB13" s="50"/>
      <c r="BQC13" s="50"/>
      <c r="BQD13" s="50"/>
      <c r="BQE13" s="50"/>
      <c r="BQF13" s="50"/>
      <c r="BQG13" s="50"/>
      <c r="BQH13" s="50"/>
      <c r="BQI13" s="50"/>
      <c r="BQJ13" s="50"/>
      <c r="BQK13" s="50"/>
      <c r="BQL13" s="50"/>
      <c r="BQM13" s="50"/>
      <c r="BQN13" s="50"/>
      <c r="BQO13" s="50"/>
      <c r="BQP13" s="50"/>
      <c r="BQQ13" s="50"/>
      <c r="BQR13" s="50"/>
      <c r="BQS13" s="50"/>
      <c r="BQT13" s="50"/>
      <c r="BQU13" s="50"/>
      <c r="BQV13" s="50"/>
      <c r="BQW13" s="50"/>
      <c r="BQX13" s="50"/>
      <c r="BQY13" s="50"/>
      <c r="BQZ13" s="50"/>
      <c r="BRA13" s="50"/>
      <c r="BRB13" s="50"/>
      <c r="BRC13" s="50"/>
      <c r="BRD13" s="50"/>
      <c r="BRE13" s="50"/>
      <c r="BRF13" s="50"/>
      <c r="BRG13" s="50"/>
      <c r="BRH13" s="50"/>
      <c r="BRI13" s="50"/>
      <c r="BRJ13" s="50"/>
      <c r="BRK13" s="50"/>
      <c r="BRL13" s="50"/>
      <c r="BRM13" s="50"/>
      <c r="BRN13" s="50"/>
      <c r="BRO13" s="50"/>
      <c r="BRP13" s="50"/>
      <c r="BRQ13" s="50"/>
      <c r="BRR13" s="50"/>
      <c r="BRS13" s="50"/>
      <c r="BRT13" s="50"/>
      <c r="BRU13" s="50"/>
      <c r="BRV13" s="50"/>
      <c r="BRW13" s="50"/>
      <c r="BRX13" s="50"/>
      <c r="BRY13" s="50"/>
      <c r="BRZ13" s="50"/>
      <c r="BSA13" s="50"/>
      <c r="BSB13" s="50"/>
      <c r="BSC13" s="50"/>
      <c r="BSD13" s="50"/>
      <c r="BSE13" s="50"/>
      <c r="BSF13" s="50"/>
      <c r="BSG13" s="50"/>
      <c r="BSH13" s="50"/>
      <c r="BSI13" s="50"/>
      <c r="BSJ13" s="50"/>
      <c r="BSK13" s="50"/>
      <c r="BSL13" s="50"/>
      <c r="BSM13" s="50"/>
      <c r="BSN13" s="50"/>
      <c r="BSO13" s="50"/>
      <c r="BSP13" s="50"/>
      <c r="BSQ13" s="50"/>
      <c r="BSR13" s="50"/>
      <c r="BSS13" s="50"/>
      <c r="BST13" s="50"/>
      <c r="BSU13" s="50"/>
      <c r="BSV13" s="50"/>
      <c r="BSW13" s="50"/>
      <c r="BSX13" s="50"/>
      <c r="BSY13" s="50"/>
      <c r="BSZ13" s="50"/>
      <c r="BTA13" s="50"/>
      <c r="BTB13" s="50"/>
      <c r="BTC13" s="50"/>
      <c r="BTD13" s="50"/>
      <c r="BTE13" s="50"/>
      <c r="BTF13" s="50"/>
      <c r="BTG13" s="50"/>
      <c r="BTH13" s="50"/>
      <c r="BTI13" s="50"/>
      <c r="BTJ13" s="50"/>
      <c r="BTK13" s="50"/>
      <c r="BTL13" s="50"/>
      <c r="BTM13" s="50"/>
      <c r="BTN13" s="50"/>
      <c r="BTO13" s="50"/>
      <c r="BTP13" s="50"/>
      <c r="BTQ13" s="50"/>
      <c r="BTR13" s="50"/>
      <c r="BTS13" s="50"/>
      <c r="BTT13" s="50"/>
      <c r="BTU13" s="50"/>
      <c r="BTV13" s="50"/>
      <c r="BTW13" s="50"/>
      <c r="BTX13" s="50"/>
      <c r="BTY13" s="50"/>
      <c r="BTZ13" s="50"/>
      <c r="BUA13" s="50"/>
      <c r="BUB13" s="50"/>
      <c r="BUC13" s="50"/>
      <c r="BUD13" s="50"/>
      <c r="BUE13" s="50"/>
      <c r="BUF13" s="50"/>
      <c r="BUG13" s="50"/>
      <c r="BUH13" s="50"/>
      <c r="BUI13" s="50"/>
      <c r="BUJ13" s="50"/>
      <c r="BUK13" s="50"/>
      <c r="BUL13" s="50"/>
      <c r="BUM13" s="50"/>
      <c r="BUN13" s="50"/>
      <c r="BUO13" s="50"/>
      <c r="BUP13" s="50"/>
      <c r="BUQ13" s="50"/>
      <c r="BUR13" s="50"/>
      <c r="BUS13" s="50"/>
      <c r="BUT13" s="50"/>
      <c r="BUU13" s="50"/>
      <c r="BUV13" s="50"/>
      <c r="BUW13" s="50"/>
      <c r="BUX13" s="50"/>
      <c r="BUY13" s="50"/>
      <c r="BUZ13" s="50"/>
      <c r="BVA13" s="50"/>
      <c r="BVB13" s="50"/>
      <c r="BVC13" s="50"/>
      <c r="BVD13" s="50"/>
      <c r="BVE13" s="50"/>
      <c r="BVF13" s="50"/>
      <c r="BVG13" s="50"/>
      <c r="BVH13" s="50"/>
      <c r="BVI13" s="50"/>
      <c r="BVJ13" s="50"/>
      <c r="BVK13" s="50"/>
      <c r="BVL13" s="50"/>
      <c r="BVM13" s="50"/>
      <c r="BVN13" s="50"/>
      <c r="BVO13" s="50"/>
      <c r="BVP13" s="50"/>
      <c r="BVQ13" s="50"/>
      <c r="BVR13" s="50"/>
      <c r="BVS13" s="50"/>
      <c r="BVT13" s="50"/>
      <c r="BVU13" s="50"/>
      <c r="BVV13" s="50"/>
      <c r="BVW13" s="50"/>
      <c r="BVX13" s="50"/>
      <c r="BVY13" s="50"/>
      <c r="BVZ13" s="50"/>
      <c r="BWA13" s="50"/>
      <c r="BWB13" s="50"/>
      <c r="BWC13" s="50"/>
      <c r="BWD13" s="50"/>
      <c r="BWE13" s="50"/>
      <c r="BWF13" s="50"/>
      <c r="BWG13" s="50"/>
      <c r="BWH13" s="50"/>
      <c r="BWI13" s="50"/>
      <c r="BWJ13" s="50"/>
      <c r="BWK13" s="50"/>
      <c r="BWL13" s="50"/>
      <c r="BWM13" s="50"/>
      <c r="BWN13" s="50"/>
      <c r="BWO13" s="50"/>
      <c r="BWP13" s="50"/>
      <c r="BWQ13" s="50"/>
      <c r="BWR13" s="50"/>
      <c r="BWS13" s="50"/>
      <c r="BWT13" s="50"/>
      <c r="BWU13" s="50"/>
      <c r="BWV13" s="50"/>
      <c r="BWW13" s="50"/>
      <c r="BWX13" s="50"/>
      <c r="BWY13" s="50"/>
      <c r="BWZ13" s="50"/>
      <c r="BXA13" s="50"/>
      <c r="BXB13" s="50"/>
      <c r="BXC13" s="50"/>
      <c r="BXD13" s="50"/>
      <c r="BXE13" s="50"/>
      <c r="BXF13" s="50"/>
      <c r="BXG13" s="50"/>
      <c r="BXH13" s="50"/>
      <c r="BXI13" s="50"/>
      <c r="BXJ13" s="50"/>
      <c r="BXK13" s="50"/>
      <c r="BXL13" s="50"/>
      <c r="BXM13" s="50"/>
      <c r="BXN13" s="50"/>
      <c r="BXO13" s="50"/>
      <c r="BXP13" s="50"/>
      <c r="BXQ13" s="50"/>
      <c r="BXR13" s="50"/>
      <c r="BXS13" s="50"/>
      <c r="BXT13" s="50"/>
      <c r="BXU13" s="50"/>
      <c r="BXV13" s="50"/>
      <c r="BXW13" s="50"/>
      <c r="BXX13" s="50"/>
      <c r="BXY13" s="50"/>
      <c r="BXZ13" s="50"/>
      <c r="BYA13" s="50"/>
      <c r="BYB13" s="50"/>
      <c r="BYC13" s="50"/>
      <c r="BYD13" s="50"/>
      <c r="BYE13" s="50"/>
      <c r="BYF13" s="50"/>
      <c r="BYG13" s="50"/>
      <c r="BYH13" s="50"/>
      <c r="BYI13" s="50"/>
      <c r="BYJ13" s="50"/>
      <c r="BYK13" s="50"/>
      <c r="BYL13" s="50"/>
      <c r="BYM13" s="50"/>
      <c r="BYN13" s="50"/>
      <c r="BYO13" s="50"/>
      <c r="BYP13" s="50"/>
      <c r="BYQ13" s="50"/>
      <c r="BYR13" s="50"/>
      <c r="BYS13" s="50"/>
      <c r="BYT13" s="50"/>
      <c r="BYU13" s="50"/>
      <c r="BYV13" s="50"/>
      <c r="BYW13" s="50"/>
      <c r="BYX13" s="50"/>
      <c r="BYY13" s="50"/>
      <c r="BYZ13" s="50"/>
      <c r="BZA13" s="50"/>
      <c r="BZB13" s="50"/>
      <c r="BZC13" s="50"/>
      <c r="BZD13" s="50"/>
      <c r="BZE13" s="50"/>
      <c r="BZF13" s="50"/>
      <c r="BZG13" s="50"/>
      <c r="BZH13" s="50"/>
      <c r="BZI13" s="50"/>
      <c r="BZJ13" s="50"/>
      <c r="BZK13" s="50"/>
      <c r="BZL13" s="50"/>
      <c r="BZM13" s="50"/>
      <c r="BZN13" s="50"/>
      <c r="BZO13" s="50"/>
      <c r="BZP13" s="50"/>
      <c r="BZQ13" s="50"/>
      <c r="BZR13" s="50"/>
      <c r="BZS13" s="50"/>
      <c r="BZT13" s="50"/>
      <c r="BZU13" s="50"/>
      <c r="BZV13" s="50"/>
      <c r="BZW13" s="50"/>
      <c r="BZX13" s="50"/>
      <c r="BZY13" s="50"/>
      <c r="BZZ13" s="50"/>
      <c r="CAA13" s="50"/>
      <c r="CAB13" s="50"/>
      <c r="CAC13" s="50"/>
      <c r="CAD13" s="50"/>
      <c r="CAE13" s="50"/>
      <c r="CAF13" s="50"/>
      <c r="CAG13" s="50"/>
      <c r="CAH13" s="50"/>
      <c r="CAI13" s="50"/>
      <c r="CAJ13" s="50"/>
      <c r="CAK13" s="50"/>
      <c r="CAL13" s="50"/>
      <c r="CAM13" s="50"/>
      <c r="CAN13" s="50"/>
      <c r="CAO13" s="50"/>
      <c r="CAP13" s="50"/>
      <c r="CAQ13" s="50"/>
      <c r="CAR13" s="50"/>
      <c r="CAS13" s="50"/>
      <c r="CAT13" s="50"/>
      <c r="CAU13" s="50"/>
      <c r="CAV13" s="50"/>
      <c r="CAW13" s="50"/>
      <c r="CAX13" s="50"/>
      <c r="CAY13" s="50"/>
      <c r="CAZ13" s="50"/>
      <c r="CBA13" s="50"/>
      <c r="CBB13" s="50"/>
      <c r="CBC13" s="50"/>
      <c r="CBD13" s="50"/>
      <c r="CBE13" s="50"/>
      <c r="CBF13" s="50"/>
      <c r="CBG13" s="50"/>
      <c r="CBH13" s="50"/>
      <c r="CBI13" s="50"/>
      <c r="CBJ13" s="50"/>
      <c r="CBK13" s="50"/>
      <c r="CBL13" s="50"/>
      <c r="CBM13" s="50"/>
      <c r="CBN13" s="50"/>
      <c r="CBO13" s="50"/>
      <c r="CBP13" s="50"/>
      <c r="CBQ13" s="50"/>
      <c r="CBR13" s="50"/>
      <c r="CBS13" s="50"/>
      <c r="CBT13" s="50"/>
      <c r="CBU13" s="50"/>
      <c r="CBV13" s="50"/>
      <c r="CBW13" s="50"/>
      <c r="CBX13" s="50"/>
      <c r="CBY13" s="50"/>
      <c r="CBZ13" s="50"/>
      <c r="CCA13" s="50"/>
      <c r="CCB13" s="50"/>
      <c r="CCC13" s="50"/>
      <c r="CCD13" s="50"/>
      <c r="CCE13" s="50"/>
      <c r="CCF13" s="50"/>
      <c r="CCG13" s="50"/>
      <c r="CCH13" s="50"/>
      <c r="CCI13" s="50"/>
      <c r="CCJ13" s="50"/>
      <c r="CCK13" s="50"/>
      <c r="CCL13" s="50"/>
      <c r="CCM13" s="50"/>
      <c r="CCN13" s="50"/>
      <c r="CCO13" s="50"/>
      <c r="CCP13" s="50"/>
      <c r="CCQ13" s="50"/>
      <c r="CCR13" s="50"/>
      <c r="CCS13" s="50"/>
      <c r="CCT13" s="50"/>
      <c r="CCU13" s="50"/>
      <c r="CCV13" s="50"/>
      <c r="CCW13" s="50"/>
      <c r="CCX13" s="50"/>
      <c r="CCY13" s="50"/>
      <c r="CCZ13" s="50"/>
      <c r="CDA13" s="50"/>
      <c r="CDB13" s="50"/>
      <c r="CDC13" s="50"/>
      <c r="CDD13" s="50"/>
      <c r="CDE13" s="50"/>
      <c r="CDF13" s="50"/>
      <c r="CDG13" s="50"/>
      <c r="CDH13" s="50"/>
      <c r="CDI13" s="50"/>
      <c r="CDJ13" s="50"/>
      <c r="CDK13" s="50"/>
      <c r="CDL13" s="50"/>
      <c r="CDM13" s="50"/>
      <c r="CDN13" s="50"/>
      <c r="CDO13" s="50"/>
      <c r="CDP13" s="50"/>
      <c r="CDQ13" s="50"/>
      <c r="CDR13" s="50"/>
      <c r="CDS13" s="50"/>
      <c r="CDT13" s="50"/>
      <c r="CDU13" s="50"/>
      <c r="CDV13" s="50"/>
      <c r="CDW13" s="50"/>
      <c r="CDX13" s="50"/>
      <c r="CDY13" s="50"/>
      <c r="CDZ13" s="50"/>
      <c r="CEA13" s="50"/>
      <c r="CEB13" s="50"/>
      <c r="CEC13" s="50"/>
      <c r="CED13" s="50"/>
      <c r="CEE13" s="50"/>
      <c r="CEF13" s="50"/>
      <c r="CEG13" s="50"/>
      <c r="CEH13" s="50"/>
      <c r="CEI13" s="50"/>
      <c r="CEJ13" s="50"/>
      <c r="CEK13" s="50"/>
      <c r="CEL13" s="50"/>
      <c r="CEM13" s="50"/>
      <c r="CEN13" s="50"/>
      <c r="CEO13" s="50"/>
      <c r="CEP13" s="50"/>
      <c r="CEQ13" s="50"/>
      <c r="CER13" s="50"/>
      <c r="CES13" s="50"/>
      <c r="CET13" s="50"/>
      <c r="CEU13" s="50"/>
      <c r="CEV13" s="50"/>
      <c r="CEW13" s="50"/>
      <c r="CEX13" s="50"/>
      <c r="CEY13" s="50"/>
      <c r="CEZ13" s="50"/>
      <c r="CFA13" s="50"/>
      <c r="CFB13" s="50"/>
      <c r="CFC13" s="50"/>
      <c r="CFD13" s="50"/>
      <c r="CFE13" s="50"/>
      <c r="CFF13" s="50"/>
      <c r="CFG13" s="50"/>
      <c r="CFH13" s="50"/>
      <c r="CFI13" s="50"/>
      <c r="CFJ13" s="50"/>
      <c r="CFK13" s="50"/>
      <c r="CFL13" s="50"/>
      <c r="CFM13" s="50"/>
      <c r="CFN13" s="50"/>
      <c r="CFO13" s="50"/>
      <c r="CFP13" s="50"/>
      <c r="CFQ13" s="50"/>
      <c r="CFR13" s="50"/>
      <c r="CFS13" s="50"/>
      <c r="CFT13" s="50"/>
      <c r="CFU13" s="50"/>
      <c r="CFV13" s="50"/>
      <c r="CFW13" s="50"/>
      <c r="CFX13" s="50"/>
      <c r="CFY13" s="50"/>
      <c r="CFZ13" s="50"/>
      <c r="CGA13" s="50"/>
      <c r="CGB13" s="50"/>
      <c r="CGC13" s="50"/>
      <c r="CGD13" s="50"/>
      <c r="CGE13" s="50"/>
      <c r="CGF13" s="50"/>
      <c r="CGG13" s="50"/>
      <c r="CGH13" s="50"/>
      <c r="CGI13" s="50"/>
      <c r="CGJ13" s="50"/>
      <c r="CGK13" s="50"/>
      <c r="CGL13" s="50"/>
      <c r="CGM13" s="50"/>
      <c r="CGN13" s="50"/>
      <c r="CGO13" s="50"/>
      <c r="CGP13" s="50"/>
      <c r="CGQ13" s="50"/>
      <c r="CGR13" s="50"/>
      <c r="CGS13" s="50"/>
      <c r="CGT13" s="50"/>
      <c r="CGU13" s="50"/>
      <c r="CGV13" s="50"/>
      <c r="CGW13" s="50"/>
      <c r="CGX13" s="50"/>
      <c r="CGY13" s="50"/>
      <c r="CGZ13" s="50"/>
      <c r="CHA13" s="50"/>
      <c r="CHB13" s="50"/>
      <c r="CHC13" s="50"/>
      <c r="CHD13" s="50"/>
      <c r="CHE13" s="50"/>
      <c r="CHF13" s="50"/>
      <c r="CHG13" s="50"/>
      <c r="CHH13" s="50"/>
      <c r="CHI13" s="50"/>
      <c r="CHJ13" s="50"/>
      <c r="CHK13" s="50"/>
      <c r="CHL13" s="50"/>
      <c r="CHM13" s="50"/>
      <c r="CHN13" s="50"/>
      <c r="CHO13" s="50"/>
      <c r="CHP13" s="50"/>
      <c r="CHQ13" s="50"/>
      <c r="CHR13" s="50"/>
      <c r="CHS13" s="50"/>
      <c r="CHT13" s="50"/>
      <c r="CHU13" s="50"/>
      <c r="CHV13" s="50"/>
      <c r="CHW13" s="50"/>
      <c r="CHX13" s="50"/>
      <c r="CHY13" s="50"/>
      <c r="CHZ13" s="50"/>
      <c r="CIA13" s="50"/>
      <c r="CIB13" s="50"/>
      <c r="CIC13" s="50"/>
      <c r="CID13" s="50"/>
      <c r="CIE13" s="50"/>
      <c r="CIF13" s="50"/>
      <c r="CIG13" s="50"/>
      <c r="CIH13" s="50"/>
      <c r="CII13" s="50"/>
      <c r="CIJ13" s="50"/>
      <c r="CIK13" s="50"/>
      <c r="CIL13" s="50"/>
      <c r="CIM13" s="50"/>
      <c r="CIN13" s="50"/>
      <c r="CIO13" s="50"/>
      <c r="CIP13" s="50"/>
      <c r="CIQ13" s="50"/>
      <c r="CIR13" s="50"/>
      <c r="CIS13" s="50"/>
      <c r="CIT13" s="50"/>
      <c r="CIU13" s="50"/>
      <c r="CIV13" s="50"/>
      <c r="CIW13" s="50"/>
      <c r="CIX13" s="50"/>
      <c r="CIY13" s="50"/>
      <c r="CIZ13" s="50"/>
      <c r="CJA13" s="50"/>
      <c r="CJB13" s="50"/>
      <c r="CJC13" s="50"/>
      <c r="CJD13" s="50"/>
      <c r="CJE13" s="50"/>
      <c r="CJF13" s="50"/>
      <c r="CJG13" s="50"/>
      <c r="CJH13" s="50"/>
      <c r="CJI13" s="50"/>
      <c r="CJJ13" s="50"/>
      <c r="CJK13" s="50"/>
      <c r="CJL13" s="50"/>
      <c r="CJM13" s="50"/>
      <c r="CJN13" s="50"/>
      <c r="CJO13" s="50"/>
      <c r="CJP13" s="50"/>
      <c r="CJQ13" s="50"/>
      <c r="CJR13" s="50"/>
      <c r="CJS13" s="50"/>
      <c r="CJT13" s="50"/>
      <c r="CJU13" s="50"/>
      <c r="CJV13" s="50"/>
      <c r="CJW13" s="50"/>
      <c r="CJX13" s="50"/>
      <c r="CJY13" s="50"/>
      <c r="CJZ13" s="50"/>
      <c r="CKA13" s="50"/>
      <c r="CKB13" s="50"/>
      <c r="CKC13" s="50"/>
      <c r="CKD13" s="50"/>
      <c r="CKE13" s="50"/>
      <c r="CKF13" s="50"/>
      <c r="CKG13" s="50"/>
      <c r="CKH13" s="50"/>
      <c r="CKI13" s="50"/>
      <c r="CKJ13" s="50"/>
      <c r="CKK13" s="50"/>
      <c r="CKL13" s="50"/>
      <c r="CKM13" s="50"/>
      <c r="CKN13" s="50"/>
      <c r="CKO13" s="50"/>
      <c r="CKP13" s="50"/>
      <c r="CKQ13" s="50"/>
      <c r="CKR13" s="50"/>
      <c r="CKS13" s="50"/>
      <c r="CKT13" s="50"/>
      <c r="CKU13" s="50"/>
      <c r="CKV13" s="50"/>
      <c r="CKW13" s="50"/>
      <c r="CKX13" s="50"/>
      <c r="CKY13" s="50"/>
      <c r="CKZ13" s="50"/>
      <c r="CLA13" s="50"/>
      <c r="CLB13" s="50"/>
      <c r="CLC13" s="50"/>
      <c r="CLD13" s="50"/>
      <c r="CLE13" s="50"/>
      <c r="CLF13" s="50"/>
      <c r="CLG13" s="50"/>
      <c r="CLH13" s="50"/>
      <c r="CLI13" s="50"/>
      <c r="CLJ13" s="50"/>
      <c r="CLK13" s="50"/>
      <c r="CLL13" s="50"/>
      <c r="CLM13" s="50"/>
      <c r="CLN13" s="50"/>
      <c r="CLO13" s="50"/>
      <c r="CLP13" s="50"/>
      <c r="CLQ13" s="50"/>
      <c r="CLR13" s="50"/>
      <c r="CLS13" s="50"/>
      <c r="CLT13" s="50"/>
      <c r="CLU13" s="50"/>
      <c r="CLV13" s="50"/>
      <c r="CLW13" s="50"/>
      <c r="CLX13" s="50"/>
      <c r="CLY13" s="50"/>
      <c r="CLZ13" s="50"/>
      <c r="CMA13" s="50"/>
      <c r="CMB13" s="50"/>
      <c r="CMC13" s="50"/>
      <c r="CMD13" s="50"/>
      <c r="CME13" s="50"/>
      <c r="CMF13" s="50"/>
      <c r="CMG13" s="50"/>
      <c r="CMH13" s="50"/>
      <c r="CMI13" s="50"/>
      <c r="CMJ13" s="50"/>
      <c r="CMK13" s="50"/>
      <c r="CML13" s="50"/>
      <c r="CMM13" s="50"/>
      <c r="CMN13" s="50"/>
      <c r="CMO13" s="50"/>
      <c r="CMP13" s="50"/>
      <c r="CMQ13" s="50"/>
      <c r="CMR13" s="50"/>
      <c r="CMS13" s="50"/>
      <c r="CMT13" s="50"/>
      <c r="CMU13" s="50"/>
      <c r="CMV13" s="50"/>
      <c r="CMW13" s="50"/>
      <c r="CMX13" s="50"/>
      <c r="CMY13" s="50"/>
      <c r="CMZ13" s="50"/>
      <c r="CNA13" s="50"/>
      <c r="CNB13" s="50"/>
      <c r="CNC13" s="50"/>
      <c r="CND13" s="50"/>
      <c r="CNE13" s="50"/>
      <c r="CNF13" s="50"/>
      <c r="CNG13" s="50"/>
      <c r="CNH13" s="50"/>
      <c r="CNI13" s="50"/>
      <c r="CNJ13" s="50"/>
      <c r="CNK13" s="50"/>
      <c r="CNL13" s="50"/>
      <c r="CNM13" s="50"/>
      <c r="CNN13" s="50"/>
      <c r="CNO13" s="50"/>
      <c r="CNP13" s="50"/>
      <c r="CNQ13" s="50"/>
      <c r="CNR13" s="50"/>
      <c r="CNS13" s="50"/>
      <c r="CNT13" s="50"/>
      <c r="CNU13" s="50"/>
      <c r="CNV13" s="50"/>
      <c r="CNW13" s="50"/>
      <c r="CNX13" s="50"/>
      <c r="CNY13" s="50"/>
      <c r="CNZ13" s="50"/>
      <c r="COA13" s="50"/>
      <c r="COB13" s="50"/>
      <c r="COC13" s="50"/>
      <c r="COD13" s="50"/>
      <c r="COE13" s="50"/>
      <c r="COF13" s="50"/>
      <c r="COG13" s="50"/>
      <c r="COH13" s="50"/>
      <c r="COI13" s="50"/>
      <c r="COJ13" s="50"/>
      <c r="COK13" s="50"/>
      <c r="COL13" s="50"/>
      <c r="COM13" s="50"/>
      <c r="CON13" s="50"/>
      <c r="COO13" s="50"/>
      <c r="COP13" s="50"/>
      <c r="COQ13" s="50"/>
      <c r="COR13" s="50"/>
      <c r="COS13" s="50"/>
      <c r="COT13" s="50"/>
      <c r="COU13" s="50"/>
      <c r="COV13" s="50"/>
      <c r="COW13" s="50"/>
      <c r="COX13" s="50"/>
      <c r="COY13" s="50"/>
      <c r="COZ13" s="50"/>
      <c r="CPA13" s="50"/>
      <c r="CPB13" s="50"/>
      <c r="CPC13" s="50"/>
      <c r="CPD13" s="50"/>
      <c r="CPE13" s="50"/>
      <c r="CPF13" s="50"/>
      <c r="CPG13" s="50"/>
      <c r="CPH13" s="50"/>
      <c r="CPI13" s="50"/>
      <c r="CPJ13" s="50"/>
      <c r="CPK13" s="50"/>
      <c r="CPL13" s="50"/>
      <c r="CPM13" s="50"/>
      <c r="CPN13" s="50"/>
      <c r="CPO13" s="50"/>
      <c r="CPP13" s="50"/>
      <c r="CPQ13" s="50"/>
      <c r="CPR13" s="50"/>
      <c r="CPS13" s="50"/>
      <c r="CPT13" s="50"/>
      <c r="CPU13" s="50"/>
      <c r="CPV13" s="50"/>
      <c r="CPW13" s="50"/>
      <c r="CPX13" s="50"/>
      <c r="CPY13" s="50"/>
      <c r="CPZ13" s="50"/>
      <c r="CQA13" s="50"/>
      <c r="CQB13" s="50"/>
      <c r="CQC13" s="50"/>
      <c r="CQD13" s="50"/>
      <c r="CQE13" s="50"/>
      <c r="CQF13" s="50"/>
      <c r="CQG13" s="50"/>
      <c r="CQH13" s="50"/>
      <c r="CQI13" s="50"/>
      <c r="CQJ13" s="50"/>
      <c r="CQK13" s="50"/>
      <c r="CQL13" s="50"/>
      <c r="CQM13" s="50"/>
      <c r="CQN13" s="50"/>
      <c r="CQO13" s="50"/>
      <c r="CQP13" s="50"/>
      <c r="CQQ13" s="50"/>
      <c r="CQR13" s="50"/>
      <c r="CQS13" s="50"/>
      <c r="CQT13" s="50"/>
      <c r="CQU13" s="50"/>
      <c r="CQV13" s="50"/>
      <c r="CQW13" s="50"/>
      <c r="CQX13" s="50"/>
      <c r="CQY13" s="50"/>
      <c r="CQZ13" s="50"/>
      <c r="CRA13" s="50"/>
      <c r="CRB13" s="50"/>
      <c r="CRC13" s="50"/>
      <c r="CRD13" s="50"/>
      <c r="CRE13" s="50"/>
      <c r="CRF13" s="50"/>
      <c r="CRG13" s="50"/>
      <c r="CRH13" s="50"/>
      <c r="CRI13" s="50"/>
      <c r="CRJ13" s="50"/>
      <c r="CRK13" s="50"/>
      <c r="CRL13" s="50"/>
      <c r="CRM13" s="50"/>
      <c r="CRN13" s="50"/>
      <c r="CRO13" s="50"/>
      <c r="CRP13" s="50"/>
      <c r="CRQ13" s="50"/>
      <c r="CRR13" s="50"/>
      <c r="CRS13" s="50"/>
      <c r="CRT13" s="50"/>
      <c r="CRU13" s="50"/>
      <c r="CRV13" s="50"/>
      <c r="CRW13" s="50"/>
      <c r="CRX13" s="50"/>
      <c r="CRY13" s="50"/>
      <c r="CRZ13" s="50"/>
      <c r="CSA13" s="50"/>
      <c r="CSB13" s="50"/>
      <c r="CSC13" s="50"/>
      <c r="CSD13" s="50"/>
      <c r="CSE13" s="50"/>
      <c r="CSF13" s="50"/>
      <c r="CSG13" s="50"/>
      <c r="CSH13" s="50"/>
      <c r="CSI13" s="50"/>
      <c r="CSJ13" s="50"/>
      <c r="CSK13" s="50"/>
      <c r="CSL13" s="50"/>
      <c r="CSM13" s="50"/>
      <c r="CSN13" s="50"/>
      <c r="CSO13" s="50"/>
      <c r="CSP13" s="50"/>
      <c r="CSQ13" s="50"/>
      <c r="CSR13" s="50"/>
      <c r="CSS13" s="50"/>
      <c r="CST13" s="50"/>
      <c r="CSU13" s="50"/>
      <c r="CSV13" s="50"/>
      <c r="CSW13" s="50"/>
      <c r="CSX13" s="50"/>
      <c r="CSY13" s="50"/>
      <c r="CSZ13" s="50"/>
      <c r="CTA13" s="50"/>
      <c r="CTB13" s="50"/>
      <c r="CTC13" s="50"/>
      <c r="CTD13" s="50"/>
      <c r="CTE13" s="50"/>
      <c r="CTF13" s="50"/>
      <c r="CTG13" s="50"/>
      <c r="CTH13" s="50"/>
      <c r="CTI13" s="50"/>
      <c r="CTJ13" s="50"/>
      <c r="CTK13" s="50"/>
      <c r="CTL13" s="50"/>
      <c r="CTM13" s="50"/>
      <c r="CTN13" s="50"/>
      <c r="CTO13" s="50"/>
      <c r="CTP13" s="50"/>
      <c r="CTQ13" s="50"/>
      <c r="CTR13" s="50"/>
      <c r="CTS13" s="50"/>
      <c r="CTT13" s="50"/>
      <c r="CTU13" s="50"/>
      <c r="CTV13" s="50"/>
      <c r="CTW13" s="50"/>
      <c r="CTX13" s="50"/>
      <c r="CTY13" s="50"/>
      <c r="CTZ13" s="50"/>
      <c r="CUA13" s="50"/>
      <c r="CUB13" s="50"/>
      <c r="CUC13" s="50"/>
      <c r="CUD13" s="50"/>
      <c r="CUE13" s="50"/>
      <c r="CUF13" s="50"/>
      <c r="CUG13" s="50"/>
      <c r="CUH13" s="50"/>
      <c r="CUI13" s="50"/>
      <c r="CUJ13" s="50"/>
      <c r="CUK13" s="50"/>
      <c r="CUL13" s="50"/>
      <c r="CUM13" s="50"/>
      <c r="CUN13" s="50"/>
      <c r="CUO13" s="50"/>
      <c r="CUP13" s="50"/>
      <c r="CUQ13" s="50"/>
      <c r="CUR13" s="50"/>
      <c r="CUS13" s="50"/>
      <c r="CUT13" s="50"/>
      <c r="CUU13" s="50"/>
      <c r="CUV13" s="50"/>
      <c r="CUW13" s="50"/>
      <c r="CUX13" s="50"/>
      <c r="CUY13" s="50"/>
      <c r="CUZ13" s="50"/>
      <c r="CVA13" s="50"/>
      <c r="CVB13" s="50"/>
      <c r="CVC13" s="50"/>
      <c r="CVD13" s="50"/>
      <c r="CVE13" s="50"/>
      <c r="CVF13" s="50"/>
      <c r="CVG13" s="50"/>
      <c r="CVH13" s="50"/>
      <c r="CVI13" s="50"/>
      <c r="CVJ13" s="50"/>
      <c r="CVK13" s="50"/>
      <c r="CVL13" s="50"/>
      <c r="CVM13" s="50"/>
      <c r="CVN13" s="50"/>
      <c r="CVO13" s="50"/>
      <c r="CVP13" s="50"/>
      <c r="CVQ13" s="50"/>
      <c r="CVR13" s="50"/>
      <c r="CVS13" s="50"/>
      <c r="CVT13" s="50"/>
      <c r="CVU13" s="50"/>
      <c r="CVV13" s="50"/>
      <c r="CVW13" s="50"/>
      <c r="CVX13" s="50"/>
      <c r="CVY13" s="50"/>
      <c r="CVZ13" s="50"/>
      <c r="CWA13" s="50"/>
      <c r="CWB13" s="50"/>
      <c r="CWC13" s="50"/>
      <c r="CWD13" s="50"/>
      <c r="CWE13" s="50"/>
      <c r="CWF13" s="50"/>
      <c r="CWG13" s="50"/>
      <c r="CWH13" s="50"/>
      <c r="CWI13" s="50"/>
      <c r="CWJ13" s="50"/>
      <c r="CWK13" s="50"/>
      <c r="CWL13" s="50"/>
      <c r="CWM13" s="50"/>
      <c r="CWN13" s="50"/>
      <c r="CWO13" s="50"/>
      <c r="CWP13" s="50"/>
      <c r="CWQ13" s="50"/>
      <c r="CWR13" s="50"/>
      <c r="CWS13" s="50"/>
      <c r="CWT13" s="50"/>
      <c r="CWU13" s="50"/>
      <c r="CWV13" s="50"/>
      <c r="CWW13" s="50"/>
      <c r="CWX13" s="50"/>
      <c r="CWY13" s="50"/>
      <c r="CWZ13" s="50"/>
      <c r="CXA13" s="50"/>
      <c r="CXB13" s="50"/>
      <c r="CXC13" s="50"/>
      <c r="CXD13" s="50"/>
      <c r="CXE13" s="50"/>
      <c r="CXF13" s="50"/>
      <c r="CXG13" s="50"/>
      <c r="CXH13" s="50"/>
      <c r="CXI13" s="50"/>
      <c r="CXJ13" s="50"/>
      <c r="CXK13" s="50"/>
      <c r="CXL13" s="50"/>
      <c r="CXM13" s="50"/>
      <c r="CXN13" s="50"/>
      <c r="CXO13" s="50"/>
      <c r="CXP13" s="50"/>
      <c r="CXQ13" s="50"/>
      <c r="CXR13" s="50"/>
      <c r="CXS13" s="50"/>
      <c r="CXT13" s="50"/>
      <c r="CXU13" s="50"/>
      <c r="CXV13" s="50"/>
      <c r="CXW13" s="50"/>
      <c r="CXX13" s="50"/>
      <c r="CXY13" s="50"/>
      <c r="CXZ13" s="50"/>
      <c r="CYA13" s="50"/>
      <c r="CYB13" s="50"/>
      <c r="CYC13" s="50"/>
      <c r="CYD13" s="50"/>
      <c r="CYE13" s="50"/>
      <c r="CYF13" s="50"/>
      <c r="CYG13" s="50"/>
      <c r="CYH13" s="50"/>
      <c r="CYI13" s="50"/>
      <c r="CYJ13" s="50"/>
      <c r="CYK13" s="50"/>
      <c r="CYL13" s="50"/>
      <c r="CYM13" s="50"/>
      <c r="CYN13" s="50"/>
      <c r="CYO13" s="50"/>
      <c r="CYP13" s="50"/>
      <c r="CYQ13" s="50"/>
      <c r="CYR13" s="50"/>
      <c r="CYS13" s="50"/>
      <c r="CYT13" s="50"/>
      <c r="CYU13" s="50"/>
      <c r="CYV13" s="50"/>
      <c r="CYW13" s="50"/>
      <c r="CYX13" s="50"/>
      <c r="CYY13" s="50"/>
      <c r="CYZ13" s="50"/>
      <c r="CZA13" s="50"/>
      <c r="CZB13" s="50"/>
      <c r="CZC13" s="50"/>
      <c r="CZD13" s="50"/>
      <c r="CZE13" s="50"/>
      <c r="CZF13" s="50"/>
      <c r="CZG13" s="50"/>
      <c r="CZH13" s="50"/>
      <c r="CZI13" s="50"/>
      <c r="CZJ13" s="50"/>
      <c r="CZK13" s="50"/>
      <c r="CZL13" s="50"/>
      <c r="CZM13" s="50"/>
      <c r="CZN13" s="50"/>
      <c r="CZO13" s="50"/>
      <c r="CZP13" s="50"/>
      <c r="CZQ13" s="50"/>
      <c r="CZR13" s="50"/>
      <c r="CZS13" s="50"/>
      <c r="CZT13" s="50"/>
      <c r="CZU13" s="50"/>
      <c r="CZV13" s="50"/>
      <c r="CZW13" s="50"/>
      <c r="CZX13" s="50"/>
      <c r="CZY13" s="50"/>
      <c r="CZZ13" s="50"/>
      <c r="DAA13" s="50"/>
      <c r="DAB13" s="50"/>
      <c r="DAC13" s="50"/>
      <c r="DAD13" s="50"/>
      <c r="DAE13" s="50"/>
      <c r="DAF13" s="50"/>
      <c r="DAG13" s="50"/>
      <c r="DAH13" s="50"/>
      <c r="DAI13" s="50"/>
      <c r="DAJ13" s="50"/>
      <c r="DAK13" s="50"/>
      <c r="DAL13" s="50"/>
      <c r="DAM13" s="50"/>
      <c r="DAN13" s="50"/>
      <c r="DAO13" s="50"/>
      <c r="DAP13" s="50"/>
      <c r="DAQ13" s="50"/>
      <c r="DAR13" s="50"/>
      <c r="DAS13" s="50"/>
      <c r="DAT13" s="50"/>
      <c r="DAU13" s="50"/>
      <c r="DAV13" s="50"/>
      <c r="DAW13" s="50"/>
      <c r="DAX13" s="50"/>
      <c r="DAY13" s="50"/>
      <c r="DAZ13" s="50"/>
      <c r="DBA13" s="50"/>
      <c r="DBB13" s="50"/>
      <c r="DBC13" s="50"/>
      <c r="DBD13" s="50"/>
      <c r="DBE13" s="50"/>
      <c r="DBF13" s="50"/>
      <c r="DBG13" s="50"/>
      <c r="DBH13" s="50"/>
      <c r="DBI13" s="50"/>
      <c r="DBJ13" s="50"/>
      <c r="DBK13" s="50"/>
      <c r="DBL13" s="50"/>
      <c r="DBM13" s="50"/>
      <c r="DBN13" s="50"/>
      <c r="DBO13" s="50"/>
      <c r="DBP13" s="50"/>
      <c r="DBQ13" s="50"/>
      <c r="DBR13" s="50"/>
      <c r="DBS13" s="50"/>
      <c r="DBT13" s="50"/>
      <c r="DBU13" s="50"/>
      <c r="DBV13" s="50"/>
      <c r="DBW13" s="50"/>
      <c r="DBX13" s="50"/>
      <c r="DBY13" s="50"/>
      <c r="DBZ13" s="50"/>
      <c r="DCA13" s="50"/>
      <c r="DCB13" s="50"/>
      <c r="DCC13" s="50"/>
      <c r="DCD13" s="50"/>
      <c r="DCE13" s="50"/>
      <c r="DCF13" s="50"/>
      <c r="DCG13" s="50"/>
      <c r="DCH13" s="50"/>
      <c r="DCI13" s="50"/>
      <c r="DCJ13" s="50"/>
      <c r="DCK13" s="50"/>
      <c r="DCL13" s="50"/>
      <c r="DCM13" s="50"/>
      <c r="DCN13" s="50"/>
      <c r="DCO13" s="50"/>
      <c r="DCP13" s="50"/>
      <c r="DCQ13" s="50"/>
      <c r="DCR13" s="50"/>
      <c r="DCS13" s="50"/>
      <c r="DCT13" s="50"/>
      <c r="DCU13" s="50"/>
      <c r="DCV13" s="50"/>
      <c r="DCW13" s="50"/>
      <c r="DCX13" s="50"/>
      <c r="DCY13" s="50"/>
      <c r="DCZ13" s="50"/>
      <c r="DDA13" s="50"/>
      <c r="DDB13" s="50"/>
      <c r="DDC13" s="50"/>
      <c r="DDD13" s="50"/>
      <c r="DDE13" s="50"/>
      <c r="DDF13" s="50"/>
      <c r="DDG13" s="50"/>
      <c r="DDH13" s="50"/>
      <c r="DDI13" s="50"/>
      <c r="DDJ13" s="50"/>
      <c r="DDK13" s="50"/>
      <c r="DDL13" s="50"/>
      <c r="DDM13" s="50"/>
      <c r="DDN13" s="50"/>
      <c r="DDO13" s="50"/>
      <c r="DDP13" s="50"/>
      <c r="DDQ13" s="50"/>
      <c r="DDR13" s="50"/>
      <c r="DDS13" s="50"/>
      <c r="DDT13" s="50"/>
      <c r="DDU13" s="50"/>
      <c r="DDV13" s="50"/>
      <c r="DDW13" s="50"/>
      <c r="DDX13" s="50"/>
      <c r="DDY13" s="50"/>
      <c r="DDZ13" s="50"/>
      <c r="DEA13" s="50"/>
      <c r="DEB13" s="50"/>
      <c r="DEC13" s="50"/>
      <c r="DED13" s="50"/>
      <c r="DEE13" s="50"/>
      <c r="DEF13" s="50"/>
      <c r="DEG13" s="50"/>
      <c r="DEH13" s="50"/>
      <c r="DEI13" s="50"/>
      <c r="DEJ13" s="50"/>
      <c r="DEK13" s="50"/>
      <c r="DEL13" s="50"/>
      <c r="DEM13" s="50"/>
      <c r="DEN13" s="50"/>
      <c r="DEO13" s="50"/>
      <c r="DEP13" s="50"/>
      <c r="DEQ13" s="50"/>
      <c r="DER13" s="50"/>
      <c r="DES13" s="50"/>
      <c r="DET13" s="50"/>
      <c r="DEU13" s="50"/>
      <c r="DEV13" s="50"/>
      <c r="DEW13" s="50"/>
      <c r="DEX13" s="50"/>
      <c r="DEY13" s="50"/>
      <c r="DEZ13" s="50"/>
      <c r="DFA13" s="50"/>
      <c r="DFB13" s="50"/>
      <c r="DFC13" s="50"/>
      <c r="DFD13" s="50"/>
      <c r="DFE13" s="50"/>
      <c r="DFF13" s="50"/>
      <c r="DFG13" s="50"/>
      <c r="DFH13" s="50"/>
      <c r="DFI13" s="50"/>
      <c r="DFJ13" s="50"/>
      <c r="DFK13" s="50"/>
      <c r="DFL13" s="50"/>
      <c r="DFM13" s="50"/>
      <c r="DFN13" s="50"/>
      <c r="DFO13" s="50"/>
      <c r="DFP13" s="50"/>
      <c r="DFQ13" s="50"/>
      <c r="DFR13" s="50"/>
      <c r="DFS13" s="50"/>
      <c r="DFT13" s="50"/>
      <c r="DFU13" s="50"/>
      <c r="DFV13" s="50"/>
      <c r="DFW13" s="50"/>
      <c r="DFX13" s="50"/>
      <c r="DFY13" s="50"/>
      <c r="DFZ13" s="50"/>
      <c r="DGA13" s="50"/>
      <c r="DGB13" s="50"/>
      <c r="DGC13" s="50"/>
      <c r="DGD13" s="50"/>
      <c r="DGE13" s="50"/>
      <c r="DGF13" s="50"/>
      <c r="DGG13" s="50"/>
      <c r="DGH13" s="50"/>
      <c r="DGI13" s="50"/>
      <c r="DGJ13" s="50"/>
      <c r="DGK13" s="50"/>
      <c r="DGL13" s="50"/>
      <c r="DGM13" s="50"/>
      <c r="DGN13" s="50"/>
      <c r="DGO13" s="50"/>
      <c r="DGP13" s="50"/>
      <c r="DGQ13" s="50"/>
      <c r="DGR13" s="50"/>
      <c r="DGS13" s="50"/>
      <c r="DGT13" s="50"/>
      <c r="DGU13" s="50"/>
      <c r="DGV13" s="50"/>
      <c r="DGW13" s="50"/>
      <c r="DGX13" s="50"/>
      <c r="DGY13" s="50"/>
      <c r="DGZ13" s="50"/>
      <c r="DHA13" s="50"/>
      <c r="DHB13" s="50"/>
      <c r="DHC13" s="50"/>
      <c r="DHD13" s="50"/>
      <c r="DHE13" s="50"/>
      <c r="DHF13" s="50"/>
      <c r="DHG13" s="50"/>
      <c r="DHH13" s="50"/>
      <c r="DHI13" s="50"/>
      <c r="DHJ13" s="50"/>
      <c r="DHK13" s="50"/>
      <c r="DHL13" s="50"/>
      <c r="DHM13" s="50"/>
      <c r="DHN13" s="50"/>
      <c r="DHO13" s="50"/>
      <c r="DHP13" s="50"/>
      <c r="DHQ13" s="50"/>
      <c r="DHR13" s="50"/>
      <c r="DHS13" s="50"/>
      <c r="DHT13" s="50"/>
      <c r="DHU13" s="50"/>
      <c r="DHV13" s="50"/>
      <c r="DHW13" s="50"/>
      <c r="DHX13" s="50"/>
      <c r="DHY13" s="50"/>
      <c r="DHZ13" s="50"/>
      <c r="DIA13" s="50"/>
      <c r="DIB13" s="50"/>
      <c r="DIC13" s="50"/>
      <c r="DID13" s="50"/>
      <c r="DIE13" s="50"/>
      <c r="DIF13" s="50"/>
      <c r="DIG13" s="50"/>
      <c r="DIH13" s="50"/>
      <c r="DII13" s="50"/>
      <c r="DIJ13" s="50"/>
      <c r="DIK13" s="50"/>
      <c r="DIL13" s="50"/>
      <c r="DIM13" s="50"/>
      <c r="DIN13" s="50"/>
      <c r="DIO13" s="50"/>
      <c r="DIP13" s="50"/>
      <c r="DIQ13" s="50"/>
      <c r="DIR13" s="50"/>
      <c r="DIS13" s="50"/>
      <c r="DIT13" s="50"/>
      <c r="DIU13" s="50"/>
      <c r="DIV13" s="50"/>
      <c r="DIW13" s="50"/>
      <c r="DIX13" s="50"/>
      <c r="DIY13" s="50"/>
      <c r="DIZ13" s="50"/>
      <c r="DJA13" s="50"/>
      <c r="DJB13" s="50"/>
      <c r="DJC13" s="50"/>
      <c r="DJD13" s="50"/>
      <c r="DJE13" s="50"/>
      <c r="DJF13" s="50"/>
      <c r="DJG13" s="50"/>
      <c r="DJH13" s="50"/>
      <c r="DJI13" s="50"/>
      <c r="DJJ13" s="50"/>
      <c r="DJK13" s="50"/>
      <c r="DJL13" s="50"/>
      <c r="DJM13" s="50"/>
      <c r="DJN13" s="50"/>
      <c r="DJO13" s="50"/>
      <c r="DJP13" s="50"/>
      <c r="DJQ13" s="50"/>
      <c r="DJR13" s="50"/>
      <c r="DJS13" s="50"/>
      <c r="DJT13" s="50"/>
      <c r="DJU13" s="50"/>
      <c r="DJV13" s="50"/>
      <c r="DJW13" s="50"/>
      <c r="DJX13" s="50"/>
      <c r="DJY13" s="50"/>
      <c r="DJZ13" s="50"/>
      <c r="DKA13" s="50"/>
      <c r="DKB13" s="50"/>
      <c r="DKC13" s="50"/>
      <c r="DKD13" s="50"/>
      <c r="DKE13" s="50"/>
      <c r="DKF13" s="50"/>
      <c r="DKG13" s="50"/>
      <c r="DKH13" s="50"/>
      <c r="DKI13" s="50"/>
      <c r="DKJ13" s="50"/>
      <c r="DKK13" s="50"/>
      <c r="DKL13" s="50"/>
      <c r="DKM13" s="50"/>
      <c r="DKN13" s="50"/>
      <c r="DKO13" s="50"/>
      <c r="DKP13" s="50"/>
      <c r="DKQ13" s="50"/>
      <c r="DKR13" s="50"/>
      <c r="DKS13" s="50"/>
      <c r="DKT13" s="50"/>
      <c r="DKU13" s="50"/>
      <c r="DKV13" s="50"/>
      <c r="DKW13" s="50"/>
      <c r="DKX13" s="50"/>
      <c r="DKY13" s="50"/>
      <c r="DKZ13" s="50"/>
      <c r="DLA13" s="50"/>
      <c r="DLB13" s="50"/>
      <c r="DLC13" s="50"/>
      <c r="DLD13" s="50"/>
      <c r="DLE13" s="50"/>
      <c r="DLF13" s="50"/>
      <c r="DLG13" s="50"/>
      <c r="DLH13" s="50"/>
      <c r="DLI13" s="50"/>
      <c r="DLJ13" s="50"/>
      <c r="DLK13" s="50"/>
      <c r="DLL13" s="50"/>
      <c r="DLM13" s="50"/>
      <c r="DLN13" s="50"/>
      <c r="DLO13" s="50"/>
      <c r="DLP13" s="50"/>
      <c r="DLQ13" s="50"/>
      <c r="DLR13" s="50"/>
      <c r="DLS13" s="50"/>
      <c r="DLT13" s="50"/>
      <c r="DLU13" s="50"/>
      <c r="DLV13" s="50"/>
      <c r="DLW13" s="50"/>
      <c r="DLX13" s="50"/>
      <c r="DLY13" s="50"/>
      <c r="DLZ13" s="50"/>
      <c r="DMA13" s="50"/>
      <c r="DMB13" s="50"/>
      <c r="DMC13" s="50"/>
      <c r="DMD13" s="50"/>
      <c r="DME13" s="50"/>
      <c r="DMF13" s="50"/>
      <c r="DMG13" s="50"/>
      <c r="DMH13" s="50"/>
      <c r="DMI13" s="50"/>
      <c r="DMJ13" s="50"/>
      <c r="DMK13" s="50"/>
      <c r="DML13" s="50"/>
      <c r="DMM13" s="50"/>
      <c r="DMN13" s="50"/>
      <c r="DMO13" s="50"/>
      <c r="DMP13" s="50"/>
      <c r="DMQ13" s="50"/>
      <c r="DMR13" s="50"/>
      <c r="DMS13" s="50"/>
      <c r="DMT13" s="50"/>
      <c r="DMU13" s="50"/>
      <c r="DMV13" s="50"/>
      <c r="DMW13" s="50"/>
      <c r="DMX13" s="50"/>
      <c r="DMY13" s="50"/>
      <c r="DMZ13" s="50"/>
      <c r="DNA13" s="50"/>
      <c r="DNB13" s="50"/>
      <c r="DNC13" s="50"/>
      <c r="DND13" s="50"/>
      <c r="DNE13" s="50"/>
      <c r="DNF13" s="50"/>
      <c r="DNG13" s="50"/>
      <c r="DNH13" s="50"/>
      <c r="DNI13" s="50"/>
      <c r="DNJ13" s="50"/>
      <c r="DNK13" s="50"/>
      <c r="DNL13" s="50"/>
      <c r="DNM13" s="50"/>
      <c r="DNN13" s="50"/>
      <c r="DNO13" s="50"/>
      <c r="DNP13" s="50"/>
      <c r="DNQ13" s="50"/>
      <c r="DNR13" s="50"/>
      <c r="DNS13" s="50"/>
      <c r="DNT13" s="50"/>
      <c r="DNU13" s="50"/>
      <c r="DNV13" s="50"/>
      <c r="DNW13" s="50"/>
      <c r="DNX13" s="50"/>
      <c r="DNY13" s="50"/>
      <c r="DNZ13" s="50"/>
      <c r="DOA13" s="50"/>
      <c r="DOB13" s="50"/>
      <c r="DOC13" s="50"/>
      <c r="DOD13" s="50"/>
      <c r="DOE13" s="50"/>
      <c r="DOF13" s="50"/>
      <c r="DOG13" s="50"/>
      <c r="DOH13" s="50"/>
      <c r="DOI13" s="50"/>
      <c r="DOJ13" s="50"/>
      <c r="DOK13" s="50"/>
      <c r="DOL13" s="50"/>
      <c r="DOM13" s="50"/>
      <c r="DON13" s="50"/>
      <c r="DOO13" s="50"/>
      <c r="DOP13" s="50"/>
      <c r="DOQ13" s="50"/>
      <c r="DOR13" s="50"/>
      <c r="DOS13" s="50"/>
      <c r="DOT13" s="50"/>
      <c r="DOU13" s="50"/>
      <c r="DOV13" s="50"/>
      <c r="DOW13" s="50"/>
      <c r="DOX13" s="50"/>
      <c r="DOY13" s="50"/>
      <c r="DOZ13" s="50"/>
      <c r="DPA13" s="50"/>
      <c r="DPB13" s="50"/>
      <c r="DPC13" s="50"/>
      <c r="DPD13" s="50"/>
      <c r="DPE13" s="50"/>
      <c r="DPF13" s="50"/>
      <c r="DPG13" s="50"/>
      <c r="DPH13" s="50"/>
      <c r="DPI13" s="50"/>
      <c r="DPJ13" s="50"/>
      <c r="DPK13" s="50"/>
      <c r="DPL13" s="50"/>
      <c r="DPM13" s="50"/>
      <c r="DPN13" s="50"/>
      <c r="DPO13" s="50"/>
      <c r="DPP13" s="50"/>
      <c r="DPQ13" s="50"/>
      <c r="DPR13" s="50"/>
      <c r="DPS13" s="50"/>
      <c r="DPT13" s="50"/>
      <c r="DPU13" s="50"/>
      <c r="DPV13" s="50"/>
      <c r="DPW13" s="50"/>
      <c r="DPX13" s="50"/>
      <c r="DPY13" s="50"/>
      <c r="DPZ13" s="50"/>
      <c r="DQA13" s="50"/>
      <c r="DQB13" s="50"/>
      <c r="DQC13" s="50"/>
      <c r="DQD13" s="50"/>
      <c r="DQE13" s="50"/>
      <c r="DQF13" s="50"/>
      <c r="DQG13" s="50"/>
      <c r="DQH13" s="50"/>
      <c r="DQI13" s="50"/>
      <c r="DQJ13" s="50"/>
      <c r="DQK13" s="50"/>
      <c r="DQL13" s="50"/>
      <c r="DQM13" s="50"/>
      <c r="DQN13" s="50"/>
      <c r="DQO13" s="50"/>
      <c r="DQP13" s="50"/>
      <c r="DQQ13" s="50"/>
      <c r="DQR13" s="50"/>
      <c r="DQS13" s="50"/>
      <c r="DQT13" s="50"/>
      <c r="DQU13" s="50"/>
      <c r="DQV13" s="50"/>
      <c r="DQW13" s="50"/>
      <c r="DQX13" s="50"/>
      <c r="DQY13" s="50"/>
      <c r="DQZ13" s="50"/>
      <c r="DRA13" s="50"/>
      <c r="DRB13" s="50"/>
      <c r="DRC13" s="50"/>
      <c r="DRD13" s="50"/>
      <c r="DRE13" s="50"/>
      <c r="DRF13" s="50"/>
      <c r="DRG13" s="50"/>
      <c r="DRH13" s="50"/>
      <c r="DRI13" s="50"/>
      <c r="DRJ13" s="50"/>
      <c r="DRK13" s="50"/>
      <c r="DRL13" s="50"/>
      <c r="DRM13" s="50"/>
      <c r="DRN13" s="50"/>
      <c r="DRO13" s="50"/>
      <c r="DRP13" s="50"/>
      <c r="DRQ13" s="50"/>
      <c r="DRR13" s="50"/>
      <c r="DRS13" s="50"/>
      <c r="DRT13" s="50"/>
      <c r="DRU13" s="50"/>
      <c r="DRV13" s="50"/>
      <c r="DRW13" s="50"/>
      <c r="DRX13" s="50"/>
      <c r="DRY13" s="50"/>
      <c r="DRZ13" s="50"/>
      <c r="DSA13" s="50"/>
      <c r="DSB13" s="50"/>
      <c r="DSC13" s="50"/>
      <c r="DSD13" s="50"/>
      <c r="DSE13" s="50"/>
      <c r="DSF13" s="50"/>
      <c r="DSG13" s="50"/>
      <c r="DSH13" s="50"/>
      <c r="DSI13" s="50"/>
      <c r="DSJ13" s="50"/>
      <c r="DSK13" s="50"/>
      <c r="DSL13" s="50"/>
      <c r="DSM13" s="50"/>
      <c r="DSN13" s="50"/>
      <c r="DSO13" s="50"/>
      <c r="DSP13" s="50"/>
      <c r="DSQ13" s="50"/>
      <c r="DSR13" s="50"/>
      <c r="DSS13" s="50"/>
      <c r="DST13" s="50"/>
      <c r="DSU13" s="50"/>
      <c r="DSV13" s="50"/>
      <c r="DSW13" s="50"/>
      <c r="DSX13" s="50"/>
      <c r="DSY13" s="50"/>
      <c r="DSZ13" s="50"/>
      <c r="DTA13" s="50"/>
      <c r="DTB13" s="50"/>
      <c r="DTC13" s="50"/>
      <c r="DTD13" s="50"/>
      <c r="DTE13" s="50"/>
      <c r="DTF13" s="50"/>
      <c r="DTG13" s="50"/>
      <c r="DTH13" s="50"/>
      <c r="DTI13" s="50"/>
      <c r="DTJ13" s="50"/>
      <c r="DTK13" s="50"/>
      <c r="DTL13" s="50"/>
      <c r="DTM13" s="50"/>
      <c r="DTN13" s="50"/>
      <c r="DTO13" s="50"/>
      <c r="DTP13" s="50"/>
      <c r="DTQ13" s="50"/>
      <c r="DTR13" s="50"/>
      <c r="DTS13" s="50"/>
      <c r="DTT13" s="50"/>
      <c r="DTU13" s="50"/>
      <c r="DTV13" s="50"/>
      <c r="DTW13" s="50"/>
      <c r="DTX13" s="50"/>
      <c r="DTY13" s="50"/>
      <c r="DTZ13" s="50"/>
      <c r="DUA13" s="50"/>
      <c r="DUB13" s="50"/>
      <c r="DUC13" s="50"/>
      <c r="DUD13" s="50"/>
      <c r="DUE13" s="50"/>
      <c r="DUF13" s="50"/>
      <c r="DUG13" s="50"/>
      <c r="DUH13" s="50"/>
      <c r="DUI13" s="50"/>
      <c r="DUJ13" s="50"/>
      <c r="DUK13" s="50"/>
      <c r="DUL13" s="50"/>
      <c r="DUM13" s="50"/>
      <c r="DUN13" s="50"/>
      <c r="DUO13" s="50"/>
      <c r="DUP13" s="50"/>
      <c r="DUQ13" s="50"/>
      <c r="DUR13" s="50"/>
      <c r="DUS13" s="50"/>
      <c r="DUT13" s="50"/>
      <c r="DUU13" s="50"/>
      <c r="DUV13" s="50"/>
      <c r="DUW13" s="50"/>
      <c r="DUX13" s="50"/>
      <c r="DUY13" s="50"/>
      <c r="DUZ13" s="50"/>
      <c r="DVA13" s="50"/>
      <c r="DVB13" s="50"/>
      <c r="DVC13" s="50"/>
      <c r="DVD13" s="50"/>
      <c r="DVE13" s="50"/>
      <c r="DVF13" s="50"/>
      <c r="DVG13" s="50"/>
      <c r="DVH13" s="50"/>
      <c r="DVI13" s="50"/>
      <c r="DVJ13" s="50"/>
      <c r="DVK13" s="50"/>
      <c r="DVL13" s="50"/>
      <c r="DVM13" s="50"/>
      <c r="DVN13" s="50"/>
      <c r="DVO13" s="50"/>
      <c r="DVP13" s="50"/>
      <c r="DVQ13" s="50"/>
      <c r="DVR13" s="50"/>
      <c r="DVS13" s="50"/>
      <c r="DVT13" s="50"/>
      <c r="DVU13" s="50"/>
      <c r="DVV13" s="50"/>
      <c r="DVW13" s="50"/>
      <c r="DVX13" s="50"/>
      <c r="DVY13" s="50"/>
      <c r="DVZ13" s="50"/>
      <c r="DWA13" s="50"/>
      <c r="DWB13" s="50"/>
      <c r="DWC13" s="50"/>
      <c r="DWD13" s="50"/>
      <c r="DWE13" s="50"/>
      <c r="DWF13" s="50"/>
      <c r="DWG13" s="50"/>
      <c r="DWH13" s="50"/>
      <c r="DWI13" s="50"/>
      <c r="DWJ13" s="50"/>
      <c r="DWK13" s="50"/>
      <c r="DWL13" s="50"/>
      <c r="DWM13" s="50"/>
      <c r="DWN13" s="50"/>
      <c r="DWO13" s="50"/>
      <c r="DWP13" s="50"/>
      <c r="DWQ13" s="50"/>
      <c r="DWR13" s="50"/>
      <c r="DWS13" s="50"/>
      <c r="DWT13" s="50"/>
      <c r="DWU13" s="50"/>
      <c r="DWV13" s="50"/>
      <c r="DWW13" s="50"/>
      <c r="DWX13" s="50"/>
      <c r="DWY13" s="50"/>
      <c r="DWZ13" s="50"/>
      <c r="DXA13" s="50"/>
      <c r="DXB13" s="50"/>
      <c r="DXC13" s="50"/>
      <c r="DXD13" s="50"/>
      <c r="DXE13" s="50"/>
      <c r="DXF13" s="50"/>
      <c r="DXG13" s="50"/>
      <c r="DXH13" s="50"/>
      <c r="DXI13" s="50"/>
      <c r="DXJ13" s="50"/>
      <c r="DXK13" s="50"/>
      <c r="DXL13" s="50"/>
      <c r="DXM13" s="50"/>
      <c r="DXN13" s="50"/>
      <c r="DXO13" s="50"/>
      <c r="DXP13" s="50"/>
      <c r="DXQ13" s="50"/>
      <c r="DXR13" s="50"/>
      <c r="DXS13" s="50"/>
      <c r="DXT13" s="50"/>
      <c r="DXU13" s="50"/>
      <c r="DXV13" s="50"/>
      <c r="DXW13" s="50"/>
      <c r="DXX13" s="50"/>
      <c r="DXY13" s="50"/>
      <c r="DXZ13" s="50"/>
      <c r="DYA13" s="50"/>
      <c r="DYB13" s="50"/>
      <c r="DYC13" s="50"/>
      <c r="DYD13" s="50"/>
      <c r="DYE13" s="50"/>
      <c r="DYF13" s="50"/>
      <c r="DYG13" s="50"/>
      <c r="DYH13" s="50"/>
      <c r="DYI13" s="50"/>
      <c r="DYJ13" s="50"/>
      <c r="DYK13" s="50"/>
      <c r="DYL13" s="50"/>
      <c r="DYM13" s="50"/>
      <c r="DYN13" s="50"/>
      <c r="DYO13" s="50"/>
      <c r="DYP13" s="50"/>
      <c r="DYQ13" s="50"/>
      <c r="DYR13" s="50"/>
      <c r="DYS13" s="50"/>
      <c r="DYT13" s="50"/>
      <c r="DYU13" s="50"/>
      <c r="DYV13" s="50"/>
      <c r="DYW13" s="50"/>
      <c r="DYX13" s="50"/>
      <c r="DYY13" s="50"/>
      <c r="DYZ13" s="50"/>
      <c r="DZA13" s="50"/>
      <c r="DZB13" s="50"/>
      <c r="DZC13" s="50"/>
      <c r="DZD13" s="50"/>
      <c r="DZE13" s="50"/>
      <c r="DZF13" s="50"/>
      <c r="DZG13" s="50"/>
      <c r="DZH13" s="50"/>
      <c r="DZI13" s="50"/>
      <c r="DZJ13" s="50"/>
      <c r="DZK13" s="50"/>
      <c r="DZL13" s="50"/>
      <c r="DZM13" s="50"/>
      <c r="DZN13" s="50"/>
      <c r="DZO13" s="50"/>
      <c r="DZP13" s="50"/>
      <c r="DZQ13" s="50"/>
      <c r="DZR13" s="50"/>
      <c r="DZS13" s="50"/>
      <c r="DZT13" s="50"/>
      <c r="DZU13" s="50"/>
      <c r="DZV13" s="50"/>
      <c r="DZW13" s="50"/>
      <c r="DZX13" s="50"/>
      <c r="DZY13" s="50"/>
      <c r="DZZ13" s="50"/>
      <c r="EAA13" s="50"/>
      <c r="EAB13" s="50"/>
      <c r="EAC13" s="50"/>
      <c r="EAD13" s="50"/>
      <c r="EAE13" s="50"/>
      <c r="EAF13" s="50"/>
      <c r="EAG13" s="50"/>
      <c r="EAH13" s="50"/>
      <c r="EAI13" s="50"/>
      <c r="EAJ13" s="50"/>
      <c r="EAK13" s="50"/>
      <c r="EAL13" s="50"/>
      <c r="EAM13" s="50"/>
      <c r="EAN13" s="50"/>
      <c r="EAO13" s="50"/>
      <c r="EAP13" s="50"/>
      <c r="EAQ13" s="50"/>
      <c r="EAR13" s="50"/>
      <c r="EAS13" s="50"/>
      <c r="EAT13" s="50"/>
      <c r="EAU13" s="50"/>
      <c r="EAV13" s="50"/>
      <c r="EAW13" s="50"/>
      <c r="EAX13" s="50"/>
      <c r="EAY13" s="50"/>
      <c r="EAZ13" s="50"/>
      <c r="EBA13" s="50"/>
      <c r="EBB13" s="50"/>
      <c r="EBC13" s="50"/>
      <c r="EBD13" s="50"/>
      <c r="EBE13" s="50"/>
      <c r="EBF13" s="50"/>
      <c r="EBG13" s="50"/>
      <c r="EBH13" s="50"/>
      <c r="EBI13" s="50"/>
      <c r="EBJ13" s="50"/>
      <c r="EBK13" s="50"/>
      <c r="EBL13" s="50"/>
      <c r="EBM13" s="50"/>
      <c r="EBN13" s="50"/>
      <c r="EBO13" s="50"/>
      <c r="EBP13" s="50"/>
      <c r="EBQ13" s="50"/>
      <c r="EBR13" s="50"/>
      <c r="EBS13" s="50"/>
      <c r="EBT13" s="50"/>
      <c r="EBU13" s="50"/>
      <c r="EBV13" s="50"/>
      <c r="EBW13" s="50"/>
      <c r="EBX13" s="50"/>
      <c r="EBY13" s="50"/>
      <c r="EBZ13" s="50"/>
      <c r="ECA13" s="50"/>
      <c r="ECB13" s="50"/>
      <c r="ECC13" s="50"/>
      <c r="ECD13" s="50"/>
      <c r="ECE13" s="50"/>
      <c r="ECF13" s="50"/>
      <c r="ECG13" s="50"/>
      <c r="ECH13" s="50"/>
      <c r="ECI13" s="50"/>
      <c r="ECJ13" s="50"/>
      <c r="ECK13" s="50"/>
      <c r="ECL13" s="50"/>
      <c r="ECM13" s="50"/>
      <c r="ECN13" s="50"/>
      <c r="ECO13" s="50"/>
      <c r="ECP13" s="50"/>
      <c r="ECQ13" s="50"/>
      <c r="ECR13" s="50"/>
      <c r="ECS13" s="50"/>
      <c r="ECT13" s="50"/>
      <c r="ECU13" s="50"/>
      <c r="ECV13" s="50"/>
      <c r="ECW13" s="50"/>
      <c r="ECX13" s="50"/>
      <c r="ECY13" s="50"/>
      <c r="ECZ13" s="50"/>
      <c r="EDA13" s="50"/>
      <c r="EDB13" s="50"/>
      <c r="EDC13" s="50"/>
      <c r="EDD13" s="50"/>
      <c r="EDE13" s="50"/>
      <c r="EDF13" s="50"/>
      <c r="EDG13" s="50"/>
      <c r="EDH13" s="50"/>
      <c r="EDI13" s="50"/>
      <c r="EDJ13" s="50"/>
      <c r="EDK13" s="50"/>
      <c r="EDL13" s="50"/>
      <c r="EDM13" s="50"/>
      <c r="EDN13" s="50"/>
      <c r="EDO13" s="50"/>
      <c r="EDP13" s="50"/>
      <c r="EDQ13" s="50"/>
      <c r="EDR13" s="50"/>
      <c r="EDS13" s="50"/>
      <c r="EDT13" s="50"/>
      <c r="EDU13" s="50"/>
      <c r="EDV13" s="50"/>
      <c r="EDW13" s="50"/>
      <c r="EDX13" s="50"/>
      <c r="EDY13" s="50"/>
      <c r="EDZ13" s="50"/>
      <c r="EEA13" s="50"/>
      <c r="EEB13" s="50"/>
      <c r="EEC13" s="50"/>
      <c r="EED13" s="50"/>
      <c r="EEE13" s="50"/>
      <c r="EEF13" s="50"/>
      <c r="EEG13" s="50"/>
      <c r="EEH13" s="50"/>
      <c r="EEI13" s="50"/>
      <c r="EEJ13" s="50"/>
      <c r="EEK13" s="50"/>
      <c r="EEL13" s="50"/>
      <c r="EEM13" s="50"/>
      <c r="EEN13" s="50"/>
      <c r="EEO13" s="50"/>
      <c r="EEP13" s="50"/>
      <c r="EEQ13" s="50"/>
      <c r="EER13" s="50"/>
      <c r="EES13" s="50"/>
      <c r="EET13" s="50"/>
      <c r="EEU13" s="50"/>
      <c r="EEV13" s="50"/>
      <c r="EEW13" s="50"/>
      <c r="EEX13" s="50"/>
      <c r="EEY13" s="50"/>
      <c r="EEZ13" s="50"/>
      <c r="EFA13" s="50"/>
      <c r="EFB13" s="50"/>
      <c r="EFC13" s="50"/>
      <c r="EFD13" s="50"/>
      <c r="EFE13" s="50"/>
      <c r="EFF13" s="50"/>
      <c r="EFG13" s="50"/>
      <c r="EFH13" s="50"/>
      <c r="EFI13" s="50"/>
      <c r="EFJ13" s="50"/>
      <c r="EFK13" s="50"/>
      <c r="EFL13" s="50"/>
      <c r="EFM13" s="50"/>
      <c r="EFN13" s="50"/>
      <c r="EFO13" s="50"/>
      <c r="EFP13" s="50"/>
      <c r="EFQ13" s="50"/>
      <c r="EFR13" s="50"/>
      <c r="EFS13" s="50"/>
      <c r="EFT13" s="50"/>
      <c r="EFU13" s="50"/>
      <c r="EFV13" s="50"/>
      <c r="EFW13" s="50"/>
      <c r="EFX13" s="50"/>
      <c r="EFY13" s="50"/>
      <c r="EFZ13" s="50"/>
      <c r="EGA13" s="50"/>
      <c r="EGB13" s="50"/>
      <c r="EGC13" s="50"/>
      <c r="EGD13" s="50"/>
      <c r="EGE13" s="50"/>
      <c r="EGF13" s="50"/>
      <c r="EGG13" s="50"/>
      <c r="EGH13" s="50"/>
      <c r="EGI13" s="50"/>
      <c r="EGJ13" s="50"/>
      <c r="EGK13" s="50"/>
      <c r="EGL13" s="50"/>
      <c r="EGM13" s="50"/>
      <c r="EGN13" s="50"/>
      <c r="EGO13" s="50"/>
      <c r="EGP13" s="50"/>
      <c r="EGQ13" s="50"/>
      <c r="EGR13" s="50"/>
      <c r="EGS13" s="50"/>
      <c r="EGT13" s="50"/>
      <c r="EGU13" s="50"/>
      <c r="EGV13" s="50"/>
      <c r="EGW13" s="50"/>
      <c r="EGX13" s="50"/>
      <c r="EGY13" s="50"/>
      <c r="EGZ13" s="50"/>
      <c r="EHA13" s="50"/>
      <c r="EHB13" s="50"/>
      <c r="EHC13" s="50"/>
      <c r="EHD13" s="50"/>
      <c r="EHE13" s="50"/>
      <c r="EHF13" s="50"/>
      <c r="EHG13" s="50"/>
      <c r="EHH13" s="50"/>
      <c r="EHI13" s="50"/>
      <c r="EHJ13" s="50"/>
      <c r="EHK13" s="50"/>
      <c r="EHL13" s="50"/>
      <c r="EHM13" s="50"/>
      <c r="EHN13" s="50"/>
      <c r="EHO13" s="50"/>
      <c r="EHP13" s="50"/>
      <c r="EHQ13" s="50"/>
      <c r="EHR13" s="50"/>
      <c r="EHS13" s="50"/>
      <c r="EHT13" s="50"/>
      <c r="EHU13" s="50"/>
      <c r="EHV13" s="50"/>
      <c r="EHW13" s="50"/>
      <c r="EHX13" s="50"/>
      <c r="EHY13" s="50"/>
      <c r="EHZ13" s="50"/>
      <c r="EIA13" s="50"/>
      <c r="EIB13" s="50"/>
      <c r="EIC13" s="50"/>
      <c r="EID13" s="50"/>
      <c r="EIE13" s="50"/>
      <c r="EIF13" s="50"/>
      <c r="EIG13" s="50"/>
      <c r="EIH13" s="50"/>
      <c r="EII13" s="50"/>
      <c r="EIJ13" s="50"/>
      <c r="EIK13" s="50"/>
      <c r="EIL13" s="50"/>
      <c r="EIM13" s="50"/>
      <c r="EIN13" s="50"/>
      <c r="EIO13" s="50"/>
      <c r="EIP13" s="50"/>
      <c r="EIQ13" s="50"/>
      <c r="EIR13" s="50"/>
      <c r="EIS13" s="50"/>
      <c r="EIT13" s="50"/>
      <c r="EIU13" s="50"/>
      <c r="EIV13" s="50"/>
      <c r="EIW13" s="50"/>
      <c r="EIX13" s="50"/>
      <c r="EIY13" s="50"/>
      <c r="EIZ13" s="50"/>
      <c r="EJA13" s="50"/>
      <c r="EJB13" s="50"/>
      <c r="EJC13" s="50"/>
      <c r="EJD13" s="50"/>
      <c r="EJE13" s="50"/>
      <c r="EJF13" s="50"/>
      <c r="EJG13" s="50"/>
      <c r="EJH13" s="50"/>
      <c r="EJI13" s="50"/>
      <c r="EJJ13" s="50"/>
      <c r="EJK13" s="50"/>
      <c r="EJL13" s="50"/>
      <c r="EJM13" s="50"/>
      <c r="EJN13" s="50"/>
      <c r="EJO13" s="50"/>
      <c r="EJP13" s="50"/>
      <c r="EJQ13" s="50"/>
      <c r="EJR13" s="50"/>
      <c r="EJS13" s="50"/>
      <c r="EJT13" s="50"/>
      <c r="EJU13" s="50"/>
      <c r="EJV13" s="50"/>
      <c r="EJW13" s="50"/>
      <c r="EJX13" s="50"/>
      <c r="EJY13" s="50"/>
      <c r="EJZ13" s="50"/>
      <c r="EKA13" s="50"/>
      <c r="EKB13" s="50"/>
      <c r="EKC13" s="50"/>
      <c r="EKD13" s="50"/>
      <c r="EKE13" s="50"/>
      <c r="EKF13" s="50"/>
      <c r="EKG13" s="50"/>
      <c r="EKH13" s="50"/>
      <c r="EKI13" s="50"/>
      <c r="EKJ13" s="50"/>
      <c r="EKK13" s="50"/>
      <c r="EKL13" s="50"/>
      <c r="EKM13" s="50"/>
      <c r="EKN13" s="50"/>
      <c r="EKO13" s="50"/>
      <c r="EKP13" s="50"/>
      <c r="EKQ13" s="50"/>
      <c r="EKR13" s="50"/>
      <c r="EKS13" s="50"/>
      <c r="EKT13" s="50"/>
      <c r="EKU13" s="50"/>
      <c r="EKV13" s="50"/>
      <c r="EKW13" s="50"/>
      <c r="EKX13" s="50"/>
      <c r="EKY13" s="50"/>
      <c r="EKZ13" s="50"/>
      <c r="ELA13" s="50"/>
      <c r="ELB13" s="50"/>
      <c r="ELC13" s="50"/>
      <c r="ELD13" s="50"/>
      <c r="ELE13" s="50"/>
      <c r="ELF13" s="50"/>
      <c r="ELG13" s="50"/>
      <c r="ELH13" s="50"/>
      <c r="ELI13" s="50"/>
      <c r="ELJ13" s="50"/>
      <c r="ELK13" s="50"/>
      <c r="ELL13" s="50"/>
      <c r="ELM13" s="50"/>
      <c r="ELN13" s="50"/>
      <c r="ELO13" s="50"/>
      <c r="ELP13" s="50"/>
      <c r="ELQ13" s="50"/>
      <c r="ELR13" s="50"/>
      <c r="ELS13" s="50"/>
      <c r="ELT13" s="50"/>
      <c r="ELU13" s="50"/>
      <c r="ELV13" s="50"/>
      <c r="ELW13" s="50"/>
      <c r="ELX13" s="50"/>
      <c r="ELY13" s="50"/>
      <c r="ELZ13" s="50"/>
      <c r="EMA13" s="50"/>
      <c r="EMB13" s="50"/>
      <c r="EMC13" s="50"/>
      <c r="EMD13" s="50"/>
      <c r="EME13" s="50"/>
      <c r="EMF13" s="50"/>
      <c r="EMG13" s="50"/>
      <c r="EMH13" s="50"/>
      <c r="EMI13" s="50"/>
      <c r="EMJ13" s="50"/>
      <c r="EMK13" s="50"/>
      <c r="EML13" s="50"/>
      <c r="EMM13" s="50"/>
      <c r="EMN13" s="50"/>
      <c r="EMO13" s="50"/>
      <c r="EMP13" s="50"/>
      <c r="EMQ13" s="50"/>
      <c r="EMR13" s="50"/>
      <c r="EMS13" s="50"/>
      <c r="EMT13" s="50"/>
      <c r="EMU13" s="50"/>
      <c r="EMV13" s="50"/>
      <c r="EMW13" s="50"/>
      <c r="EMX13" s="50"/>
      <c r="EMY13" s="50"/>
      <c r="EMZ13" s="50"/>
      <c r="ENA13" s="50"/>
      <c r="ENB13" s="50"/>
      <c r="ENC13" s="50"/>
      <c r="END13" s="50"/>
      <c r="ENE13" s="50"/>
      <c r="ENF13" s="50"/>
      <c r="ENG13" s="50"/>
      <c r="ENH13" s="50"/>
      <c r="ENI13" s="50"/>
      <c r="ENJ13" s="50"/>
      <c r="ENK13" s="50"/>
      <c r="ENL13" s="50"/>
      <c r="ENM13" s="50"/>
      <c r="ENN13" s="50"/>
      <c r="ENO13" s="50"/>
      <c r="ENP13" s="50"/>
      <c r="ENQ13" s="50"/>
      <c r="ENR13" s="50"/>
      <c r="ENS13" s="50"/>
      <c r="ENT13" s="50"/>
      <c r="ENU13" s="50"/>
      <c r="ENV13" s="50"/>
      <c r="ENW13" s="50"/>
      <c r="ENX13" s="50"/>
      <c r="ENY13" s="50"/>
      <c r="ENZ13" s="50"/>
      <c r="EOA13" s="50"/>
      <c r="EOB13" s="50"/>
      <c r="EOC13" s="50"/>
      <c r="EOD13" s="50"/>
      <c r="EOE13" s="50"/>
      <c r="EOF13" s="50"/>
      <c r="EOG13" s="50"/>
      <c r="EOH13" s="50"/>
      <c r="EOI13" s="50"/>
      <c r="EOJ13" s="50"/>
      <c r="EOK13" s="50"/>
      <c r="EOL13" s="50"/>
      <c r="EOM13" s="50"/>
      <c r="EON13" s="50"/>
      <c r="EOO13" s="50"/>
      <c r="EOP13" s="50"/>
      <c r="EOQ13" s="50"/>
      <c r="EOR13" s="50"/>
      <c r="EOS13" s="50"/>
      <c r="EOT13" s="50"/>
      <c r="EOU13" s="50"/>
      <c r="EOV13" s="50"/>
      <c r="EOW13" s="50"/>
      <c r="EOX13" s="50"/>
      <c r="EOY13" s="50"/>
      <c r="EOZ13" s="50"/>
      <c r="EPA13" s="50"/>
      <c r="EPB13" s="50"/>
      <c r="EPC13" s="50"/>
      <c r="EPD13" s="50"/>
      <c r="EPE13" s="50"/>
      <c r="EPF13" s="50"/>
      <c r="EPG13" s="50"/>
      <c r="EPH13" s="50"/>
      <c r="EPI13" s="50"/>
      <c r="EPJ13" s="50"/>
      <c r="EPK13" s="50"/>
      <c r="EPL13" s="50"/>
      <c r="EPM13" s="50"/>
      <c r="EPN13" s="50"/>
      <c r="EPO13" s="50"/>
      <c r="EPP13" s="50"/>
      <c r="EPQ13" s="50"/>
      <c r="EPR13" s="50"/>
      <c r="EPS13" s="50"/>
      <c r="EPT13" s="50"/>
      <c r="EPU13" s="50"/>
      <c r="EPV13" s="50"/>
      <c r="EPW13" s="50"/>
      <c r="EPX13" s="50"/>
      <c r="EPY13" s="50"/>
      <c r="EPZ13" s="50"/>
      <c r="EQA13" s="50"/>
      <c r="EQB13" s="50"/>
      <c r="EQC13" s="50"/>
      <c r="EQD13" s="50"/>
      <c r="EQE13" s="50"/>
      <c r="EQF13" s="50"/>
      <c r="EQG13" s="50"/>
      <c r="EQH13" s="50"/>
      <c r="EQI13" s="50"/>
      <c r="EQJ13" s="50"/>
      <c r="EQK13" s="50"/>
      <c r="EQL13" s="50"/>
      <c r="EQM13" s="50"/>
      <c r="EQN13" s="50"/>
      <c r="EQO13" s="50"/>
      <c r="EQP13" s="50"/>
      <c r="EQQ13" s="50"/>
      <c r="EQR13" s="50"/>
      <c r="EQS13" s="50"/>
      <c r="EQT13" s="50"/>
      <c r="EQU13" s="50"/>
      <c r="EQV13" s="50"/>
      <c r="EQW13" s="50"/>
      <c r="EQX13" s="50"/>
      <c r="EQY13" s="50"/>
      <c r="EQZ13" s="50"/>
      <c r="ERA13" s="50"/>
      <c r="ERB13" s="50"/>
      <c r="ERC13" s="50"/>
      <c r="ERD13" s="50"/>
      <c r="ERE13" s="50"/>
      <c r="ERF13" s="50"/>
      <c r="ERG13" s="50"/>
      <c r="ERH13" s="50"/>
      <c r="ERI13" s="50"/>
      <c r="ERJ13" s="50"/>
      <c r="ERK13" s="50"/>
      <c r="ERL13" s="50"/>
      <c r="ERM13" s="50"/>
      <c r="ERN13" s="50"/>
      <c r="ERO13" s="50"/>
      <c r="ERP13" s="50"/>
      <c r="ERQ13" s="50"/>
      <c r="ERR13" s="50"/>
      <c r="ERS13" s="50"/>
      <c r="ERT13" s="50"/>
      <c r="ERU13" s="50"/>
      <c r="ERV13" s="50"/>
      <c r="ERW13" s="50"/>
      <c r="ERX13" s="50"/>
      <c r="ERY13" s="50"/>
      <c r="ERZ13" s="50"/>
      <c r="ESA13" s="50"/>
      <c r="ESB13" s="50"/>
      <c r="ESC13" s="50"/>
      <c r="ESD13" s="50"/>
      <c r="ESE13" s="50"/>
      <c r="ESF13" s="50"/>
      <c r="ESG13" s="50"/>
      <c r="ESH13" s="50"/>
      <c r="ESI13" s="50"/>
      <c r="ESJ13" s="50"/>
      <c r="ESK13" s="50"/>
      <c r="ESL13" s="50"/>
      <c r="ESM13" s="50"/>
      <c r="ESN13" s="50"/>
      <c r="ESO13" s="50"/>
      <c r="ESP13" s="50"/>
      <c r="ESQ13" s="50"/>
      <c r="ESR13" s="50"/>
      <c r="ESS13" s="50"/>
      <c r="EST13" s="50"/>
      <c r="ESU13" s="50"/>
      <c r="ESV13" s="50"/>
      <c r="ESW13" s="50"/>
      <c r="ESX13" s="50"/>
      <c r="ESY13" s="50"/>
      <c r="ESZ13" s="50"/>
      <c r="ETA13" s="50"/>
      <c r="ETB13" s="50"/>
      <c r="ETC13" s="50"/>
      <c r="ETD13" s="50"/>
      <c r="ETE13" s="50"/>
      <c r="ETF13" s="50"/>
      <c r="ETG13" s="50"/>
      <c r="ETH13" s="50"/>
      <c r="ETI13" s="50"/>
      <c r="ETJ13" s="50"/>
      <c r="ETK13" s="50"/>
      <c r="ETL13" s="50"/>
      <c r="ETM13" s="50"/>
      <c r="ETN13" s="50"/>
      <c r="ETO13" s="50"/>
      <c r="ETP13" s="50"/>
      <c r="ETQ13" s="50"/>
      <c r="ETR13" s="50"/>
      <c r="ETS13" s="50"/>
      <c r="ETT13" s="50"/>
      <c r="ETU13" s="50"/>
      <c r="ETV13" s="50"/>
      <c r="ETW13" s="50"/>
      <c r="ETX13" s="50"/>
      <c r="ETY13" s="50"/>
      <c r="ETZ13" s="50"/>
      <c r="EUA13" s="50"/>
      <c r="EUB13" s="50"/>
      <c r="EUC13" s="50"/>
      <c r="EUD13" s="50"/>
      <c r="EUE13" s="50"/>
      <c r="EUF13" s="50"/>
      <c r="EUG13" s="50"/>
      <c r="EUH13" s="50"/>
      <c r="EUI13" s="50"/>
      <c r="EUJ13" s="50"/>
      <c r="EUK13" s="50"/>
      <c r="EUL13" s="50"/>
      <c r="EUM13" s="50"/>
      <c r="EUN13" s="50"/>
      <c r="EUO13" s="50"/>
      <c r="EUP13" s="50"/>
      <c r="EUQ13" s="50"/>
      <c r="EUR13" s="50"/>
      <c r="EUS13" s="50"/>
      <c r="EUT13" s="50"/>
      <c r="EUU13" s="50"/>
      <c r="EUV13" s="50"/>
      <c r="EUW13" s="50"/>
      <c r="EUX13" s="50"/>
      <c r="EUY13" s="50"/>
      <c r="EUZ13" s="50"/>
      <c r="EVA13" s="50"/>
      <c r="EVB13" s="50"/>
      <c r="EVC13" s="50"/>
      <c r="EVD13" s="50"/>
      <c r="EVE13" s="50"/>
      <c r="EVF13" s="50"/>
      <c r="EVG13" s="50"/>
      <c r="EVH13" s="50"/>
      <c r="EVI13" s="50"/>
      <c r="EVJ13" s="50"/>
      <c r="EVK13" s="50"/>
      <c r="EVL13" s="50"/>
      <c r="EVM13" s="50"/>
      <c r="EVN13" s="50"/>
      <c r="EVO13" s="50"/>
      <c r="EVP13" s="50"/>
      <c r="EVQ13" s="50"/>
      <c r="EVR13" s="50"/>
      <c r="EVS13" s="50"/>
      <c r="EVT13" s="50"/>
      <c r="EVU13" s="50"/>
      <c r="EVV13" s="50"/>
      <c r="EVW13" s="50"/>
      <c r="EVX13" s="50"/>
      <c r="EVY13" s="50"/>
      <c r="EVZ13" s="50"/>
      <c r="EWA13" s="50"/>
      <c r="EWB13" s="50"/>
      <c r="EWC13" s="50"/>
      <c r="EWD13" s="50"/>
      <c r="EWE13" s="50"/>
      <c r="EWF13" s="50"/>
      <c r="EWG13" s="50"/>
      <c r="EWH13" s="50"/>
      <c r="EWI13" s="50"/>
      <c r="EWJ13" s="50"/>
      <c r="EWK13" s="50"/>
      <c r="EWL13" s="50"/>
      <c r="EWM13" s="50"/>
      <c r="EWN13" s="50"/>
      <c r="EWO13" s="50"/>
      <c r="EWP13" s="50"/>
      <c r="EWQ13" s="50"/>
      <c r="EWR13" s="50"/>
      <c r="EWS13" s="50"/>
      <c r="EWT13" s="50"/>
      <c r="EWU13" s="50"/>
      <c r="EWV13" s="50"/>
      <c r="EWW13" s="50"/>
      <c r="EWX13" s="50"/>
      <c r="EWY13" s="50"/>
      <c r="EWZ13" s="50"/>
      <c r="EXA13" s="50"/>
      <c r="EXB13" s="50"/>
      <c r="EXC13" s="50"/>
      <c r="EXD13" s="50"/>
      <c r="EXE13" s="50"/>
      <c r="EXF13" s="50"/>
      <c r="EXG13" s="50"/>
      <c r="EXH13" s="50"/>
      <c r="EXI13" s="50"/>
      <c r="EXJ13" s="50"/>
      <c r="EXK13" s="50"/>
      <c r="EXL13" s="50"/>
      <c r="EXM13" s="50"/>
      <c r="EXN13" s="50"/>
      <c r="EXO13" s="50"/>
      <c r="EXP13" s="50"/>
      <c r="EXQ13" s="50"/>
      <c r="EXR13" s="50"/>
      <c r="EXS13" s="50"/>
      <c r="EXT13" s="50"/>
      <c r="EXU13" s="50"/>
      <c r="EXV13" s="50"/>
      <c r="EXW13" s="50"/>
      <c r="EXX13" s="50"/>
      <c r="EXY13" s="50"/>
      <c r="EXZ13" s="50"/>
      <c r="EYA13" s="50"/>
      <c r="EYB13" s="50"/>
      <c r="EYC13" s="50"/>
      <c r="EYD13" s="50"/>
      <c r="EYE13" s="50"/>
      <c r="EYF13" s="50"/>
      <c r="EYG13" s="50"/>
      <c r="EYH13" s="50"/>
      <c r="EYI13" s="50"/>
      <c r="EYJ13" s="50"/>
      <c r="EYK13" s="50"/>
      <c r="EYL13" s="50"/>
      <c r="EYM13" s="50"/>
      <c r="EYN13" s="50"/>
      <c r="EYO13" s="50"/>
      <c r="EYP13" s="50"/>
      <c r="EYQ13" s="50"/>
      <c r="EYR13" s="50"/>
      <c r="EYS13" s="50"/>
      <c r="EYT13" s="50"/>
      <c r="EYU13" s="50"/>
      <c r="EYV13" s="50"/>
      <c r="EYW13" s="50"/>
      <c r="EYX13" s="50"/>
      <c r="EYY13" s="50"/>
      <c r="EYZ13" s="50"/>
      <c r="EZA13" s="50"/>
      <c r="EZB13" s="50"/>
      <c r="EZC13" s="50"/>
      <c r="EZD13" s="50"/>
      <c r="EZE13" s="50"/>
      <c r="EZF13" s="50"/>
      <c r="EZG13" s="50"/>
      <c r="EZH13" s="50"/>
      <c r="EZI13" s="50"/>
      <c r="EZJ13" s="50"/>
      <c r="EZK13" s="50"/>
      <c r="EZL13" s="50"/>
      <c r="EZM13" s="50"/>
      <c r="EZN13" s="50"/>
      <c r="EZO13" s="50"/>
      <c r="EZP13" s="50"/>
      <c r="EZQ13" s="50"/>
      <c r="EZR13" s="50"/>
      <c r="EZS13" s="50"/>
      <c r="EZT13" s="50"/>
      <c r="EZU13" s="50"/>
      <c r="EZV13" s="50"/>
      <c r="EZW13" s="50"/>
      <c r="EZX13" s="50"/>
      <c r="EZY13" s="50"/>
      <c r="EZZ13" s="50"/>
      <c r="FAA13" s="50"/>
      <c r="FAB13" s="50"/>
      <c r="FAC13" s="50"/>
      <c r="FAD13" s="50"/>
      <c r="FAE13" s="50"/>
      <c r="FAF13" s="50"/>
      <c r="FAG13" s="50"/>
      <c r="FAH13" s="50"/>
      <c r="FAI13" s="50"/>
      <c r="FAJ13" s="50"/>
      <c r="FAK13" s="50"/>
      <c r="FAL13" s="50"/>
      <c r="FAM13" s="50"/>
      <c r="FAN13" s="50"/>
      <c r="FAO13" s="50"/>
      <c r="FAP13" s="50"/>
      <c r="FAQ13" s="50"/>
      <c r="FAR13" s="50"/>
      <c r="FAS13" s="50"/>
      <c r="FAT13" s="50"/>
      <c r="FAU13" s="50"/>
      <c r="FAV13" s="50"/>
      <c r="FAW13" s="50"/>
      <c r="FAX13" s="50"/>
      <c r="FAY13" s="50"/>
      <c r="FAZ13" s="50"/>
      <c r="FBA13" s="50"/>
      <c r="FBB13" s="50"/>
      <c r="FBC13" s="50"/>
      <c r="FBD13" s="50"/>
      <c r="FBE13" s="50"/>
      <c r="FBF13" s="50"/>
      <c r="FBG13" s="50"/>
      <c r="FBH13" s="50"/>
      <c r="FBI13" s="50"/>
      <c r="FBJ13" s="50"/>
      <c r="FBK13" s="50"/>
      <c r="FBL13" s="50"/>
      <c r="FBM13" s="50"/>
      <c r="FBN13" s="50"/>
      <c r="FBO13" s="50"/>
      <c r="FBP13" s="50"/>
      <c r="FBQ13" s="50"/>
      <c r="FBR13" s="50"/>
      <c r="FBS13" s="50"/>
      <c r="FBT13" s="50"/>
      <c r="FBU13" s="50"/>
      <c r="FBV13" s="50"/>
      <c r="FBW13" s="50"/>
      <c r="FBX13" s="50"/>
      <c r="FBY13" s="50"/>
      <c r="FBZ13" s="50"/>
      <c r="FCA13" s="50"/>
      <c r="FCB13" s="50"/>
      <c r="FCC13" s="50"/>
      <c r="FCD13" s="50"/>
      <c r="FCE13" s="50"/>
      <c r="FCF13" s="50"/>
      <c r="FCG13" s="50"/>
      <c r="FCH13" s="50"/>
      <c r="FCI13" s="50"/>
      <c r="FCJ13" s="50"/>
      <c r="FCK13" s="50"/>
      <c r="FCL13" s="50"/>
      <c r="FCM13" s="50"/>
      <c r="FCN13" s="50"/>
      <c r="FCO13" s="50"/>
      <c r="FCP13" s="50"/>
      <c r="FCQ13" s="50"/>
      <c r="FCR13" s="50"/>
      <c r="FCS13" s="50"/>
      <c r="FCT13" s="50"/>
      <c r="FCU13" s="50"/>
      <c r="FCV13" s="50"/>
      <c r="FCW13" s="50"/>
      <c r="FCX13" s="50"/>
      <c r="FCY13" s="50"/>
      <c r="FCZ13" s="50"/>
      <c r="FDA13" s="50"/>
      <c r="FDB13" s="50"/>
      <c r="FDC13" s="50"/>
      <c r="FDD13" s="50"/>
      <c r="FDE13" s="50"/>
      <c r="FDF13" s="50"/>
      <c r="FDG13" s="50"/>
      <c r="FDH13" s="50"/>
      <c r="FDI13" s="50"/>
      <c r="FDJ13" s="50"/>
      <c r="FDK13" s="50"/>
      <c r="FDL13" s="50"/>
      <c r="FDM13" s="50"/>
      <c r="FDN13" s="50"/>
      <c r="FDO13" s="50"/>
      <c r="FDP13" s="50"/>
      <c r="FDQ13" s="50"/>
      <c r="FDR13" s="50"/>
      <c r="FDS13" s="50"/>
      <c r="FDT13" s="50"/>
      <c r="FDU13" s="50"/>
      <c r="FDV13" s="50"/>
      <c r="FDW13" s="50"/>
      <c r="FDX13" s="50"/>
      <c r="FDY13" s="50"/>
      <c r="FDZ13" s="50"/>
      <c r="FEA13" s="50"/>
      <c r="FEB13" s="50"/>
      <c r="FEC13" s="50"/>
      <c r="FED13" s="50"/>
      <c r="FEE13" s="50"/>
      <c r="FEF13" s="50"/>
      <c r="FEG13" s="50"/>
      <c r="FEH13" s="50"/>
      <c r="FEI13" s="50"/>
      <c r="FEJ13" s="50"/>
      <c r="FEK13" s="50"/>
      <c r="FEL13" s="50"/>
      <c r="FEM13" s="50"/>
      <c r="FEN13" s="50"/>
      <c r="FEO13" s="50"/>
      <c r="FEP13" s="50"/>
      <c r="FEQ13" s="50"/>
      <c r="FER13" s="50"/>
      <c r="FES13" s="50"/>
      <c r="FET13" s="50"/>
      <c r="FEU13" s="50"/>
      <c r="FEV13" s="50"/>
      <c r="FEW13" s="50"/>
      <c r="FEX13" s="50"/>
      <c r="FEY13" s="50"/>
      <c r="FEZ13" s="50"/>
      <c r="FFA13" s="50"/>
      <c r="FFB13" s="50"/>
      <c r="FFC13" s="50"/>
      <c r="FFD13" s="50"/>
      <c r="FFE13" s="50"/>
      <c r="FFF13" s="50"/>
      <c r="FFG13" s="50"/>
      <c r="FFH13" s="50"/>
      <c r="FFI13" s="50"/>
      <c r="FFJ13" s="50"/>
      <c r="FFK13" s="50"/>
      <c r="FFL13" s="50"/>
      <c r="FFM13" s="50"/>
      <c r="FFN13" s="50"/>
      <c r="FFO13" s="50"/>
      <c r="FFP13" s="50"/>
      <c r="FFQ13" s="50"/>
      <c r="FFR13" s="50"/>
      <c r="FFS13" s="50"/>
      <c r="FFT13" s="50"/>
      <c r="FFU13" s="50"/>
      <c r="FFV13" s="50"/>
      <c r="FFW13" s="50"/>
      <c r="FFX13" s="50"/>
      <c r="FFY13" s="50"/>
      <c r="FFZ13" s="50"/>
      <c r="FGA13" s="50"/>
      <c r="FGB13" s="50"/>
      <c r="FGC13" s="50"/>
      <c r="FGD13" s="50"/>
      <c r="FGE13" s="50"/>
      <c r="FGF13" s="50"/>
      <c r="FGG13" s="50"/>
      <c r="FGH13" s="50"/>
      <c r="FGI13" s="50"/>
      <c r="FGJ13" s="50"/>
      <c r="FGK13" s="50"/>
      <c r="FGL13" s="50"/>
      <c r="FGM13" s="50"/>
      <c r="FGN13" s="50"/>
      <c r="FGO13" s="50"/>
      <c r="FGP13" s="50"/>
      <c r="FGQ13" s="50"/>
      <c r="FGR13" s="50"/>
      <c r="FGS13" s="50"/>
      <c r="FGT13" s="50"/>
      <c r="FGU13" s="50"/>
      <c r="FGV13" s="50"/>
      <c r="FGW13" s="50"/>
      <c r="FGX13" s="50"/>
      <c r="FGY13" s="50"/>
      <c r="FGZ13" s="50"/>
      <c r="FHA13" s="50"/>
      <c r="FHB13" s="50"/>
      <c r="FHC13" s="50"/>
      <c r="FHD13" s="50"/>
      <c r="FHE13" s="50"/>
      <c r="FHF13" s="50"/>
      <c r="FHG13" s="50"/>
      <c r="FHH13" s="50"/>
      <c r="FHI13" s="50"/>
      <c r="FHJ13" s="50"/>
      <c r="FHK13" s="50"/>
      <c r="FHL13" s="50"/>
      <c r="FHM13" s="50"/>
      <c r="FHN13" s="50"/>
      <c r="FHO13" s="50"/>
      <c r="FHP13" s="50"/>
      <c r="FHQ13" s="50"/>
      <c r="FHR13" s="50"/>
      <c r="FHS13" s="50"/>
      <c r="FHT13" s="50"/>
      <c r="FHU13" s="50"/>
      <c r="FHV13" s="50"/>
      <c r="FHW13" s="50"/>
      <c r="FHX13" s="50"/>
      <c r="FHY13" s="50"/>
      <c r="FHZ13" s="50"/>
      <c r="FIA13" s="50"/>
      <c r="FIB13" s="50"/>
      <c r="FIC13" s="50"/>
      <c r="FID13" s="50"/>
      <c r="FIE13" s="50"/>
      <c r="FIF13" s="50"/>
      <c r="FIG13" s="50"/>
      <c r="FIH13" s="50"/>
      <c r="FII13" s="50"/>
      <c r="FIJ13" s="50"/>
      <c r="FIK13" s="50"/>
      <c r="FIL13" s="50"/>
      <c r="FIM13" s="50"/>
      <c r="FIN13" s="50"/>
      <c r="FIO13" s="50"/>
      <c r="FIP13" s="50"/>
      <c r="FIQ13" s="50"/>
      <c r="FIR13" s="50"/>
      <c r="FIS13" s="50"/>
      <c r="FIT13" s="50"/>
      <c r="FIU13" s="50"/>
      <c r="FIV13" s="50"/>
      <c r="FIW13" s="50"/>
      <c r="FIX13" s="50"/>
      <c r="FIY13" s="50"/>
      <c r="FIZ13" s="50"/>
      <c r="FJA13" s="50"/>
      <c r="FJB13" s="50"/>
      <c r="FJC13" s="50"/>
      <c r="FJD13" s="50"/>
      <c r="FJE13" s="50"/>
      <c r="FJF13" s="50"/>
      <c r="FJG13" s="50"/>
      <c r="FJH13" s="50"/>
      <c r="FJI13" s="50"/>
      <c r="FJJ13" s="50"/>
      <c r="FJK13" s="50"/>
      <c r="FJL13" s="50"/>
      <c r="FJM13" s="50"/>
      <c r="FJN13" s="50"/>
      <c r="FJO13" s="50"/>
      <c r="FJP13" s="50"/>
      <c r="FJQ13" s="50"/>
      <c r="FJR13" s="50"/>
      <c r="FJS13" s="50"/>
      <c r="FJT13" s="50"/>
      <c r="FJU13" s="50"/>
      <c r="FJV13" s="50"/>
      <c r="FJW13" s="50"/>
      <c r="FJX13" s="50"/>
      <c r="FJY13" s="50"/>
      <c r="FJZ13" s="50"/>
      <c r="FKA13" s="50"/>
      <c r="FKB13" s="50"/>
      <c r="FKC13" s="50"/>
      <c r="FKD13" s="50"/>
      <c r="FKE13" s="50"/>
      <c r="FKF13" s="50"/>
      <c r="FKG13" s="50"/>
      <c r="FKH13" s="50"/>
      <c r="FKI13" s="50"/>
      <c r="FKJ13" s="50"/>
      <c r="FKK13" s="50"/>
      <c r="FKL13" s="50"/>
      <c r="FKM13" s="50"/>
      <c r="FKN13" s="50"/>
      <c r="FKO13" s="50"/>
      <c r="FKP13" s="50"/>
      <c r="FKQ13" s="50"/>
      <c r="FKR13" s="50"/>
      <c r="FKS13" s="50"/>
      <c r="FKT13" s="50"/>
      <c r="FKU13" s="50"/>
      <c r="FKV13" s="50"/>
      <c r="FKW13" s="50"/>
      <c r="FKX13" s="50"/>
      <c r="FKY13" s="50"/>
      <c r="FKZ13" s="50"/>
      <c r="FLA13" s="50"/>
      <c r="FLB13" s="50"/>
      <c r="FLC13" s="50"/>
      <c r="FLD13" s="50"/>
      <c r="FLE13" s="50"/>
      <c r="FLF13" s="50"/>
      <c r="FLG13" s="50"/>
      <c r="FLH13" s="50"/>
      <c r="FLI13" s="50"/>
      <c r="FLJ13" s="50"/>
      <c r="FLK13" s="50"/>
      <c r="FLL13" s="50"/>
      <c r="FLM13" s="50"/>
      <c r="FLN13" s="50"/>
      <c r="FLO13" s="50"/>
      <c r="FLP13" s="50"/>
      <c r="FLQ13" s="50"/>
      <c r="FLR13" s="50"/>
      <c r="FLS13" s="50"/>
      <c r="FLT13" s="50"/>
      <c r="FLU13" s="50"/>
      <c r="FLV13" s="50"/>
      <c r="FLW13" s="50"/>
      <c r="FLX13" s="50"/>
      <c r="FLY13" s="50"/>
      <c r="FLZ13" s="50"/>
      <c r="FMA13" s="50"/>
      <c r="FMB13" s="50"/>
      <c r="FMC13" s="50"/>
      <c r="FMD13" s="50"/>
      <c r="FME13" s="50"/>
      <c r="FMF13" s="50"/>
      <c r="FMG13" s="50"/>
      <c r="FMH13" s="50"/>
      <c r="FMI13" s="50"/>
      <c r="FMJ13" s="50"/>
      <c r="FMK13" s="50"/>
      <c r="FML13" s="50"/>
      <c r="FMM13" s="50"/>
      <c r="FMN13" s="50"/>
      <c r="FMO13" s="50"/>
      <c r="FMP13" s="50"/>
      <c r="FMQ13" s="50"/>
      <c r="FMR13" s="50"/>
      <c r="FMS13" s="50"/>
      <c r="FMT13" s="50"/>
      <c r="FMU13" s="50"/>
      <c r="FMV13" s="50"/>
      <c r="FMW13" s="50"/>
      <c r="FMX13" s="50"/>
      <c r="FMY13" s="50"/>
      <c r="FMZ13" s="50"/>
      <c r="FNA13" s="50"/>
      <c r="FNB13" s="50"/>
      <c r="FNC13" s="50"/>
      <c r="FND13" s="50"/>
      <c r="FNE13" s="50"/>
      <c r="FNF13" s="50"/>
      <c r="FNG13" s="50"/>
      <c r="FNH13" s="50"/>
      <c r="FNI13" s="50"/>
      <c r="FNJ13" s="50"/>
      <c r="FNK13" s="50"/>
      <c r="FNL13" s="50"/>
      <c r="FNM13" s="50"/>
      <c r="FNN13" s="50"/>
      <c r="FNO13" s="50"/>
      <c r="FNP13" s="50"/>
      <c r="FNQ13" s="50"/>
      <c r="FNR13" s="50"/>
      <c r="FNS13" s="50"/>
      <c r="FNT13" s="50"/>
      <c r="FNU13" s="50"/>
      <c r="FNV13" s="50"/>
      <c r="FNW13" s="50"/>
      <c r="FNX13" s="50"/>
      <c r="FNY13" s="50"/>
      <c r="FNZ13" s="50"/>
      <c r="FOA13" s="50"/>
      <c r="FOB13" s="50"/>
      <c r="FOC13" s="50"/>
      <c r="FOD13" s="50"/>
      <c r="FOE13" s="50"/>
      <c r="FOF13" s="50"/>
      <c r="FOG13" s="50"/>
      <c r="FOH13" s="50"/>
      <c r="FOI13" s="50"/>
      <c r="FOJ13" s="50"/>
      <c r="FOK13" s="50"/>
      <c r="FOL13" s="50"/>
      <c r="FOM13" s="50"/>
      <c r="FON13" s="50"/>
      <c r="FOO13" s="50"/>
      <c r="FOP13" s="50"/>
      <c r="FOQ13" s="50"/>
      <c r="FOR13" s="50"/>
      <c r="FOS13" s="50"/>
      <c r="FOT13" s="50"/>
      <c r="FOU13" s="50"/>
      <c r="FOV13" s="50"/>
      <c r="FOW13" s="50"/>
      <c r="FOX13" s="50"/>
      <c r="FOY13" s="50"/>
      <c r="FOZ13" s="50"/>
      <c r="FPA13" s="50"/>
      <c r="FPB13" s="50"/>
      <c r="FPC13" s="50"/>
      <c r="FPD13" s="50"/>
      <c r="FPE13" s="50"/>
      <c r="FPF13" s="50"/>
      <c r="FPG13" s="50"/>
      <c r="FPH13" s="50"/>
      <c r="FPI13" s="50"/>
      <c r="FPJ13" s="50"/>
      <c r="FPK13" s="50"/>
      <c r="FPL13" s="50"/>
      <c r="FPM13" s="50"/>
      <c r="FPN13" s="50"/>
      <c r="FPO13" s="50"/>
      <c r="FPP13" s="50"/>
      <c r="FPQ13" s="50"/>
      <c r="FPR13" s="50"/>
      <c r="FPS13" s="50"/>
      <c r="FPT13" s="50"/>
      <c r="FPU13" s="50"/>
      <c r="FPV13" s="50"/>
      <c r="FPW13" s="50"/>
      <c r="FPX13" s="50"/>
      <c r="FPY13" s="50"/>
      <c r="FPZ13" s="50"/>
      <c r="FQA13" s="50"/>
      <c r="FQB13" s="50"/>
      <c r="FQC13" s="50"/>
      <c r="FQD13" s="50"/>
      <c r="FQE13" s="50"/>
      <c r="FQF13" s="50"/>
      <c r="FQG13" s="50"/>
      <c r="FQH13" s="50"/>
      <c r="FQI13" s="50"/>
      <c r="FQJ13" s="50"/>
      <c r="FQK13" s="50"/>
      <c r="FQL13" s="50"/>
      <c r="FQM13" s="50"/>
      <c r="FQN13" s="50"/>
      <c r="FQO13" s="50"/>
      <c r="FQP13" s="50"/>
      <c r="FQQ13" s="50"/>
      <c r="FQR13" s="50"/>
      <c r="FQS13" s="50"/>
      <c r="FQT13" s="50"/>
      <c r="FQU13" s="50"/>
      <c r="FQV13" s="50"/>
      <c r="FQW13" s="50"/>
      <c r="FQX13" s="50"/>
      <c r="FQY13" s="50"/>
      <c r="FQZ13" s="50"/>
      <c r="FRA13" s="50"/>
      <c r="FRB13" s="50"/>
      <c r="FRC13" s="50"/>
      <c r="FRD13" s="50"/>
      <c r="FRE13" s="50"/>
      <c r="FRF13" s="50"/>
      <c r="FRG13" s="50"/>
      <c r="FRH13" s="50"/>
      <c r="FRI13" s="50"/>
      <c r="FRJ13" s="50"/>
      <c r="FRK13" s="50"/>
      <c r="FRL13" s="50"/>
      <c r="FRM13" s="50"/>
      <c r="FRN13" s="50"/>
      <c r="FRO13" s="50"/>
      <c r="FRP13" s="50"/>
      <c r="FRQ13" s="50"/>
      <c r="FRR13" s="50"/>
      <c r="FRS13" s="50"/>
      <c r="FRT13" s="50"/>
      <c r="FRU13" s="50"/>
      <c r="FRV13" s="50"/>
      <c r="FRW13" s="50"/>
      <c r="FRX13" s="50"/>
      <c r="FRY13" s="50"/>
      <c r="FRZ13" s="50"/>
      <c r="FSA13" s="50"/>
      <c r="FSB13" s="50"/>
      <c r="FSC13" s="50"/>
      <c r="FSD13" s="50"/>
      <c r="FSE13" s="50"/>
      <c r="FSF13" s="50"/>
      <c r="FSG13" s="50"/>
      <c r="FSH13" s="50"/>
      <c r="FSI13" s="50"/>
      <c r="FSJ13" s="50"/>
      <c r="FSK13" s="50"/>
      <c r="FSL13" s="50"/>
      <c r="FSM13" s="50"/>
      <c r="FSN13" s="50"/>
      <c r="FSO13" s="50"/>
      <c r="FSP13" s="50"/>
      <c r="FSQ13" s="50"/>
      <c r="FSR13" s="50"/>
      <c r="FSS13" s="50"/>
      <c r="FST13" s="50"/>
      <c r="FSU13" s="50"/>
      <c r="FSV13" s="50"/>
      <c r="FSW13" s="50"/>
      <c r="FSX13" s="50"/>
      <c r="FSY13" s="50"/>
      <c r="FSZ13" s="50"/>
      <c r="FTA13" s="50"/>
      <c r="FTB13" s="50"/>
      <c r="FTC13" s="50"/>
      <c r="FTD13" s="50"/>
      <c r="FTE13" s="50"/>
      <c r="FTF13" s="50"/>
      <c r="FTG13" s="50"/>
      <c r="FTH13" s="50"/>
      <c r="FTI13" s="50"/>
      <c r="FTJ13" s="50"/>
      <c r="FTK13" s="50"/>
      <c r="FTL13" s="50"/>
      <c r="FTM13" s="50"/>
      <c r="FTN13" s="50"/>
      <c r="FTO13" s="50"/>
      <c r="FTP13" s="50"/>
      <c r="FTQ13" s="50"/>
      <c r="FTR13" s="50"/>
      <c r="FTS13" s="50"/>
      <c r="FTT13" s="50"/>
      <c r="FTU13" s="50"/>
      <c r="FTV13" s="50"/>
      <c r="FTW13" s="50"/>
      <c r="FTX13" s="50"/>
      <c r="FTY13" s="50"/>
      <c r="FTZ13" s="50"/>
      <c r="FUA13" s="50"/>
      <c r="FUB13" s="50"/>
      <c r="FUC13" s="50"/>
      <c r="FUD13" s="50"/>
      <c r="FUE13" s="50"/>
      <c r="FUF13" s="50"/>
      <c r="FUG13" s="50"/>
      <c r="FUH13" s="50"/>
      <c r="FUI13" s="50"/>
      <c r="FUJ13" s="50"/>
      <c r="FUK13" s="50"/>
      <c r="FUL13" s="50"/>
      <c r="FUM13" s="50"/>
      <c r="FUN13" s="50"/>
      <c r="FUO13" s="50"/>
      <c r="FUP13" s="50"/>
      <c r="FUQ13" s="50"/>
      <c r="FUR13" s="50"/>
      <c r="FUS13" s="50"/>
      <c r="FUT13" s="50"/>
      <c r="FUU13" s="50"/>
      <c r="FUV13" s="50"/>
      <c r="FUW13" s="50"/>
      <c r="FUX13" s="50"/>
      <c r="FUY13" s="50"/>
      <c r="FUZ13" s="50"/>
      <c r="FVA13" s="50"/>
      <c r="FVB13" s="50"/>
      <c r="FVC13" s="50"/>
      <c r="FVD13" s="50"/>
      <c r="FVE13" s="50"/>
      <c r="FVF13" s="50"/>
      <c r="FVG13" s="50"/>
      <c r="FVH13" s="50"/>
      <c r="FVI13" s="50"/>
      <c r="FVJ13" s="50"/>
      <c r="FVK13" s="50"/>
      <c r="FVL13" s="50"/>
      <c r="FVM13" s="50"/>
      <c r="FVN13" s="50"/>
      <c r="FVO13" s="50"/>
      <c r="FVP13" s="50"/>
      <c r="FVQ13" s="50"/>
      <c r="FVR13" s="50"/>
      <c r="FVS13" s="50"/>
      <c r="FVT13" s="50"/>
      <c r="FVU13" s="50"/>
      <c r="FVV13" s="50"/>
      <c r="FVW13" s="50"/>
      <c r="FVX13" s="50"/>
      <c r="FVY13" s="50"/>
      <c r="FVZ13" s="50"/>
      <c r="FWA13" s="50"/>
      <c r="FWB13" s="50"/>
      <c r="FWC13" s="50"/>
      <c r="FWD13" s="50"/>
      <c r="FWE13" s="50"/>
      <c r="FWF13" s="50"/>
      <c r="FWG13" s="50"/>
      <c r="FWH13" s="50"/>
      <c r="FWI13" s="50"/>
      <c r="FWJ13" s="50"/>
      <c r="FWK13" s="50"/>
      <c r="FWL13" s="50"/>
      <c r="FWM13" s="50"/>
      <c r="FWN13" s="50"/>
      <c r="FWO13" s="50"/>
      <c r="FWP13" s="50"/>
      <c r="FWQ13" s="50"/>
      <c r="FWR13" s="50"/>
      <c r="FWS13" s="50"/>
      <c r="FWT13" s="50"/>
      <c r="FWU13" s="50"/>
      <c r="FWV13" s="50"/>
      <c r="FWW13" s="50"/>
      <c r="FWX13" s="50"/>
      <c r="FWY13" s="50"/>
      <c r="FWZ13" s="50"/>
      <c r="FXA13" s="50"/>
      <c r="FXB13" s="50"/>
      <c r="FXC13" s="50"/>
      <c r="FXD13" s="50"/>
      <c r="FXE13" s="50"/>
      <c r="FXF13" s="50"/>
      <c r="FXG13" s="50"/>
      <c r="FXH13" s="50"/>
      <c r="FXI13" s="50"/>
      <c r="FXJ13" s="50"/>
      <c r="FXK13" s="50"/>
      <c r="FXL13" s="50"/>
      <c r="FXM13" s="50"/>
      <c r="FXN13" s="50"/>
      <c r="FXO13" s="50"/>
      <c r="FXP13" s="50"/>
      <c r="FXQ13" s="50"/>
      <c r="FXR13" s="50"/>
      <c r="FXS13" s="50"/>
      <c r="FXT13" s="50"/>
      <c r="FXU13" s="50"/>
      <c r="FXV13" s="50"/>
      <c r="FXW13" s="50"/>
      <c r="FXX13" s="50"/>
      <c r="FXY13" s="50"/>
      <c r="FXZ13" s="50"/>
      <c r="FYA13" s="50"/>
      <c r="FYB13" s="50"/>
      <c r="FYC13" s="50"/>
      <c r="FYD13" s="50"/>
      <c r="FYE13" s="50"/>
      <c r="FYF13" s="50"/>
      <c r="FYG13" s="50"/>
      <c r="FYH13" s="50"/>
      <c r="FYI13" s="50"/>
      <c r="FYJ13" s="50"/>
      <c r="FYK13" s="50"/>
      <c r="FYL13" s="50"/>
      <c r="FYM13" s="50"/>
      <c r="FYN13" s="50"/>
      <c r="FYO13" s="50"/>
      <c r="FYP13" s="50"/>
      <c r="FYQ13" s="50"/>
      <c r="FYR13" s="50"/>
      <c r="FYS13" s="50"/>
      <c r="FYT13" s="50"/>
      <c r="FYU13" s="50"/>
      <c r="FYV13" s="50"/>
      <c r="FYW13" s="50"/>
      <c r="FYX13" s="50"/>
      <c r="FYY13" s="50"/>
      <c r="FYZ13" s="50"/>
      <c r="FZA13" s="50"/>
      <c r="FZB13" s="50"/>
      <c r="FZC13" s="50"/>
      <c r="FZD13" s="50"/>
      <c r="FZE13" s="50"/>
      <c r="FZF13" s="50"/>
      <c r="FZG13" s="50"/>
      <c r="FZH13" s="50"/>
      <c r="FZI13" s="50"/>
      <c r="FZJ13" s="50"/>
      <c r="FZK13" s="50"/>
      <c r="FZL13" s="50"/>
      <c r="FZM13" s="50"/>
      <c r="FZN13" s="50"/>
      <c r="FZO13" s="50"/>
      <c r="FZP13" s="50"/>
      <c r="FZQ13" s="50"/>
      <c r="FZR13" s="50"/>
      <c r="FZS13" s="50"/>
      <c r="FZT13" s="50"/>
      <c r="FZU13" s="50"/>
      <c r="FZV13" s="50"/>
      <c r="FZW13" s="50"/>
      <c r="FZX13" s="50"/>
      <c r="FZY13" s="50"/>
      <c r="FZZ13" s="50"/>
      <c r="GAA13" s="50"/>
      <c r="GAB13" s="50"/>
      <c r="GAC13" s="50"/>
      <c r="GAD13" s="50"/>
      <c r="GAE13" s="50"/>
      <c r="GAF13" s="50"/>
      <c r="GAG13" s="50"/>
      <c r="GAH13" s="50"/>
      <c r="GAI13" s="50"/>
      <c r="GAJ13" s="50"/>
      <c r="GAK13" s="50"/>
      <c r="GAL13" s="50"/>
      <c r="GAM13" s="50"/>
      <c r="GAN13" s="50"/>
      <c r="GAO13" s="50"/>
      <c r="GAP13" s="50"/>
      <c r="GAQ13" s="50"/>
      <c r="GAR13" s="50"/>
      <c r="GAS13" s="50"/>
      <c r="GAT13" s="50"/>
      <c r="GAU13" s="50"/>
      <c r="GAV13" s="50"/>
      <c r="GAW13" s="50"/>
      <c r="GAX13" s="50"/>
      <c r="GAY13" s="50"/>
      <c r="GAZ13" s="50"/>
      <c r="GBA13" s="50"/>
      <c r="GBB13" s="50"/>
      <c r="GBC13" s="50"/>
      <c r="GBD13" s="50"/>
      <c r="GBE13" s="50"/>
      <c r="GBF13" s="50"/>
      <c r="GBG13" s="50"/>
      <c r="GBH13" s="50"/>
      <c r="GBI13" s="50"/>
      <c r="GBJ13" s="50"/>
      <c r="GBK13" s="50"/>
      <c r="GBL13" s="50"/>
      <c r="GBM13" s="50"/>
      <c r="GBN13" s="50"/>
      <c r="GBO13" s="50"/>
      <c r="GBP13" s="50"/>
      <c r="GBQ13" s="50"/>
      <c r="GBR13" s="50"/>
      <c r="GBS13" s="50"/>
      <c r="GBT13" s="50"/>
      <c r="GBU13" s="50"/>
      <c r="GBV13" s="50"/>
      <c r="GBW13" s="50"/>
      <c r="GBX13" s="50"/>
      <c r="GBY13" s="50"/>
      <c r="GBZ13" s="50"/>
      <c r="GCA13" s="50"/>
      <c r="GCB13" s="50"/>
      <c r="GCC13" s="50"/>
      <c r="GCD13" s="50"/>
      <c r="GCE13" s="50"/>
      <c r="GCF13" s="50"/>
      <c r="GCG13" s="50"/>
      <c r="GCH13" s="50"/>
      <c r="GCI13" s="50"/>
      <c r="GCJ13" s="50"/>
      <c r="GCK13" s="50"/>
      <c r="GCL13" s="50"/>
      <c r="GCM13" s="50"/>
      <c r="GCN13" s="50"/>
      <c r="GCO13" s="50"/>
      <c r="GCP13" s="50"/>
      <c r="GCQ13" s="50"/>
      <c r="GCR13" s="50"/>
      <c r="GCS13" s="50"/>
      <c r="GCT13" s="50"/>
      <c r="GCU13" s="50"/>
      <c r="GCV13" s="50"/>
      <c r="GCW13" s="50"/>
      <c r="GCX13" s="50"/>
      <c r="GCY13" s="50"/>
      <c r="GCZ13" s="50"/>
      <c r="GDA13" s="50"/>
      <c r="GDB13" s="50"/>
      <c r="GDC13" s="50"/>
      <c r="GDD13" s="50"/>
      <c r="GDE13" s="50"/>
      <c r="GDF13" s="50"/>
      <c r="GDG13" s="50"/>
      <c r="GDH13" s="50"/>
      <c r="GDI13" s="50"/>
      <c r="GDJ13" s="50"/>
      <c r="GDK13" s="50"/>
      <c r="GDL13" s="50"/>
      <c r="GDM13" s="50"/>
      <c r="GDN13" s="50"/>
      <c r="GDO13" s="50"/>
      <c r="GDP13" s="50"/>
      <c r="GDQ13" s="50"/>
      <c r="GDR13" s="50"/>
      <c r="GDS13" s="50"/>
      <c r="GDT13" s="50"/>
      <c r="GDU13" s="50"/>
      <c r="GDV13" s="50"/>
      <c r="GDW13" s="50"/>
      <c r="GDX13" s="50"/>
      <c r="GDY13" s="50"/>
      <c r="GDZ13" s="50"/>
      <c r="GEA13" s="50"/>
      <c r="GEB13" s="50"/>
      <c r="GEC13" s="50"/>
      <c r="GED13" s="50"/>
      <c r="GEE13" s="50"/>
      <c r="GEF13" s="50"/>
      <c r="GEG13" s="50"/>
      <c r="GEH13" s="50"/>
      <c r="GEI13" s="50"/>
      <c r="GEJ13" s="50"/>
      <c r="GEK13" s="50"/>
      <c r="GEL13" s="50"/>
      <c r="GEM13" s="50"/>
      <c r="GEN13" s="50"/>
      <c r="GEO13" s="50"/>
      <c r="GEP13" s="50"/>
      <c r="GEQ13" s="50"/>
      <c r="GER13" s="50"/>
      <c r="GES13" s="50"/>
      <c r="GET13" s="50"/>
      <c r="GEU13" s="50"/>
      <c r="GEV13" s="50"/>
      <c r="GEW13" s="50"/>
      <c r="GEX13" s="50"/>
      <c r="GEY13" s="50"/>
      <c r="GEZ13" s="50"/>
      <c r="GFA13" s="50"/>
      <c r="GFB13" s="50"/>
      <c r="GFC13" s="50"/>
      <c r="GFD13" s="50"/>
      <c r="GFE13" s="50"/>
      <c r="GFF13" s="50"/>
      <c r="GFG13" s="50"/>
      <c r="GFH13" s="50"/>
      <c r="GFI13" s="50"/>
      <c r="GFJ13" s="50"/>
      <c r="GFK13" s="50"/>
      <c r="GFL13" s="50"/>
      <c r="GFM13" s="50"/>
      <c r="GFN13" s="50"/>
      <c r="GFO13" s="50"/>
      <c r="GFP13" s="50"/>
      <c r="GFQ13" s="50"/>
      <c r="GFR13" s="50"/>
      <c r="GFS13" s="50"/>
      <c r="GFT13" s="50"/>
      <c r="GFU13" s="50"/>
      <c r="GFV13" s="50"/>
      <c r="GFW13" s="50"/>
      <c r="GFX13" s="50"/>
      <c r="GFY13" s="50"/>
      <c r="GFZ13" s="50"/>
      <c r="GGA13" s="50"/>
      <c r="GGB13" s="50"/>
      <c r="GGC13" s="50"/>
      <c r="GGD13" s="50"/>
      <c r="GGE13" s="50"/>
      <c r="GGF13" s="50"/>
      <c r="GGG13" s="50"/>
      <c r="GGH13" s="50"/>
      <c r="GGI13" s="50"/>
      <c r="GGJ13" s="50"/>
      <c r="GGK13" s="50"/>
      <c r="GGL13" s="50"/>
      <c r="GGM13" s="50"/>
      <c r="GGN13" s="50"/>
      <c r="GGO13" s="50"/>
      <c r="GGP13" s="50"/>
      <c r="GGQ13" s="50"/>
      <c r="GGR13" s="50"/>
      <c r="GGS13" s="50"/>
      <c r="GGT13" s="50"/>
      <c r="GGU13" s="50"/>
      <c r="GGV13" s="50"/>
      <c r="GGW13" s="50"/>
      <c r="GGX13" s="50"/>
      <c r="GGY13" s="50"/>
      <c r="GGZ13" s="50"/>
      <c r="GHA13" s="50"/>
      <c r="GHB13" s="50"/>
      <c r="GHC13" s="50"/>
      <c r="GHD13" s="50"/>
      <c r="GHE13" s="50"/>
      <c r="GHF13" s="50"/>
      <c r="GHG13" s="50"/>
      <c r="GHH13" s="50"/>
      <c r="GHI13" s="50"/>
      <c r="GHJ13" s="50"/>
      <c r="GHK13" s="50"/>
      <c r="GHL13" s="50"/>
      <c r="GHM13" s="50"/>
      <c r="GHN13" s="50"/>
      <c r="GHO13" s="50"/>
      <c r="GHP13" s="50"/>
      <c r="GHQ13" s="50"/>
      <c r="GHR13" s="50"/>
      <c r="GHS13" s="50"/>
      <c r="GHT13" s="50"/>
      <c r="GHU13" s="50"/>
      <c r="GHV13" s="50"/>
      <c r="GHW13" s="50"/>
      <c r="GHX13" s="50"/>
      <c r="GHY13" s="50"/>
      <c r="GHZ13" s="50"/>
      <c r="GIA13" s="50"/>
      <c r="GIB13" s="50"/>
      <c r="GIC13" s="50"/>
      <c r="GID13" s="50"/>
      <c r="GIE13" s="50"/>
      <c r="GIF13" s="50"/>
      <c r="GIG13" s="50"/>
      <c r="GIH13" s="50"/>
      <c r="GII13" s="50"/>
      <c r="GIJ13" s="50"/>
      <c r="GIK13" s="50"/>
      <c r="GIL13" s="50"/>
      <c r="GIM13" s="50"/>
      <c r="GIN13" s="50"/>
      <c r="GIO13" s="50"/>
      <c r="GIP13" s="50"/>
      <c r="GIQ13" s="50"/>
      <c r="GIR13" s="50"/>
      <c r="GIS13" s="50"/>
      <c r="GIT13" s="50"/>
      <c r="GIU13" s="50"/>
      <c r="GIV13" s="50"/>
      <c r="GIW13" s="50"/>
      <c r="GIX13" s="50"/>
      <c r="GIY13" s="50"/>
      <c r="GIZ13" s="50"/>
      <c r="GJA13" s="50"/>
      <c r="GJB13" s="50"/>
      <c r="GJC13" s="50"/>
      <c r="GJD13" s="50"/>
      <c r="GJE13" s="50"/>
      <c r="GJF13" s="50"/>
      <c r="GJG13" s="50"/>
      <c r="GJH13" s="50"/>
      <c r="GJI13" s="50"/>
      <c r="GJJ13" s="50"/>
      <c r="GJK13" s="50"/>
      <c r="GJL13" s="50"/>
      <c r="GJM13" s="50"/>
      <c r="GJN13" s="50"/>
      <c r="GJO13" s="50"/>
      <c r="GJP13" s="50"/>
      <c r="GJQ13" s="50"/>
      <c r="GJR13" s="50"/>
      <c r="GJS13" s="50"/>
      <c r="GJT13" s="50"/>
      <c r="GJU13" s="50"/>
      <c r="GJV13" s="50"/>
      <c r="GJW13" s="50"/>
      <c r="GJX13" s="50"/>
      <c r="GJY13" s="50"/>
      <c r="GJZ13" s="50"/>
      <c r="GKA13" s="50"/>
      <c r="GKB13" s="50"/>
      <c r="GKC13" s="50"/>
      <c r="GKD13" s="50"/>
      <c r="GKE13" s="50"/>
      <c r="GKF13" s="50"/>
      <c r="GKG13" s="50"/>
      <c r="GKH13" s="50"/>
      <c r="GKI13" s="50"/>
      <c r="GKJ13" s="50"/>
      <c r="GKK13" s="50"/>
      <c r="GKL13" s="50"/>
      <c r="GKM13" s="50"/>
      <c r="GKN13" s="50"/>
      <c r="GKO13" s="50"/>
      <c r="GKP13" s="50"/>
      <c r="GKQ13" s="50"/>
      <c r="GKR13" s="50"/>
      <c r="GKS13" s="50"/>
      <c r="GKT13" s="50"/>
      <c r="GKU13" s="50"/>
      <c r="GKV13" s="50"/>
      <c r="GKW13" s="50"/>
      <c r="GKX13" s="50"/>
      <c r="GKY13" s="50"/>
      <c r="GKZ13" s="50"/>
      <c r="GLA13" s="50"/>
      <c r="GLB13" s="50"/>
      <c r="GLC13" s="50"/>
      <c r="GLD13" s="50"/>
      <c r="GLE13" s="50"/>
      <c r="GLF13" s="50"/>
      <c r="GLG13" s="50"/>
      <c r="GLH13" s="50"/>
      <c r="GLI13" s="50"/>
      <c r="GLJ13" s="50"/>
      <c r="GLK13" s="50"/>
      <c r="GLL13" s="50"/>
      <c r="GLM13" s="50"/>
      <c r="GLN13" s="50"/>
      <c r="GLO13" s="50"/>
      <c r="GLP13" s="50"/>
      <c r="GLQ13" s="50"/>
      <c r="GLR13" s="50"/>
      <c r="GLS13" s="50"/>
      <c r="GLT13" s="50"/>
      <c r="GLU13" s="50"/>
      <c r="GLV13" s="50"/>
      <c r="GLW13" s="50"/>
      <c r="GLX13" s="50"/>
      <c r="GLY13" s="50"/>
      <c r="GLZ13" s="50"/>
      <c r="GMA13" s="50"/>
      <c r="GMB13" s="50"/>
      <c r="GMC13" s="50"/>
      <c r="GMD13" s="50"/>
      <c r="GME13" s="50"/>
      <c r="GMF13" s="50"/>
      <c r="GMG13" s="50"/>
      <c r="GMH13" s="50"/>
      <c r="GMI13" s="50"/>
      <c r="GMJ13" s="50"/>
      <c r="GMK13" s="50"/>
      <c r="GML13" s="50"/>
      <c r="GMM13" s="50"/>
      <c r="GMN13" s="50"/>
      <c r="GMO13" s="50"/>
      <c r="GMP13" s="50"/>
      <c r="GMQ13" s="50"/>
      <c r="GMR13" s="50"/>
      <c r="GMS13" s="50"/>
      <c r="GMT13" s="50"/>
      <c r="GMU13" s="50"/>
      <c r="GMV13" s="50"/>
      <c r="GMW13" s="50"/>
      <c r="GMX13" s="50"/>
      <c r="GMY13" s="50"/>
      <c r="GMZ13" s="50"/>
      <c r="GNA13" s="50"/>
      <c r="GNB13" s="50"/>
      <c r="GNC13" s="50"/>
      <c r="GND13" s="50"/>
      <c r="GNE13" s="50"/>
      <c r="GNF13" s="50"/>
      <c r="GNG13" s="50"/>
      <c r="GNH13" s="50"/>
      <c r="GNI13" s="50"/>
      <c r="GNJ13" s="50"/>
      <c r="GNK13" s="50"/>
      <c r="GNL13" s="50"/>
      <c r="GNM13" s="50"/>
      <c r="GNN13" s="50"/>
      <c r="GNO13" s="50"/>
      <c r="GNP13" s="50"/>
      <c r="GNQ13" s="50"/>
      <c r="GNR13" s="50"/>
      <c r="GNS13" s="50"/>
      <c r="GNT13" s="50"/>
      <c r="GNU13" s="50"/>
      <c r="GNV13" s="50"/>
      <c r="GNW13" s="50"/>
      <c r="GNX13" s="50"/>
      <c r="GNY13" s="50"/>
      <c r="GNZ13" s="50"/>
      <c r="GOA13" s="50"/>
      <c r="GOB13" s="50"/>
      <c r="GOC13" s="50"/>
      <c r="GOD13" s="50"/>
      <c r="GOE13" s="50"/>
      <c r="GOF13" s="50"/>
      <c r="GOG13" s="50"/>
      <c r="GOH13" s="50"/>
      <c r="GOI13" s="50"/>
      <c r="GOJ13" s="50"/>
      <c r="GOK13" s="50"/>
      <c r="GOL13" s="50"/>
      <c r="GOM13" s="50"/>
      <c r="GON13" s="50"/>
      <c r="GOO13" s="50"/>
      <c r="GOP13" s="50"/>
      <c r="GOQ13" s="50"/>
      <c r="GOR13" s="50"/>
      <c r="GOS13" s="50"/>
      <c r="GOT13" s="50"/>
      <c r="GOU13" s="50"/>
      <c r="GOV13" s="50"/>
      <c r="GOW13" s="50"/>
      <c r="GOX13" s="50"/>
      <c r="GOY13" s="50"/>
      <c r="GOZ13" s="50"/>
      <c r="GPA13" s="50"/>
      <c r="GPB13" s="50"/>
      <c r="GPC13" s="50"/>
      <c r="GPD13" s="50"/>
      <c r="GPE13" s="50"/>
      <c r="GPF13" s="50"/>
      <c r="GPG13" s="50"/>
      <c r="GPH13" s="50"/>
      <c r="GPI13" s="50"/>
      <c r="GPJ13" s="50"/>
      <c r="GPK13" s="50"/>
      <c r="GPL13" s="50"/>
      <c r="GPM13" s="50"/>
      <c r="GPN13" s="50"/>
      <c r="GPO13" s="50"/>
      <c r="GPP13" s="50"/>
      <c r="GPQ13" s="50"/>
      <c r="GPR13" s="50"/>
      <c r="GPS13" s="50"/>
      <c r="GPT13" s="50"/>
      <c r="GPU13" s="50"/>
      <c r="GPV13" s="50"/>
      <c r="GPW13" s="50"/>
      <c r="GPX13" s="50"/>
      <c r="GPY13" s="50"/>
      <c r="GPZ13" s="50"/>
      <c r="GQA13" s="50"/>
      <c r="GQB13" s="50"/>
      <c r="GQC13" s="50"/>
      <c r="GQD13" s="50"/>
      <c r="GQE13" s="50"/>
      <c r="GQF13" s="50"/>
      <c r="GQG13" s="50"/>
      <c r="GQH13" s="50"/>
      <c r="GQI13" s="50"/>
      <c r="GQJ13" s="50"/>
      <c r="GQK13" s="50"/>
      <c r="GQL13" s="50"/>
      <c r="GQM13" s="50"/>
      <c r="GQN13" s="50"/>
      <c r="GQO13" s="50"/>
      <c r="GQP13" s="50"/>
      <c r="GQQ13" s="50"/>
      <c r="GQR13" s="50"/>
      <c r="GQS13" s="50"/>
      <c r="GQT13" s="50"/>
      <c r="GQU13" s="50"/>
      <c r="GQV13" s="50"/>
      <c r="GQW13" s="50"/>
      <c r="GQX13" s="50"/>
      <c r="GQY13" s="50"/>
      <c r="GQZ13" s="50"/>
      <c r="GRA13" s="50"/>
      <c r="GRB13" s="50"/>
      <c r="GRC13" s="50"/>
      <c r="GRD13" s="50"/>
      <c r="GRE13" s="50"/>
      <c r="GRF13" s="50"/>
      <c r="GRG13" s="50"/>
      <c r="GRH13" s="50"/>
      <c r="GRI13" s="50"/>
      <c r="GRJ13" s="50"/>
      <c r="GRK13" s="50"/>
      <c r="GRL13" s="50"/>
      <c r="GRM13" s="50"/>
      <c r="GRN13" s="50"/>
      <c r="GRO13" s="50"/>
      <c r="GRP13" s="50"/>
      <c r="GRQ13" s="50"/>
      <c r="GRR13" s="50"/>
      <c r="GRS13" s="50"/>
      <c r="GRT13" s="50"/>
      <c r="GRU13" s="50"/>
      <c r="GRV13" s="50"/>
      <c r="GRW13" s="50"/>
      <c r="GRX13" s="50"/>
      <c r="GRY13" s="50"/>
      <c r="GRZ13" s="50"/>
      <c r="GSA13" s="50"/>
      <c r="GSB13" s="50"/>
      <c r="GSC13" s="50"/>
      <c r="GSD13" s="50"/>
      <c r="GSE13" s="50"/>
      <c r="GSF13" s="50"/>
      <c r="GSG13" s="50"/>
      <c r="GSH13" s="50"/>
      <c r="GSI13" s="50"/>
      <c r="GSJ13" s="50"/>
      <c r="GSK13" s="50"/>
      <c r="GSL13" s="50"/>
      <c r="GSM13" s="50"/>
      <c r="GSN13" s="50"/>
      <c r="GSO13" s="50"/>
      <c r="GSP13" s="50"/>
      <c r="GSQ13" s="50"/>
      <c r="GSR13" s="50"/>
      <c r="GSS13" s="50"/>
      <c r="GST13" s="50"/>
      <c r="GSU13" s="50"/>
      <c r="GSV13" s="50"/>
      <c r="GSW13" s="50"/>
      <c r="GSX13" s="50"/>
      <c r="GSY13" s="50"/>
      <c r="GSZ13" s="50"/>
      <c r="GTA13" s="50"/>
      <c r="GTB13" s="50"/>
      <c r="GTC13" s="50"/>
      <c r="GTD13" s="50"/>
      <c r="GTE13" s="50"/>
      <c r="GTF13" s="50"/>
      <c r="GTG13" s="50"/>
      <c r="GTH13" s="50"/>
      <c r="GTI13" s="50"/>
      <c r="GTJ13" s="50"/>
      <c r="GTK13" s="50"/>
      <c r="GTL13" s="50"/>
      <c r="GTM13" s="50"/>
      <c r="GTN13" s="50"/>
      <c r="GTO13" s="50"/>
      <c r="GTP13" s="50"/>
      <c r="GTQ13" s="50"/>
      <c r="GTR13" s="50"/>
      <c r="GTS13" s="50"/>
      <c r="GTT13" s="50"/>
      <c r="GTU13" s="50"/>
      <c r="GTV13" s="50"/>
      <c r="GTW13" s="50"/>
      <c r="GTX13" s="50"/>
      <c r="GTY13" s="50"/>
      <c r="GTZ13" s="50"/>
      <c r="GUA13" s="50"/>
      <c r="GUB13" s="50"/>
      <c r="GUC13" s="50"/>
      <c r="GUD13" s="50"/>
      <c r="GUE13" s="50"/>
      <c r="GUF13" s="50"/>
      <c r="GUG13" s="50"/>
      <c r="GUH13" s="50"/>
      <c r="GUI13" s="50"/>
      <c r="GUJ13" s="50"/>
      <c r="GUK13" s="50"/>
      <c r="GUL13" s="50"/>
      <c r="GUM13" s="50"/>
      <c r="GUN13" s="50"/>
      <c r="GUO13" s="50"/>
      <c r="GUP13" s="50"/>
      <c r="GUQ13" s="50"/>
      <c r="GUR13" s="50"/>
      <c r="GUS13" s="50"/>
      <c r="GUT13" s="50"/>
      <c r="GUU13" s="50"/>
      <c r="GUV13" s="50"/>
      <c r="GUW13" s="50"/>
      <c r="GUX13" s="50"/>
      <c r="GUY13" s="50"/>
      <c r="GUZ13" s="50"/>
      <c r="GVA13" s="50"/>
      <c r="GVB13" s="50"/>
      <c r="GVC13" s="50"/>
      <c r="GVD13" s="50"/>
      <c r="GVE13" s="50"/>
      <c r="GVF13" s="50"/>
      <c r="GVG13" s="50"/>
      <c r="GVH13" s="50"/>
      <c r="GVI13" s="50"/>
      <c r="GVJ13" s="50"/>
      <c r="GVK13" s="50"/>
      <c r="GVL13" s="50"/>
      <c r="GVM13" s="50"/>
      <c r="GVN13" s="50"/>
      <c r="GVO13" s="50"/>
      <c r="GVP13" s="50"/>
      <c r="GVQ13" s="50"/>
      <c r="GVR13" s="50"/>
      <c r="GVS13" s="50"/>
      <c r="GVT13" s="50"/>
      <c r="GVU13" s="50"/>
      <c r="GVV13" s="50"/>
      <c r="GVW13" s="50"/>
      <c r="GVX13" s="50"/>
      <c r="GVY13" s="50"/>
      <c r="GVZ13" s="50"/>
      <c r="GWA13" s="50"/>
      <c r="GWB13" s="50"/>
      <c r="GWC13" s="50"/>
      <c r="GWD13" s="50"/>
      <c r="GWE13" s="50"/>
      <c r="GWF13" s="50"/>
      <c r="GWG13" s="50"/>
      <c r="GWH13" s="50"/>
      <c r="GWI13" s="50"/>
      <c r="GWJ13" s="50"/>
      <c r="GWK13" s="50"/>
      <c r="GWL13" s="50"/>
      <c r="GWM13" s="50"/>
      <c r="GWN13" s="50"/>
      <c r="GWO13" s="50"/>
      <c r="GWP13" s="50"/>
      <c r="GWQ13" s="50"/>
      <c r="GWR13" s="50"/>
      <c r="GWS13" s="50"/>
      <c r="GWT13" s="50"/>
      <c r="GWU13" s="50"/>
      <c r="GWV13" s="50"/>
      <c r="GWW13" s="50"/>
      <c r="GWX13" s="50"/>
      <c r="GWY13" s="50"/>
      <c r="GWZ13" s="50"/>
      <c r="GXA13" s="50"/>
      <c r="GXB13" s="50"/>
      <c r="GXC13" s="50"/>
      <c r="GXD13" s="50"/>
      <c r="GXE13" s="50"/>
      <c r="GXF13" s="50"/>
      <c r="GXG13" s="50"/>
      <c r="GXH13" s="50"/>
      <c r="GXI13" s="50"/>
      <c r="GXJ13" s="50"/>
      <c r="GXK13" s="50"/>
      <c r="GXL13" s="50"/>
      <c r="GXM13" s="50"/>
      <c r="GXN13" s="50"/>
      <c r="GXO13" s="50"/>
      <c r="GXP13" s="50"/>
      <c r="GXQ13" s="50"/>
      <c r="GXR13" s="50"/>
      <c r="GXS13" s="50"/>
      <c r="GXT13" s="50"/>
      <c r="GXU13" s="50"/>
      <c r="GXV13" s="50"/>
      <c r="GXW13" s="50"/>
      <c r="GXX13" s="50"/>
      <c r="GXY13" s="50"/>
      <c r="GXZ13" s="50"/>
      <c r="GYA13" s="50"/>
      <c r="GYB13" s="50"/>
      <c r="GYC13" s="50"/>
      <c r="GYD13" s="50"/>
      <c r="GYE13" s="50"/>
      <c r="GYF13" s="50"/>
      <c r="GYG13" s="50"/>
      <c r="GYH13" s="50"/>
      <c r="GYI13" s="50"/>
      <c r="GYJ13" s="50"/>
      <c r="GYK13" s="50"/>
      <c r="GYL13" s="50"/>
      <c r="GYM13" s="50"/>
      <c r="GYN13" s="50"/>
      <c r="GYO13" s="50"/>
      <c r="GYP13" s="50"/>
      <c r="GYQ13" s="50"/>
      <c r="GYR13" s="50"/>
      <c r="GYS13" s="50"/>
      <c r="GYT13" s="50"/>
      <c r="GYU13" s="50"/>
      <c r="GYV13" s="50"/>
      <c r="GYW13" s="50"/>
      <c r="GYX13" s="50"/>
      <c r="GYY13" s="50"/>
      <c r="GYZ13" s="50"/>
      <c r="GZA13" s="50"/>
      <c r="GZB13" s="50"/>
      <c r="GZC13" s="50"/>
      <c r="GZD13" s="50"/>
      <c r="GZE13" s="50"/>
      <c r="GZF13" s="50"/>
      <c r="GZG13" s="50"/>
      <c r="GZH13" s="50"/>
      <c r="GZI13" s="50"/>
      <c r="GZJ13" s="50"/>
      <c r="GZK13" s="50"/>
      <c r="GZL13" s="50"/>
      <c r="GZM13" s="50"/>
      <c r="GZN13" s="50"/>
      <c r="GZO13" s="50"/>
      <c r="GZP13" s="50"/>
      <c r="GZQ13" s="50"/>
      <c r="GZR13" s="50"/>
      <c r="GZS13" s="50"/>
      <c r="GZT13" s="50"/>
      <c r="GZU13" s="50"/>
      <c r="GZV13" s="50"/>
      <c r="GZW13" s="50"/>
      <c r="GZX13" s="50"/>
      <c r="GZY13" s="50"/>
      <c r="GZZ13" s="50"/>
      <c r="HAA13" s="50"/>
      <c r="HAB13" s="50"/>
      <c r="HAC13" s="50"/>
      <c r="HAD13" s="50"/>
      <c r="HAE13" s="50"/>
      <c r="HAF13" s="50"/>
      <c r="HAG13" s="50"/>
      <c r="HAH13" s="50"/>
      <c r="HAI13" s="50"/>
      <c r="HAJ13" s="50"/>
      <c r="HAK13" s="50"/>
      <c r="HAL13" s="50"/>
      <c r="HAM13" s="50"/>
      <c r="HAN13" s="50"/>
      <c r="HAO13" s="50"/>
      <c r="HAP13" s="50"/>
      <c r="HAQ13" s="50"/>
      <c r="HAR13" s="50"/>
      <c r="HAS13" s="50"/>
      <c r="HAT13" s="50"/>
      <c r="HAU13" s="50"/>
      <c r="HAV13" s="50"/>
      <c r="HAW13" s="50"/>
      <c r="HAX13" s="50"/>
      <c r="HAY13" s="50"/>
      <c r="HAZ13" s="50"/>
      <c r="HBA13" s="50"/>
      <c r="HBB13" s="50"/>
      <c r="HBC13" s="50"/>
      <c r="HBD13" s="50"/>
      <c r="HBE13" s="50"/>
      <c r="HBF13" s="50"/>
      <c r="HBG13" s="50"/>
      <c r="HBH13" s="50"/>
      <c r="HBI13" s="50"/>
      <c r="HBJ13" s="50"/>
      <c r="HBK13" s="50"/>
      <c r="HBL13" s="50"/>
      <c r="HBM13" s="50"/>
      <c r="HBN13" s="50"/>
      <c r="HBO13" s="50"/>
      <c r="HBP13" s="50"/>
      <c r="HBQ13" s="50"/>
      <c r="HBR13" s="50"/>
      <c r="HBS13" s="50"/>
      <c r="HBT13" s="50"/>
      <c r="HBU13" s="50"/>
      <c r="HBV13" s="50"/>
      <c r="HBW13" s="50"/>
      <c r="HBX13" s="50"/>
      <c r="HBY13" s="50"/>
      <c r="HBZ13" s="50"/>
      <c r="HCA13" s="50"/>
      <c r="HCB13" s="50"/>
      <c r="HCC13" s="50"/>
      <c r="HCD13" s="50"/>
      <c r="HCE13" s="50"/>
      <c r="HCF13" s="50"/>
      <c r="HCG13" s="50"/>
      <c r="HCH13" s="50"/>
      <c r="HCI13" s="50"/>
      <c r="HCJ13" s="50"/>
      <c r="HCK13" s="50"/>
      <c r="HCL13" s="50"/>
      <c r="HCM13" s="50"/>
      <c r="HCN13" s="50"/>
      <c r="HCO13" s="50"/>
      <c r="HCP13" s="50"/>
      <c r="HCQ13" s="50"/>
      <c r="HCR13" s="50"/>
      <c r="HCS13" s="50"/>
      <c r="HCT13" s="50"/>
      <c r="HCU13" s="50"/>
      <c r="HCV13" s="50"/>
      <c r="HCW13" s="50"/>
      <c r="HCX13" s="50"/>
      <c r="HCY13" s="50"/>
      <c r="HCZ13" s="50"/>
      <c r="HDA13" s="50"/>
      <c r="HDB13" s="50"/>
      <c r="HDC13" s="50"/>
      <c r="HDD13" s="50"/>
      <c r="HDE13" s="50"/>
      <c r="HDF13" s="50"/>
      <c r="HDG13" s="50"/>
      <c r="HDH13" s="50"/>
      <c r="HDI13" s="50"/>
      <c r="HDJ13" s="50"/>
      <c r="HDK13" s="50"/>
      <c r="HDL13" s="50"/>
      <c r="HDM13" s="50"/>
      <c r="HDN13" s="50"/>
      <c r="HDO13" s="50"/>
      <c r="HDP13" s="50"/>
      <c r="HDQ13" s="50"/>
      <c r="HDR13" s="50"/>
      <c r="HDS13" s="50"/>
      <c r="HDT13" s="50"/>
      <c r="HDU13" s="50"/>
      <c r="HDV13" s="50"/>
      <c r="HDW13" s="50"/>
      <c r="HDX13" s="50"/>
      <c r="HDY13" s="50"/>
      <c r="HDZ13" s="50"/>
      <c r="HEA13" s="50"/>
      <c r="HEB13" s="50"/>
      <c r="HEC13" s="50"/>
      <c r="HED13" s="50"/>
      <c r="HEE13" s="50"/>
      <c r="HEF13" s="50"/>
      <c r="HEG13" s="50"/>
      <c r="HEH13" s="50"/>
      <c r="HEI13" s="50"/>
      <c r="HEJ13" s="50"/>
      <c r="HEK13" s="50"/>
      <c r="HEL13" s="50"/>
      <c r="HEM13" s="50"/>
      <c r="HEN13" s="50"/>
      <c r="HEO13" s="50"/>
      <c r="HEP13" s="50"/>
      <c r="HEQ13" s="50"/>
      <c r="HER13" s="50"/>
      <c r="HES13" s="50"/>
      <c r="HET13" s="50"/>
      <c r="HEU13" s="50"/>
      <c r="HEV13" s="50"/>
      <c r="HEW13" s="50"/>
      <c r="HEX13" s="50"/>
      <c r="HEY13" s="50"/>
      <c r="HEZ13" s="50"/>
      <c r="HFA13" s="50"/>
      <c r="HFB13" s="50"/>
      <c r="HFC13" s="50"/>
      <c r="HFD13" s="50"/>
      <c r="HFE13" s="50"/>
      <c r="HFF13" s="50"/>
      <c r="HFG13" s="50"/>
      <c r="HFH13" s="50"/>
      <c r="HFI13" s="50"/>
      <c r="HFJ13" s="50"/>
      <c r="HFK13" s="50"/>
      <c r="HFL13" s="50"/>
      <c r="HFM13" s="50"/>
      <c r="HFN13" s="50"/>
      <c r="HFO13" s="50"/>
      <c r="HFP13" s="50"/>
      <c r="HFQ13" s="50"/>
      <c r="HFR13" s="50"/>
      <c r="HFS13" s="50"/>
      <c r="HFT13" s="50"/>
      <c r="HFU13" s="50"/>
      <c r="HFV13" s="50"/>
      <c r="HFW13" s="50"/>
      <c r="HFX13" s="50"/>
      <c r="HFY13" s="50"/>
      <c r="HFZ13" s="50"/>
      <c r="HGA13" s="50"/>
      <c r="HGB13" s="50"/>
      <c r="HGC13" s="50"/>
      <c r="HGD13" s="50"/>
      <c r="HGE13" s="50"/>
      <c r="HGF13" s="50"/>
      <c r="HGG13" s="50"/>
      <c r="HGH13" s="50"/>
      <c r="HGI13" s="50"/>
      <c r="HGJ13" s="50"/>
      <c r="HGK13" s="50"/>
      <c r="HGL13" s="50"/>
      <c r="HGM13" s="50"/>
      <c r="HGN13" s="50"/>
      <c r="HGO13" s="50"/>
      <c r="HGP13" s="50"/>
      <c r="HGQ13" s="50"/>
      <c r="HGR13" s="50"/>
      <c r="HGS13" s="50"/>
      <c r="HGT13" s="50"/>
      <c r="HGU13" s="50"/>
      <c r="HGV13" s="50"/>
      <c r="HGW13" s="50"/>
      <c r="HGX13" s="50"/>
      <c r="HGY13" s="50"/>
      <c r="HGZ13" s="50"/>
      <c r="HHA13" s="50"/>
      <c r="HHB13" s="50"/>
      <c r="HHC13" s="50"/>
      <c r="HHD13" s="50"/>
      <c r="HHE13" s="50"/>
      <c r="HHF13" s="50"/>
      <c r="HHG13" s="50"/>
      <c r="HHH13" s="50"/>
      <c r="HHI13" s="50"/>
      <c r="HHJ13" s="50"/>
      <c r="HHK13" s="50"/>
      <c r="HHL13" s="50"/>
      <c r="HHM13" s="50"/>
      <c r="HHN13" s="50"/>
      <c r="HHO13" s="50"/>
      <c r="HHP13" s="50"/>
      <c r="HHQ13" s="50"/>
      <c r="HHR13" s="50"/>
      <c r="HHS13" s="50"/>
      <c r="HHT13" s="50"/>
      <c r="HHU13" s="50"/>
      <c r="HHV13" s="50"/>
      <c r="HHW13" s="50"/>
      <c r="HHX13" s="50"/>
      <c r="HHY13" s="50"/>
      <c r="HHZ13" s="50"/>
      <c r="HIA13" s="50"/>
      <c r="HIB13" s="50"/>
      <c r="HIC13" s="50"/>
      <c r="HID13" s="50"/>
      <c r="HIE13" s="50"/>
      <c r="HIF13" s="50"/>
      <c r="HIG13" s="50"/>
      <c r="HIH13" s="50"/>
      <c r="HII13" s="50"/>
      <c r="HIJ13" s="50"/>
      <c r="HIK13" s="50"/>
      <c r="HIL13" s="50"/>
      <c r="HIM13" s="50"/>
      <c r="HIN13" s="50"/>
      <c r="HIO13" s="50"/>
      <c r="HIP13" s="50"/>
      <c r="HIQ13" s="50"/>
      <c r="HIR13" s="50"/>
      <c r="HIS13" s="50"/>
      <c r="HIT13" s="50"/>
      <c r="HIU13" s="50"/>
      <c r="HIV13" s="50"/>
      <c r="HIW13" s="50"/>
      <c r="HIX13" s="50"/>
      <c r="HIY13" s="50"/>
      <c r="HIZ13" s="50"/>
      <c r="HJA13" s="50"/>
      <c r="HJB13" s="50"/>
      <c r="HJC13" s="50"/>
      <c r="HJD13" s="50"/>
      <c r="HJE13" s="50"/>
      <c r="HJF13" s="50"/>
      <c r="HJG13" s="50"/>
      <c r="HJH13" s="50"/>
      <c r="HJI13" s="50"/>
      <c r="HJJ13" s="50"/>
      <c r="HJK13" s="50"/>
      <c r="HJL13" s="50"/>
      <c r="HJM13" s="50"/>
      <c r="HJN13" s="50"/>
      <c r="HJO13" s="50"/>
      <c r="HJP13" s="50"/>
      <c r="HJQ13" s="50"/>
      <c r="HJR13" s="50"/>
      <c r="HJS13" s="50"/>
      <c r="HJT13" s="50"/>
      <c r="HJU13" s="50"/>
      <c r="HJV13" s="50"/>
      <c r="HJW13" s="50"/>
      <c r="HJX13" s="50"/>
      <c r="HJY13" s="50"/>
      <c r="HJZ13" s="50"/>
      <c r="HKA13" s="50"/>
      <c r="HKB13" s="50"/>
      <c r="HKC13" s="50"/>
      <c r="HKD13" s="50"/>
      <c r="HKE13" s="50"/>
      <c r="HKF13" s="50"/>
      <c r="HKG13" s="50"/>
      <c r="HKH13" s="50"/>
      <c r="HKI13" s="50"/>
      <c r="HKJ13" s="50"/>
      <c r="HKK13" s="50"/>
      <c r="HKL13" s="50"/>
      <c r="HKM13" s="50"/>
      <c r="HKN13" s="50"/>
      <c r="HKO13" s="50"/>
      <c r="HKP13" s="50"/>
      <c r="HKQ13" s="50"/>
      <c r="HKR13" s="50"/>
      <c r="HKS13" s="50"/>
      <c r="HKT13" s="50"/>
      <c r="HKU13" s="50"/>
      <c r="HKV13" s="50"/>
      <c r="HKW13" s="50"/>
      <c r="HKX13" s="50"/>
      <c r="HKY13" s="50"/>
      <c r="HKZ13" s="50"/>
      <c r="HLA13" s="50"/>
      <c r="HLB13" s="50"/>
      <c r="HLC13" s="50"/>
      <c r="HLD13" s="50"/>
      <c r="HLE13" s="50"/>
      <c r="HLF13" s="50"/>
      <c r="HLG13" s="50"/>
      <c r="HLH13" s="50"/>
      <c r="HLI13" s="50"/>
      <c r="HLJ13" s="50"/>
      <c r="HLK13" s="50"/>
      <c r="HLL13" s="50"/>
      <c r="HLM13" s="50"/>
      <c r="HLN13" s="50"/>
      <c r="HLO13" s="50"/>
      <c r="HLP13" s="50"/>
      <c r="HLQ13" s="50"/>
      <c r="HLR13" s="50"/>
      <c r="HLS13" s="50"/>
      <c r="HLT13" s="50"/>
      <c r="HLU13" s="50"/>
      <c r="HLV13" s="50"/>
      <c r="HLW13" s="50"/>
      <c r="HLX13" s="50"/>
      <c r="HLY13" s="50"/>
      <c r="HLZ13" s="50"/>
      <c r="HMA13" s="50"/>
      <c r="HMB13" s="50"/>
      <c r="HMC13" s="50"/>
      <c r="HMD13" s="50"/>
      <c r="HME13" s="50"/>
      <c r="HMF13" s="50"/>
      <c r="HMG13" s="50"/>
      <c r="HMH13" s="50"/>
      <c r="HMI13" s="50"/>
      <c r="HMJ13" s="50"/>
      <c r="HMK13" s="50"/>
      <c r="HML13" s="50"/>
      <c r="HMM13" s="50"/>
      <c r="HMN13" s="50"/>
      <c r="HMO13" s="50"/>
      <c r="HMP13" s="50"/>
      <c r="HMQ13" s="50"/>
      <c r="HMR13" s="50"/>
      <c r="HMS13" s="50"/>
      <c r="HMT13" s="50"/>
      <c r="HMU13" s="50"/>
      <c r="HMV13" s="50"/>
      <c r="HMW13" s="50"/>
      <c r="HMX13" s="50"/>
      <c r="HMY13" s="50"/>
      <c r="HMZ13" s="50"/>
      <c r="HNA13" s="50"/>
      <c r="HNB13" s="50"/>
      <c r="HNC13" s="50"/>
      <c r="HND13" s="50"/>
      <c r="HNE13" s="50"/>
      <c r="HNF13" s="50"/>
      <c r="HNG13" s="50"/>
      <c r="HNH13" s="50"/>
      <c r="HNI13" s="50"/>
      <c r="HNJ13" s="50"/>
      <c r="HNK13" s="50"/>
      <c r="HNL13" s="50"/>
      <c r="HNM13" s="50"/>
      <c r="HNN13" s="50"/>
      <c r="HNO13" s="50"/>
      <c r="HNP13" s="50"/>
      <c r="HNQ13" s="50"/>
      <c r="HNR13" s="50"/>
      <c r="HNS13" s="50"/>
      <c r="HNT13" s="50"/>
      <c r="HNU13" s="50"/>
      <c r="HNV13" s="50"/>
      <c r="HNW13" s="50"/>
      <c r="HNX13" s="50"/>
      <c r="HNY13" s="50"/>
      <c r="HNZ13" s="50"/>
      <c r="HOA13" s="50"/>
      <c r="HOB13" s="50"/>
      <c r="HOC13" s="50"/>
      <c r="HOD13" s="50"/>
      <c r="HOE13" s="50"/>
      <c r="HOF13" s="50"/>
      <c r="HOG13" s="50"/>
      <c r="HOH13" s="50"/>
      <c r="HOI13" s="50"/>
      <c r="HOJ13" s="50"/>
      <c r="HOK13" s="50"/>
      <c r="HOL13" s="50"/>
      <c r="HOM13" s="50"/>
      <c r="HON13" s="50"/>
      <c r="HOO13" s="50"/>
      <c r="HOP13" s="50"/>
      <c r="HOQ13" s="50"/>
      <c r="HOR13" s="50"/>
      <c r="HOS13" s="50"/>
      <c r="HOT13" s="50"/>
      <c r="HOU13" s="50"/>
      <c r="HOV13" s="50"/>
      <c r="HOW13" s="50"/>
      <c r="HOX13" s="50"/>
      <c r="HOY13" s="50"/>
      <c r="HOZ13" s="50"/>
      <c r="HPA13" s="50"/>
      <c r="HPB13" s="50"/>
      <c r="HPC13" s="50"/>
      <c r="HPD13" s="50"/>
      <c r="HPE13" s="50"/>
      <c r="HPF13" s="50"/>
      <c r="HPG13" s="50"/>
      <c r="HPH13" s="50"/>
      <c r="HPI13" s="50"/>
      <c r="HPJ13" s="50"/>
      <c r="HPK13" s="50"/>
      <c r="HPL13" s="50"/>
      <c r="HPM13" s="50"/>
      <c r="HPN13" s="50"/>
      <c r="HPO13" s="50"/>
      <c r="HPP13" s="50"/>
      <c r="HPQ13" s="50"/>
      <c r="HPR13" s="50"/>
      <c r="HPS13" s="50"/>
      <c r="HPT13" s="50"/>
      <c r="HPU13" s="50"/>
      <c r="HPV13" s="50"/>
      <c r="HPW13" s="50"/>
      <c r="HPX13" s="50"/>
      <c r="HPY13" s="50"/>
      <c r="HPZ13" s="50"/>
      <c r="HQA13" s="50"/>
      <c r="HQB13" s="50"/>
      <c r="HQC13" s="50"/>
      <c r="HQD13" s="50"/>
      <c r="HQE13" s="50"/>
      <c r="HQF13" s="50"/>
      <c r="HQG13" s="50"/>
      <c r="HQH13" s="50"/>
      <c r="HQI13" s="50"/>
      <c r="HQJ13" s="50"/>
      <c r="HQK13" s="50"/>
      <c r="HQL13" s="50"/>
      <c r="HQM13" s="50"/>
      <c r="HQN13" s="50"/>
      <c r="HQO13" s="50"/>
      <c r="HQP13" s="50"/>
      <c r="HQQ13" s="50"/>
      <c r="HQR13" s="50"/>
      <c r="HQS13" s="50"/>
      <c r="HQT13" s="50"/>
      <c r="HQU13" s="50"/>
      <c r="HQV13" s="50"/>
      <c r="HQW13" s="50"/>
      <c r="HQX13" s="50"/>
      <c r="HQY13" s="50"/>
      <c r="HQZ13" s="50"/>
      <c r="HRA13" s="50"/>
      <c r="HRB13" s="50"/>
      <c r="HRC13" s="50"/>
      <c r="HRD13" s="50"/>
      <c r="HRE13" s="50"/>
      <c r="HRF13" s="50"/>
      <c r="HRG13" s="50"/>
      <c r="HRH13" s="50"/>
      <c r="HRI13" s="50"/>
      <c r="HRJ13" s="50"/>
      <c r="HRK13" s="50"/>
      <c r="HRL13" s="50"/>
      <c r="HRM13" s="50"/>
      <c r="HRN13" s="50"/>
      <c r="HRO13" s="50"/>
      <c r="HRP13" s="50"/>
      <c r="HRQ13" s="50"/>
      <c r="HRR13" s="50"/>
      <c r="HRS13" s="50"/>
      <c r="HRT13" s="50"/>
      <c r="HRU13" s="50"/>
      <c r="HRV13" s="50"/>
      <c r="HRW13" s="50"/>
      <c r="HRX13" s="50"/>
      <c r="HRY13" s="50"/>
      <c r="HRZ13" s="50"/>
      <c r="HSA13" s="50"/>
      <c r="HSB13" s="50"/>
      <c r="HSC13" s="50"/>
      <c r="HSD13" s="50"/>
      <c r="HSE13" s="50"/>
      <c r="HSF13" s="50"/>
      <c r="HSG13" s="50"/>
      <c r="HSH13" s="50"/>
      <c r="HSI13" s="50"/>
      <c r="HSJ13" s="50"/>
      <c r="HSK13" s="50"/>
      <c r="HSL13" s="50"/>
      <c r="HSM13" s="50"/>
      <c r="HSN13" s="50"/>
      <c r="HSO13" s="50"/>
      <c r="HSP13" s="50"/>
      <c r="HSQ13" s="50"/>
      <c r="HSR13" s="50"/>
      <c r="HSS13" s="50"/>
      <c r="HST13" s="50"/>
      <c r="HSU13" s="50"/>
      <c r="HSV13" s="50"/>
      <c r="HSW13" s="50"/>
      <c r="HSX13" s="50"/>
      <c r="HSY13" s="50"/>
      <c r="HSZ13" s="50"/>
      <c r="HTA13" s="50"/>
      <c r="HTB13" s="50"/>
      <c r="HTC13" s="50"/>
      <c r="HTD13" s="50"/>
      <c r="HTE13" s="50"/>
      <c r="HTF13" s="50"/>
      <c r="HTG13" s="50"/>
      <c r="HTH13" s="50"/>
      <c r="HTI13" s="50"/>
      <c r="HTJ13" s="50"/>
      <c r="HTK13" s="50"/>
      <c r="HTL13" s="50"/>
      <c r="HTM13" s="50"/>
      <c r="HTN13" s="50"/>
      <c r="HTO13" s="50"/>
      <c r="HTP13" s="50"/>
      <c r="HTQ13" s="50"/>
      <c r="HTR13" s="50"/>
      <c r="HTS13" s="50"/>
      <c r="HTT13" s="50"/>
      <c r="HTU13" s="50"/>
      <c r="HTV13" s="50"/>
      <c r="HTW13" s="50"/>
      <c r="HTX13" s="50"/>
      <c r="HTY13" s="50"/>
      <c r="HTZ13" s="50"/>
      <c r="HUA13" s="50"/>
      <c r="HUB13" s="50"/>
      <c r="HUC13" s="50"/>
      <c r="HUD13" s="50"/>
      <c r="HUE13" s="50"/>
      <c r="HUF13" s="50"/>
      <c r="HUG13" s="50"/>
      <c r="HUH13" s="50"/>
      <c r="HUI13" s="50"/>
      <c r="HUJ13" s="50"/>
      <c r="HUK13" s="50"/>
      <c r="HUL13" s="50"/>
      <c r="HUM13" s="50"/>
      <c r="HUN13" s="50"/>
      <c r="HUO13" s="50"/>
      <c r="HUP13" s="50"/>
      <c r="HUQ13" s="50"/>
      <c r="HUR13" s="50"/>
      <c r="HUS13" s="50"/>
      <c r="HUT13" s="50"/>
      <c r="HUU13" s="50"/>
      <c r="HUV13" s="50"/>
      <c r="HUW13" s="50"/>
      <c r="HUX13" s="50"/>
      <c r="HUY13" s="50"/>
      <c r="HUZ13" s="50"/>
      <c r="HVA13" s="50"/>
      <c r="HVB13" s="50"/>
      <c r="HVC13" s="50"/>
      <c r="HVD13" s="50"/>
      <c r="HVE13" s="50"/>
      <c r="HVF13" s="50"/>
      <c r="HVG13" s="50"/>
      <c r="HVH13" s="50"/>
      <c r="HVI13" s="50"/>
      <c r="HVJ13" s="50"/>
      <c r="HVK13" s="50"/>
      <c r="HVL13" s="50"/>
      <c r="HVM13" s="50"/>
      <c r="HVN13" s="50"/>
      <c r="HVO13" s="50"/>
      <c r="HVP13" s="50"/>
      <c r="HVQ13" s="50"/>
      <c r="HVR13" s="50"/>
      <c r="HVS13" s="50"/>
      <c r="HVT13" s="50"/>
      <c r="HVU13" s="50"/>
      <c r="HVV13" s="50"/>
      <c r="HVW13" s="50"/>
      <c r="HVX13" s="50"/>
      <c r="HVY13" s="50"/>
      <c r="HVZ13" s="50"/>
      <c r="HWA13" s="50"/>
      <c r="HWB13" s="50"/>
      <c r="HWC13" s="50"/>
      <c r="HWD13" s="50"/>
      <c r="HWE13" s="50"/>
      <c r="HWF13" s="50"/>
      <c r="HWG13" s="50"/>
      <c r="HWH13" s="50"/>
      <c r="HWI13" s="50"/>
      <c r="HWJ13" s="50"/>
      <c r="HWK13" s="50"/>
      <c r="HWL13" s="50"/>
      <c r="HWM13" s="50"/>
      <c r="HWN13" s="50"/>
      <c r="HWO13" s="50"/>
      <c r="HWP13" s="50"/>
      <c r="HWQ13" s="50"/>
      <c r="HWR13" s="50"/>
      <c r="HWS13" s="50"/>
      <c r="HWT13" s="50"/>
      <c r="HWU13" s="50"/>
      <c r="HWV13" s="50"/>
      <c r="HWW13" s="50"/>
      <c r="HWX13" s="50"/>
      <c r="HWY13" s="50"/>
      <c r="HWZ13" s="50"/>
      <c r="HXA13" s="50"/>
      <c r="HXB13" s="50"/>
      <c r="HXC13" s="50"/>
      <c r="HXD13" s="50"/>
      <c r="HXE13" s="50"/>
      <c r="HXF13" s="50"/>
      <c r="HXG13" s="50"/>
      <c r="HXH13" s="50"/>
      <c r="HXI13" s="50"/>
      <c r="HXJ13" s="50"/>
      <c r="HXK13" s="50"/>
      <c r="HXL13" s="50"/>
      <c r="HXM13" s="50"/>
      <c r="HXN13" s="50"/>
      <c r="HXO13" s="50"/>
      <c r="HXP13" s="50"/>
      <c r="HXQ13" s="50"/>
      <c r="HXR13" s="50"/>
      <c r="HXS13" s="50"/>
      <c r="HXT13" s="50"/>
      <c r="HXU13" s="50"/>
      <c r="HXV13" s="50"/>
      <c r="HXW13" s="50"/>
      <c r="HXX13" s="50"/>
      <c r="HXY13" s="50"/>
      <c r="HXZ13" s="50"/>
      <c r="HYA13" s="50"/>
      <c r="HYB13" s="50"/>
      <c r="HYC13" s="50"/>
      <c r="HYD13" s="50"/>
      <c r="HYE13" s="50"/>
      <c r="HYF13" s="50"/>
      <c r="HYG13" s="50"/>
      <c r="HYH13" s="50"/>
      <c r="HYI13" s="50"/>
      <c r="HYJ13" s="50"/>
      <c r="HYK13" s="50"/>
      <c r="HYL13" s="50"/>
      <c r="HYM13" s="50"/>
      <c r="HYN13" s="50"/>
      <c r="HYO13" s="50"/>
      <c r="HYP13" s="50"/>
      <c r="HYQ13" s="50"/>
      <c r="HYR13" s="50"/>
      <c r="HYS13" s="50"/>
      <c r="HYT13" s="50"/>
      <c r="HYU13" s="50"/>
      <c r="HYV13" s="50"/>
      <c r="HYW13" s="50"/>
      <c r="HYX13" s="50"/>
      <c r="HYY13" s="50"/>
      <c r="HYZ13" s="50"/>
      <c r="HZA13" s="50"/>
      <c r="HZB13" s="50"/>
      <c r="HZC13" s="50"/>
      <c r="HZD13" s="50"/>
      <c r="HZE13" s="50"/>
      <c r="HZF13" s="50"/>
      <c r="HZG13" s="50"/>
      <c r="HZH13" s="50"/>
      <c r="HZI13" s="50"/>
      <c r="HZJ13" s="50"/>
      <c r="HZK13" s="50"/>
      <c r="HZL13" s="50"/>
      <c r="HZM13" s="50"/>
      <c r="HZN13" s="50"/>
      <c r="HZO13" s="50"/>
      <c r="HZP13" s="50"/>
      <c r="HZQ13" s="50"/>
      <c r="HZR13" s="50"/>
      <c r="HZS13" s="50"/>
      <c r="HZT13" s="50"/>
      <c r="HZU13" s="50"/>
      <c r="HZV13" s="50"/>
      <c r="HZW13" s="50"/>
      <c r="HZX13" s="50"/>
      <c r="HZY13" s="50"/>
      <c r="HZZ13" s="50"/>
      <c r="IAA13" s="50"/>
      <c r="IAB13" s="50"/>
      <c r="IAC13" s="50"/>
      <c r="IAD13" s="50"/>
      <c r="IAE13" s="50"/>
      <c r="IAF13" s="50"/>
      <c r="IAG13" s="50"/>
      <c r="IAH13" s="50"/>
      <c r="IAI13" s="50"/>
      <c r="IAJ13" s="50"/>
      <c r="IAK13" s="50"/>
      <c r="IAL13" s="50"/>
      <c r="IAM13" s="50"/>
      <c r="IAN13" s="50"/>
      <c r="IAO13" s="50"/>
      <c r="IAP13" s="50"/>
      <c r="IAQ13" s="50"/>
      <c r="IAR13" s="50"/>
      <c r="IAS13" s="50"/>
      <c r="IAT13" s="50"/>
      <c r="IAU13" s="50"/>
      <c r="IAV13" s="50"/>
      <c r="IAW13" s="50"/>
      <c r="IAX13" s="50"/>
      <c r="IAY13" s="50"/>
      <c r="IAZ13" s="50"/>
      <c r="IBA13" s="50"/>
      <c r="IBB13" s="50"/>
      <c r="IBC13" s="50"/>
      <c r="IBD13" s="50"/>
      <c r="IBE13" s="50"/>
      <c r="IBF13" s="50"/>
      <c r="IBG13" s="50"/>
      <c r="IBH13" s="50"/>
      <c r="IBI13" s="50"/>
      <c r="IBJ13" s="50"/>
      <c r="IBK13" s="50"/>
      <c r="IBL13" s="50"/>
      <c r="IBM13" s="50"/>
      <c r="IBN13" s="50"/>
      <c r="IBO13" s="50"/>
      <c r="IBP13" s="50"/>
      <c r="IBQ13" s="50"/>
      <c r="IBR13" s="50"/>
      <c r="IBS13" s="50"/>
      <c r="IBT13" s="50"/>
      <c r="IBU13" s="50"/>
      <c r="IBV13" s="50"/>
      <c r="IBW13" s="50"/>
      <c r="IBX13" s="50"/>
      <c r="IBY13" s="50"/>
      <c r="IBZ13" s="50"/>
      <c r="ICA13" s="50"/>
      <c r="ICB13" s="50"/>
      <c r="ICC13" s="50"/>
      <c r="ICD13" s="50"/>
      <c r="ICE13" s="50"/>
      <c r="ICF13" s="50"/>
      <c r="ICG13" s="50"/>
      <c r="ICH13" s="50"/>
      <c r="ICI13" s="50"/>
      <c r="ICJ13" s="50"/>
      <c r="ICK13" s="50"/>
      <c r="ICL13" s="50"/>
      <c r="ICM13" s="50"/>
      <c r="ICN13" s="50"/>
      <c r="ICO13" s="50"/>
      <c r="ICP13" s="50"/>
      <c r="ICQ13" s="50"/>
      <c r="ICR13" s="50"/>
      <c r="ICS13" s="50"/>
      <c r="ICT13" s="50"/>
      <c r="ICU13" s="50"/>
      <c r="ICV13" s="50"/>
      <c r="ICW13" s="50"/>
      <c r="ICX13" s="50"/>
      <c r="ICY13" s="50"/>
      <c r="ICZ13" s="50"/>
      <c r="IDA13" s="50"/>
      <c r="IDB13" s="50"/>
      <c r="IDC13" s="50"/>
      <c r="IDD13" s="50"/>
      <c r="IDE13" s="50"/>
      <c r="IDF13" s="50"/>
      <c r="IDG13" s="50"/>
      <c r="IDH13" s="50"/>
      <c r="IDI13" s="50"/>
      <c r="IDJ13" s="50"/>
      <c r="IDK13" s="50"/>
      <c r="IDL13" s="50"/>
      <c r="IDM13" s="50"/>
      <c r="IDN13" s="50"/>
      <c r="IDO13" s="50"/>
      <c r="IDP13" s="50"/>
      <c r="IDQ13" s="50"/>
      <c r="IDR13" s="50"/>
      <c r="IDS13" s="50"/>
      <c r="IDT13" s="50"/>
      <c r="IDU13" s="50"/>
      <c r="IDV13" s="50"/>
      <c r="IDW13" s="50"/>
      <c r="IDX13" s="50"/>
      <c r="IDY13" s="50"/>
      <c r="IDZ13" s="50"/>
      <c r="IEA13" s="50"/>
      <c r="IEB13" s="50"/>
      <c r="IEC13" s="50"/>
      <c r="IED13" s="50"/>
      <c r="IEE13" s="50"/>
      <c r="IEF13" s="50"/>
      <c r="IEG13" s="50"/>
      <c r="IEH13" s="50"/>
      <c r="IEI13" s="50"/>
      <c r="IEJ13" s="50"/>
      <c r="IEK13" s="50"/>
      <c r="IEL13" s="50"/>
      <c r="IEM13" s="50"/>
      <c r="IEN13" s="50"/>
      <c r="IEO13" s="50"/>
      <c r="IEP13" s="50"/>
      <c r="IEQ13" s="50"/>
      <c r="IER13" s="50"/>
      <c r="IES13" s="50"/>
      <c r="IET13" s="50"/>
      <c r="IEU13" s="50"/>
      <c r="IEV13" s="50"/>
      <c r="IEW13" s="50"/>
      <c r="IEX13" s="50"/>
      <c r="IEY13" s="50"/>
      <c r="IEZ13" s="50"/>
      <c r="IFA13" s="50"/>
      <c r="IFB13" s="50"/>
      <c r="IFC13" s="50"/>
      <c r="IFD13" s="50"/>
      <c r="IFE13" s="50"/>
      <c r="IFF13" s="50"/>
      <c r="IFG13" s="50"/>
      <c r="IFH13" s="50"/>
      <c r="IFI13" s="50"/>
      <c r="IFJ13" s="50"/>
      <c r="IFK13" s="50"/>
      <c r="IFL13" s="50"/>
      <c r="IFM13" s="50"/>
      <c r="IFN13" s="50"/>
      <c r="IFO13" s="50"/>
      <c r="IFP13" s="50"/>
      <c r="IFQ13" s="50"/>
      <c r="IFR13" s="50"/>
      <c r="IFS13" s="50"/>
      <c r="IFT13" s="50"/>
      <c r="IFU13" s="50"/>
      <c r="IFV13" s="50"/>
      <c r="IFW13" s="50"/>
      <c r="IFX13" s="50"/>
      <c r="IFY13" s="50"/>
      <c r="IFZ13" s="50"/>
      <c r="IGA13" s="50"/>
      <c r="IGB13" s="50"/>
      <c r="IGC13" s="50"/>
      <c r="IGD13" s="50"/>
      <c r="IGE13" s="50"/>
      <c r="IGF13" s="50"/>
      <c r="IGG13" s="50"/>
      <c r="IGH13" s="50"/>
      <c r="IGI13" s="50"/>
      <c r="IGJ13" s="50"/>
      <c r="IGK13" s="50"/>
      <c r="IGL13" s="50"/>
      <c r="IGM13" s="50"/>
      <c r="IGN13" s="50"/>
      <c r="IGO13" s="50"/>
      <c r="IGP13" s="50"/>
      <c r="IGQ13" s="50"/>
      <c r="IGR13" s="50"/>
      <c r="IGS13" s="50"/>
      <c r="IGT13" s="50"/>
      <c r="IGU13" s="50"/>
      <c r="IGV13" s="50"/>
      <c r="IGW13" s="50"/>
      <c r="IGX13" s="50"/>
      <c r="IGY13" s="50"/>
      <c r="IGZ13" s="50"/>
      <c r="IHA13" s="50"/>
      <c r="IHB13" s="50"/>
      <c r="IHC13" s="50"/>
      <c r="IHD13" s="50"/>
      <c r="IHE13" s="50"/>
      <c r="IHF13" s="50"/>
      <c r="IHG13" s="50"/>
      <c r="IHH13" s="50"/>
      <c r="IHI13" s="50"/>
      <c r="IHJ13" s="50"/>
      <c r="IHK13" s="50"/>
      <c r="IHL13" s="50"/>
      <c r="IHM13" s="50"/>
      <c r="IHN13" s="50"/>
      <c r="IHO13" s="50"/>
      <c r="IHP13" s="50"/>
      <c r="IHQ13" s="50"/>
      <c r="IHR13" s="50"/>
      <c r="IHS13" s="50"/>
      <c r="IHT13" s="50"/>
      <c r="IHU13" s="50"/>
      <c r="IHV13" s="50"/>
      <c r="IHW13" s="50"/>
      <c r="IHX13" s="50"/>
      <c r="IHY13" s="50"/>
      <c r="IHZ13" s="50"/>
      <c r="IIA13" s="50"/>
      <c r="IIB13" s="50"/>
      <c r="IIC13" s="50"/>
      <c r="IID13" s="50"/>
      <c r="IIE13" s="50"/>
      <c r="IIF13" s="50"/>
      <c r="IIG13" s="50"/>
      <c r="IIH13" s="50"/>
      <c r="III13" s="50"/>
      <c r="IIJ13" s="50"/>
      <c r="IIK13" s="50"/>
      <c r="IIL13" s="50"/>
      <c r="IIM13" s="50"/>
      <c r="IIN13" s="50"/>
      <c r="IIO13" s="50"/>
      <c r="IIP13" s="50"/>
      <c r="IIQ13" s="50"/>
      <c r="IIR13" s="50"/>
      <c r="IIS13" s="50"/>
      <c r="IIT13" s="50"/>
      <c r="IIU13" s="50"/>
      <c r="IIV13" s="50"/>
      <c r="IIW13" s="50"/>
      <c r="IIX13" s="50"/>
      <c r="IIY13" s="50"/>
      <c r="IIZ13" s="50"/>
      <c r="IJA13" s="50"/>
      <c r="IJB13" s="50"/>
      <c r="IJC13" s="50"/>
      <c r="IJD13" s="50"/>
      <c r="IJE13" s="50"/>
      <c r="IJF13" s="50"/>
      <c r="IJG13" s="50"/>
      <c r="IJH13" s="50"/>
      <c r="IJI13" s="50"/>
      <c r="IJJ13" s="50"/>
      <c r="IJK13" s="50"/>
      <c r="IJL13" s="50"/>
      <c r="IJM13" s="50"/>
      <c r="IJN13" s="50"/>
      <c r="IJO13" s="50"/>
      <c r="IJP13" s="50"/>
      <c r="IJQ13" s="50"/>
      <c r="IJR13" s="50"/>
      <c r="IJS13" s="50"/>
      <c r="IJT13" s="50"/>
      <c r="IJU13" s="50"/>
      <c r="IJV13" s="50"/>
      <c r="IJW13" s="50"/>
      <c r="IJX13" s="50"/>
      <c r="IJY13" s="50"/>
      <c r="IJZ13" s="50"/>
      <c r="IKA13" s="50"/>
      <c r="IKB13" s="50"/>
      <c r="IKC13" s="50"/>
      <c r="IKD13" s="50"/>
      <c r="IKE13" s="50"/>
      <c r="IKF13" s="50"/>
      <c r="IKG13" s="50"/>
      <c r="IKH13" s="50"/>
      <c r="IKI13" s="50"/>
      <c r="IKJ13" s="50"/>
      <c r="IKK13" s="50"/>
      <c r="IKL13" s="50"/>
      <c r="IKM13" s="50"/>
      <c r="IKN13" s="50"/>
      <c r="IKO13" s="50"/>
      <c r="IKP13" s="50"/>
      <c r="IKQ13" s="50"/>
      <c r="IKR13" s="50"/>
      <c r="IKS13" s="50"/>
      <c r="IKT13" s="50"/>
      <c r="IKU13" s="50"/>
      <c r="IKV13" s="50"/>
      <c r="IKW13" s="50"/>
      <c r="IKX13" s="50"/>
      <c r="IKY13" s="50"/>
      <c r="IKZ13" s="50"/>
      <c r="ILA13" s="50"/>
      <c r="ILB13" s="50"/>
      <c r="ILC13" s="50"/>
      <c r="ILD13" s="50"/>
      <c r="ILE13" s="50"/>
      <c r="ILF13" s="50"/>
      <c r="ILG13" s="50"/>
      <c r="ILH13" s="50"/>
      <c r="ILI13" s="50"/>
      <c r="ILJ13" s="50"/>
      <c r="ILK13" s="50"/>
      <c r="ILL13" s="50"/>
      <c r="ILM13" s="50"/>
      <c r="ILN13" s="50"/>
      <c r="ILO13" s="50"/>
      <c r="ILP13" s="50"/>
      <c r="ILQ13" s="50"/>
      <c r="ILR13" s="50"/>
      <c r="ILS13" s="50"/>
      <c r="ILT13" s="50"/>
      <c r="ILU13" s="50"/>
      <c r="ILV13" s="50"/>
      <c r="ILW13" s="50"/>
      <c r="ILX13" s="50"/>
      <c r="ILY13" s="50"/>
      <c r="ILZ13" s="50"/>
      <c r="IMA13" s="50"/>
      <c r="IMB13" s="50"/>
      <c r="IMC13" s="50"/>
      <c r="IMD13" s="50"/>
      <c r="IME13" s="50"/>
      <c r="IMF13" s="50"/>
      <c r="IMG13" s="50"/>
      <c r="IMH13" s="50"/>
      <c r="IMI13" s="50"/>
      <c r="IMJ13" s="50"/>
      <c r="IMK13" s="50"/>
      <c r="IML13" s="50"/>
      <c r="IMM13" s="50"/>
      <c r="IMN13" s="50"/>
      <c r="IMO13" s="50"/>
      <c r="IMP13" s="50"/>
      <c r="IMQ13" s="50"/>
      <c r="IMR13" s="50"/>
      <c r="IMS13" s="50"/>
      <c r="IMT13" s="50"/>
      <c r="IMU13" s="50"/>
      <c r="IMV13" s="50"/>
      <c r="IMW13" s="50"/>
      <c r="IMX13" s="50"/>
      <c r="IMY13" s="50"/>
      <c r="IMZ13" s="50"/>
      <c r="INA13" s="50"/>
      <c r="INB13" s="50"/>
      <c r="INC13" s="50"/>
      <c r="IND13" s="50"/>
      <c r="INE13" s="50"/>
      <c r="INF13" s="50"/>
      <c r="ING13" s="50"/>
      <c r="INH13" s="50"/>
      <c r="INI13" s="50"/>
      <c r="INJ13" s="50"/>
      <c r="INK13" s="50"/>
      <c r="INL13" s="50"/>
      <c r="INM13" s="50"/>
      <c r="INN13" s="50"/>
      <c r="INO13" s="50"/>
      <c r="INP13" s="50"/>
      <c r="INQ13" s="50"/>
      <c r="INR13" s="50"/>
      <c r="INS13" s="50"/>
      <c r="INT13" s="50"/>
      <c r="INU13" s="50"/>
      <c r="INV13" s="50"/>
      <c r="INW13" s="50"/>
      <c r="INX13" s="50"/>
      <c r="INY13" s="50"/>
      <c r="INZ13" s="50"/>
      <c r="IOA13" s="50"/>
      <c r="IOB13" s="50"/>
      <c r="IOC13" s="50"/>
      <c r="IOD13" s="50"/>
      <c r="IOE13" s="50"/>
      <c r="IOF13" s="50"/>
      <c r="IOG13" s="50"/>
      <c r="IOH13" s="50"/>
      <c r="IOI13" s="50"/>
      <c r="IOJ13" s="50"/>
      <c r="IOK13" s="50"/>
      <c r="IOL13" s="50"/>
      <c r="IOM13" s="50"/>
      <c r="ION13" s="50"/>
      <c r="IOO13" s="50"/>
      <c r="IOP13" s="50"/>
      <c r="IOQ13" s="50"/>
      <c r="IOR13" s="50"/>
      <c r="IOS13" s="50"/>
      <c r="IOT13" s="50"/>
      <c r="IOU13" s="50"/>
      <c r="IOV13" s="50"/>
      <c r="IOW13" s="50"/>
      <c r="IOX13" s="50"/>
      <c r="IOY13" s="50"/>
      <c r="IOZ13" s="50"/>
      <c r="IPA13" s="50"/>
      <c r="IPB13" s="50"/>
      <c r="IPC13" s="50"/>
      <c r="IPD13" s="50"/>
      <c r="IPE13" s="50"/>
      <c r="IPF13" s="50"/>
      <c r="IPG13" s="50"/>
      <c r="IPH13" s="50"/>
      <c r="IPI13" s="50"/>
      <c r="IPJ13" s="50"/>
      <c r="IPK13" s="50"/>
      <c r="IPL13" s="50"/>
      <c r="IPM13" s="50"/>
      <c r="IPN13" s="50"/>
      <c r="IPO13" s="50"/>
      <c r="IPP13" s="50"/>
      <c r="IPQ13" s="50"/>
      <c r="IPR13" s="50"/>
      <c r="IPS13" s="50"/>
      <c r="IPT13" s="50"/>
      <c r="IPU13" s="50"/>
      <c r="IPV13" s="50"/>
      <c r="IPW13" s="50"/>
      <c r="IPX13" s="50"/>
      <c r="IPY13" s="50"/>
      <c r="IPZ13" s="50"/>
      <c r="IQA13" s="50"/>
      <c r="IQB13" s="50"/>
      <c r="IQC13" s="50"/>
      <c r="IQD13" s="50"/>
      <c r="IQE13" s="50"/>
      <c r="IQF13" s="50"/>
      <c r="IQG13" s="50"/>
      <c r="IQH13" s="50"/>
      <c r="IQI13" s="50"/>
      <c r="IQJ13" s="50"/>
      <c r="IQK13" s="50"/>
      <c r="IQL13" s="50"/>
      <c r="IQM13" s="50"/>
      <c r="IQN13" s="50"/>
      <c r="IQO13" s="50"/>
      <c r="IQP13" s="50"/>
      <c r="IQQ13" s="50"/>
      <c r="IQR13" s="50"/>
      <c r="IQS13" s="50"/>
      <c r="IQT13" s="50"/>
      <c r="IQU13" s="50"/>
      <c r="IQV13" s="50"/>
      <c r="IQW13" s="50"/>
      <c r="IQX13" s="50"/>
      <c r="IQY13" s="50"/>
      <c r="IQZ13" s="50"/>
      <c r="IRA13" s="50"/>
      <c r="IRB13" s="50"/>
      <c r="IRC13" s="50"/>
      <c r="IRD13" s="50"/>
      <c r="IRE13" s="50"/>
      <c r="IRF13" s="50"/>
      <c r="IRG13" s="50"/>
      <c r="IRH13" s="50"/>
      <c r="IRI13" s="50"/>
      <c r="IRJ13" s="50"/>
      <c r="IRK13" s="50"/>
      <c r="IRL13" s="50"/>
      <c r="IRM13" s="50"/>
      <c r="IRN13" s="50"/>
      <c r="IRO13" s="50"/>
      <c r="IRP13" s="50"/>
      <c r="IRQ13" s="50"/>
      <c r="IRR13" s="50"/>
      <c r="IRS13" s="50"/>
      <c r="IRT13" s="50"/>
      <c r="IRU13" s="50"/>
      <c r="IRV13" s="50"/>
      <c r="IRW13" s="50"/>
      <c r="IRX13" s="50"/>
      <c r="IRY13" s="50"/>
      <c r="IRZ13" s="50"/>
      <c r="ISA13" s="50"/>
      <c r="ISB13" s="50"/>
      <c r="ISC13" s="50"/>
      <c r="ISD13" s="50"/>
      <c r="ISE13" s="50"/>
      <c r="ISF13" s="50"/>
      <c r="ISG13" s="50"/>
      <c r="ISH13" s="50"/>
      <c r="ISI13" s="50"/>
      <c r="ISJ13" s="50"/>
      <c r="ISK13" s="50"/>
      <c r="ISL13" s="50"/>
      <c r="ISM13" s="50"/>
      <c r="ISN13" s="50"/>
      <c r="ISO13" s="50"/>
      <c r="ISP13" s="50"/>
      <c r="ISQ13" s="50"/>
      <c r="ISR13" s="50"/>
      <c r="ISS13" s="50"/>
      <c r="IST13" s="50"/>
      <c r="ISU13" s="50"/>
      <c r="ISV13" s="50"/>
      <c r="ISW13" s="50"/>
      <c r="ISX13" s="50"/>
      <c r="ISY13" s="50"/>
      <c r="ISZ13" s="50"/>
      <c r="ITA13" s="50"/>
      <c r="ITB13" s="50"/>
      <c r="ITC13" s="50"/>
      <c r="ITD13" s="50"/>
      <c r="ITE13" s="50"/>
      <c r="ITF13" s="50"/>
      <c r="ITG13" s="50"/>
      <c r="ITH13" s="50"/>
      <c r="ITI13" s="50"/>
      <c r="ITJ13" s="50"/>
      <c r="ITK13" s="50"/>
      <c r="ITL13" s="50"/>
      <c r="ITM13" s="50"/>
      <c r="ITN13" s="50"/>
      <c r="ITO13" s="50"/>
      <c r="ITP13" s="50"/>
      <c r="ITQ13" s="50"/>
      <c r="ITR13" s="50"/>
      <c r="ITS13" s="50"/>
      <c r="ITT13" s="50"/>
      <c r="ITU13" s="50"/>
      <c r="ITV13" s="50"/>
      <c r="ITW13" s="50"/>
      <c r="ITX13" s="50"/>
      <c r="ITY13" s="50"/>
      <c r="ITZ13" s="50"/>
      <c r="IUA13" s="50"/>
      <c r="IUB13" s="50"/>
      <c r="IUC13" s="50"/>
      <c r="IUD13" s="50"/>
      <c r="IUE13" s="50"/>
      <c r="IUF13" s="50"/>
      <c r="IUG13" s="50"/>
      <c r="IUH13" s="50"/>
      <c r="IUI13" s="50"/>
      <c r="IUJ13" s="50"/>
      <c r="IUK13" s="50"/>
      <c r="IUL13" s="50"/>
      <c r="IUM13" s="50"/>
      <c r="IUN13" s="50"/>
      <c r="IUO13" s="50"/>
      <c r="IUP13" s="50"/>
      <c r="IUQ13" s="50"/>
      <c r="IUR13" s="50"/>
      <c r="IUS13" s="50"/>
      <c r="IUT13" s="50"/>
      <c r="IUU13" s="50"/>
      <c r="IUV13" s="50"/>
      <c r="IUW13" s="50"/>
      <c r="IUX13" s="50"/>
      <c r="IUY13" s="50"/>
      <c r="IUZ13" s="50"/>
      <c r="IVA13" s="50"/>
      <c r="IVB13" s="50"/>
      <c r="IVC13" s="50"/>
      <c r="IVD13" s="50"/>
      <c r="IVE13" s="50"/>
      <c r="IVF13" s="50"/>
      <c r="IVG13" s="50"/>
      <c r="IVH13" s="50"/>
      <c r="IVI13" s="50"/>
      <c r="IVJ13" s="50"/>
      <c r="IVK13" s="50"/>
      <c r="IVL13" s="50"/>
      <c r="IVM13" s="50"/>
      <c r="IVN13" s="50"/>
      <c r="IVO13" s="50"/>
      <c r="IVP13" s="50"/>
      <c r="IVQ13" s="50"/>
      <c r="IVR13" s="50"/>
      <c r="IVS13" s="50"/>
      <c r="IVT13" s="50"/>
      <c r="IVU13" s="50"/>
      <c r="IVV13" s="50"/>
      <c r="IVW13" s="50"/>
      <c r="IVX13" s="50"/>
      <c r="IVY13" s="50"/>
      <c r="IVZ13" s="50"/>
      <c r="IWA13" s="50"/>
      <c r="IWB13" s="50"/>
      <c r="IWC13" s="50"/>
      <c r="IWD13" s="50"/>
      <c r="IWE13" s="50"/>
      <c r="IWF13" s="50"/>
      <c r="IWG13" s="50"/>
      <c r="IWH13" s="50"/>
      <c r="IWI13" s="50"/>
      <c r="IWJ13" s="50"/>
      <c r="IWK13" s="50"/>
      <c r="IWL13" s="50"/>
      <c r="IWM13" s="50"/>
      <c r="IWN13" s="50"/>
      <c r="IWO13" s="50"/>
      <c r="IWP13" s="50"/>
      <c r="IWQ13" s="50"/>
      <c r="IWR13" s="50"/>
      <c r="IWS13" s="50"/>
      <c r="IWT13" s="50"/>
      <c r="IWU13" s="50"/>
      <c r="IWV13" s="50"/>
      <c r="IWW13" s="50"/>
      <c r="IWX13" s="50"/>
      <c r="IWY13" s="50"/>
      <c r="IWZ13" s="50"/>
      <c r="IXA13" s="50"/>
      <c r="IXB13" s="50"/>
      <c r="IXC13" s="50"/>
      <c r="IXD13" s="50"/>
      <c r="IXE13" s="50"/>
      <c r="IXF13" s="50"/>
      <c r="IXG13" s="50"/>
      <c r="IXH13" s="50"/>
      <c r="IXI13" s="50"/>
      <c r="IXJ13" s="50"/>
      <c r="IXK13" s="50"/>
      <c r="IXL13" s="50"/>
      <c r="IXM13" s="50"/>
      <c r="IXN13" s="50"/>
      <c r="IXO13" s="50"/>
      <c r="IXP13" s="50"/>
      <c r="IXQ13" s="50"/>
      <c r="IXR13" s="50"/>
      <c r="IXS13" s="50"/>
      <c r="IXT13" s="50"/>
      <c r="IXU13" s="50"/>
      <c r="IXV13" s="50"/>
      <c r="IXW13" s="50"/>
      <c r="IXX13" s="50"/>
      <c r="IXY13" s="50"/>
      <c r="IXZ13" s="50"/>
      <c r="IYA13" s="50"/>
      <c r="IYB13" s="50"/>
      <c r="IYC13" s="50"/>
      <c r="IYD13" s="50"/>
      <c r="IYE13" s="50"/>
      <c r="IYF13" s="50"/>
      <c r="IYG13" s="50"/>
      <c r="IYH13" s="50"/>
      <c r="IYI13" s="50"/>
      <c r="IYJ13" s="50"/>
      <c r="IYK13" s="50"/>
      <c r="IYL13" s="50"/>
      <c r="IYM13" s="50"/>
      <c r="IYN13" s="50"/>
      <c r="IYO13" s="50"/>
      <c r="IYP13" s="50"/>
      <c r="IYQ13" s="50"/>
      <c r="IYR13" s="50"/>
      <c r="IYS13" s="50"/>
      <c r="IYT13" s="50"/>
      <c r="IYU13" s="50"/>
      <c r="IYV13" s="50"/>
      <c r="IYW13" s="50"/>
      <c r="IYX13" s="50"/>
      <c r="IYY13" s="50"/>
      <c r="IYZ13" s="50"/>
      <c r="IZA13" s="50"/>
      <c r="IZB13" s="50"/>
      <c r="IZC13" s="50"/>
      <c r="IZD13" s="50"/>
      <c r="IZE13" s="50"/>
      <c r="IZF13" s="50"/>
      <c r="IZG13" s="50"/>
      <c r="IZH13" s="50"/>
      <c r="IZI13" s="50"/>
      <c r="IZJ13" s="50"/>
      <c r="IZK13" s="50"/>
      <c r="IZL13" s="50"/>
      <c r="IZM13" s="50"/>
      <c r="IZN13" s="50"/>
      <c r="IZO13" s="50"/>
      <c r="IZP13" s="50"/>
      <c r="IZQ13" s="50"/>
      <c r="IZR13" s="50"/>
      <c r="IZS13" s="50"/>
      <c r="IZT13" s="50"/>
      <c r="IZU13" s="50"/>
      <c r="IZV13" s="50"/>
      <c r="IZW13" s="50"/>
      <c r="IZX13" s="50"/>
      <c r="IZY13" s="50"/>
      <c r="IZZ13" s="50"/>
      <c r="JAA13" s="50"/>
      <c r="JAB13" s="50"/>
      <c r="JAC13" s="50"/>
      <c r="JAD13" s="50"/>
      <c r="JAE13" s="50"/>
      <c r="JAF13" s="50"/>
      <c r="JAG13" s="50"/>
      <c r="JAH13" s="50"/>
      <c r="JAI13" s="50"/>
      <c r="JAJ13" s="50"/>
      <c r="JAK13" s="50"/>
      <c r="JAL13" s="50"/>
      <c r="JAM13" s="50"/>
      <c r="JAN13" s="50"/>
      <c r="JAO13" s="50"/>
      <c r="JAP13" s="50"/>
      <c r="JAQ13" s="50"/>
      <c r="JAR13" s="50"/>
      <c r="JAS13" s="50"/>
      <c r="JAT13" s="50"/>
      <c r="JAU13" s="50"/>
      <c r="JAV13" s="50"/>
      <c r="JAW13" s="50"/>
      <c r="JAX13" s="50"/>
      <c r="JAY13" s="50"/>
      <c r="JAZ13" s="50"/>
      <c r="JBA13" s="50"/>
      <c r="JBB13" s="50"/>
      <c r="JBC13" s="50"/>
      <c r="JBD13" s="50"/>
      <c r="JBE13" s="50"/>
      <c r="JBF13" s="50"/>
      <c r="JBG13" s="50"/>
      <c r="JBH13" s="50"/>
      <c r="JBI13" s="50"/>
      <c r="JBJ13" s="50"/>
      <c r="JBK13" s="50"/>
      <c r="JBL13" s="50"/>
      <c r="JBM13" s="50"/>
      <c r="JBN13" s="50"/>
      <c r="JBO13" s="50"/>
      <c r="JBP13" s="50"/>
      <c r="JBQ13" s="50"/>
      <c r="JBR13" s="50"/>
      <c r="JBS13" s="50"/>
      <c r="JBT13" s="50"/>
      <c r="JBU13" s="50"/>
      <c r="JBV13" s="50"/>
      <c r="JBW13" s="50"/>
      <c r="JBX13" s="50"/>
      <c r="JBY13" s="50"/>
      <c r="JBZ13" s="50"/>
      <c r="JCA13" s="50"/>
      <c r="JCB13" s="50"/>
      <c r="JCC13" s="50"/>
      <c r="JCD13" s="50"/>
      <c r="JCE13" s="50"/>
      <c r="JCF13" s="50"/>
      <c r="JCG13" s="50"/>
      <c r="JCH13" s="50"/>
      <c r="JCI13" s="50"/>
      <c r="JCJ13" s="50"/>
      <c r="JCK13" s="50"/>
      <c r="JCL13" s="50"/>
      <c r="JCM13" s="50"/>
      <c r="JCN13" s="50"/>
      <c r="JCO13" s="50"/>
      <c r="JCP13" s="50"/>
      <c r="JCQ13" s="50"/>
      <c r="JCR13" s="50"/>
      <c r="JCS13" s="50"/>
      <c r="JCT13" s="50"/>
      <c r="JCU13" s="50"/>
      <c r="JCV13" s="50"/>
      <c r="JCW13" s="50"/>
      <c r="JCX13" s="50"/>
      <c r="JCY13" s="50"/>
      <c r="JCZ13" s="50"/>
      <c r="JDA13" s="50"/>
      <c r="JDB13" s="50"/>
      <c r="JDC13" s="50"/>
      <c r="JDD13" s="50"/>
      <c r="JDE13" s="50"/>
      <c r="JDF13" s="50"/>
      <c r="JDG13" s="50"/>
      <c r="JDH13" s="50"/>
      <c r="JDI13" s="50"/>
      <c r="JDJ13" s="50"/>
      <c r="JDK13" s="50"/>
      <c r="JDL13" s="50"/>
      <c r="JDM13" s="50"/>
      <c r="JDN13" s="50"/>
      <c r="JDO13" s="50"/>
      <c r="JDP13" s="50"/>
      <c r="JDQ13" s="50"/>
      <c r="JDR13" s="50"/>
      <c r="JDS13" s="50"/>
      <c r="JDT13" s="50"/>
      <c r="JDU13" s="50"/>
      <c r="JDV13" s="50"/>
      <c r="JDW13" s="50"/>
      <c r="JDX13" s="50"/>
      <c r="JDY13" s="50"/>
      <c r="JDZ13" s="50"/>
      <c r="JEA13" s="50"/>
      <c r="JEB13" s="50"/>
      <c r="JEC13" s="50"/>
      <c r="JED13" s="50"/>
      <c r="JEE13" s="50"/>
      <c r="JEF13" s="50"/>
      <c r="JEG13" s="50"/>
      <c r="JEH13" s="50"/>
      <c r="JEI13" s="50"/>
      <c r="JEJ13" s="50"/>
      <c r="JEK13" s="50"/>
      <c r="JEL13" s="50"/>
      <c r="JEM13" s="50"/>
      <c r="JEN13" s="50"/>
      <c r="JEO13" s="50"/>
      <c r="JEP13" s="50"/>
      <c r="JEQ13" s="50"/>
      <c r="JER13" s="50"/>
      <c r="JES13" s="50"/>
      <c r="JET13" s="50"/>
      <c r="JEU13" s="50"/>
      <c r="JEV13" s="50"/>
      <c r="JEW13" s="50"/>
      <c r="JEX13" s="50"/>
      <c r="JEY13" s="50"/>
      <c r="JEZ13" s="50"/>
      <c r="JFA13" s="50"/>
      <c r="JFB13" s="50"/>
      <c r="JFC13" s="50"/>
      <c r="JFD13" s="50"/>
      <c r="JFE13" s="50"/>
      <c r="JFF13" s="50"/>
      <c r="JFG13" s="50"/>
      <c r="JFH13" s="50"/>
      <c r="JFI13" s="50"/>
      <c r="JFJ13" s="50"/>
      <c r="JFK13" s="50"/>
      <c r="JFL13" s="50"/>
      <c r="JFM13" s="50"/>
      <c r="JFN13" s="50"/>
      <c r="JFO13" s="50"/>
      <c r="JFP13" s="50"/>
      <c r="JFQ13" s="50"/>
      <c r="JFR13" s="50"/>
      <c r="JFS13" s="50"/>
      <c r="JFT13" s="50"/>
      <c r="JFU13" s="50"/>
      <c r="JFV13" s="50"/>
      <c r="JFW13" s="50"/>
      <c r="JFX13" s="50"/>
      <c r="JFY13" s="50"/>
      <c r="JFZ13" s="50"/>
      <c r="JGA13" s="50"/>
      <c r="JGB13" s="50"/>
      <c r="JGC13" s="50"/>
      <c r="JGD13" s="50"/>
      <c r="JGE13" s="50"/>
      <c r="JGF13" s="50"/>
      <c r="JGG13" s="50"/>
      <c r="JGH13" s="50"/>
      <c r="JGI13" s="50"/>
      <c r="JGJ13" s="50"/>
      <c r="JGK13" s="50"/>
      <c r="JGL13" s="50"/>
      <c r="JGM13" s="50"/>
      <c r="JGN13" s="50"/>
      <c r="JGO13" s="50"/>
      <c r="JGP13" s="50"/>
      <c r="JGQ13" s="50"/>
      <c r="JGR13" s="50"/>
      <c r="JGS13" s="50"/>
      <c r="JGT13" s="50"/>
      <c r="JGU13" s="50"/>
      <c r="JGV13" s="50"/>
      <c r="JGW13" s="50"/>
      <c r="JGX13" s="50"/>
      <c r="JGY13" s="50"/>
      <c r="JGZ13" s="50"/>
      <c r="JHA13" s="50"/>
      <c r="JHB13" s="50"/>
      <c r="JHC13" s="50"/>
      <c r="JHD13" s="50"/>
      <c r="JHE13" s="50"/>
      <c r="JHF13" s="50"/>
      <c r="JHG13" s="50"/>
      <c r="JHH13" s="50"/>
      <c r="JHI13" s="50"/>
      <c r="JHJ13" s="50"/>
      <c r="JHK13" s="50"/>
      <c r="JHL13" s="50"/>
      <c r="JHM13" s="50"/>
      <c r="JHN13" s="50"/>
      <c r="JHO13" s="50"/>
      <c r="JHP13" s="50"/>
      <c r="JHQ13" s="50"/>
      <c r="JHR13" s="50"/>
      <c r="JHS13" s="50"/>
      <c r="JHT13" s="50"/>
      <c r="JHU13" s="50"/>
      <c r="JHV13" s="50"/>
      <c r="JHW13" s="50"/>
      <c r="JHX13" s="50"/>
      <c r="JHY13" s="50"/>
      <c r="JHZ13" s="50"/>
      <c r="JIA13" s="50"/>
      <c r="JIB13" s="50"/>
      <c r="JIC13" s="50"/>
      <c r="JID13" s="50"/>
      <c r="JIE13" s="50"/>
      <c r="JIF13" s="50"/>
      <c r="JIG13" s="50"/>
      <c r="JIH13" s="50"/>
      <c r="JII13" s="50"/>
      <c r="JIJ13" s="50"/>
      <c r="JIK13" s="50"/>
      <c r="JIL13" s="50"/>
      <c r="JIM13" s="50"/>
      <c r="JIN13" s="50"/>
      <c r="JIO13" s="50"/>
      <c r="JIP13" s="50"/>
      <c r="JIQ13" s="50"/>
      <c r="JIR13" s="50"/>
      <c r="JIS13" s="50"/>
      <c r="JIT13" s="50"/>
      <c r="JIU13" s="50"/>
      <c r="JIV13" s="50"/>
      <c r="JIW13" s="50"/>
      <c r="JIX13" s="50"/>
      <c r="JIY13" s="50"/>
      <c r="JIZ13" s="50"/>
      <c r="JJA13" s="50"/>
      <c r="JJB13" s="50"/>
      <c r="JJC13" s="50"/>
      <c r="JJD13" s="50"/>
      <c r="JJE13" s="50"/>
      <c r="JJF13" s="50"/>
      <c r="JJG13" s="50"/>
      <c r="JJH13" s="50"/>
      <c r="JJI13" s="50"/>
      <c r="JJJ13" s="50"/>
      <c r="JJK13" s="50"/>
      <c r="JJL13" s="50"/>
      <c r="JJM13" s="50"/>
      <c r="JJN13" s="50"/>
      <c r="JJO13" s="50"/>
      <c r="JJP13" s="50"/>
      <c r="JJQ13" s="50"/>
      <c r="JJR13" s="50"/>
      <c r="JJS13" s="50"/>
      <c r="JJT13" s="50"/>
      <c r="JJU13" s="50"/>
      <c r="JJV13" s="50"/>
      <c r="JJW13" s="50"/>
      <c r="JJX13" s="50"/>
      <c r="JJY13" s="50"/>
      <c r="JJZ13" s="50"/>
      <c r="JKA13" s="50"/>
      <c r="JKB13" s="50"/>
      <c r="JKC13" s="50"/>
      <c r="JKD13" s="50"/>
      <c r="JKE13" s="50"/>
      <c r="JKF13" s="50"/>
      <c r="JKG13" s="50"/>
      <c r="JKH13" s="50"/>
      <c r="JKI13" s="50"/>
      <c r="JKJ13" s="50"/>
      <c r="JKK13" s="50"/>
      <c r="JKL13" s="50"/>
      <c r="JKM13" s="50"/>
      <c r="JKN13" s="50"/>
      <c r="JKO13" s="50"/>
      <c r="JKP13" s="50"/>
      <c r="JKQ13" s="50"/>
      <c r="JKR13" s="50"/>
      <c r="JKS13" s="50"/>
      <c r="JKT13" s="50"/>
      <c r="JKU13" s="50"/>
      <c r="JKV13" s="50"/>
      <c r="JKW13" s="50"/>
      <c r="JKX13" s="50"/>
      <c r="JKY13" s="50"/>
      <c r="JKZ13" s="50"/>
      <c r="JLA13" s="50"/>
      <c r="JLB13" s="50"/>
      <c r="JLC13" s="50"/>
      <c r="JLD13" s="50"/>
      <c r="JLE13" s="50"/>
      <c r="JLF13" s="50"/>
      <c r="JLG13" s="50"/>
      <c r="JLH13" s="50"/>
      <c r="JLI13" s="50"/>
      <c r="JLJ13" s="50"/>
      <c r="JLK13" s="50"/>
      <c r="JLL13" s="50"/>
      <c r="JLM13" s="50"/>
      <c r="JLN13" s="50"/>
      <c r="JLO13" s="50"/>
      <c r="JLP13" s="50"/>
      <c r="JLQ13" s="50"/>
      <c r="JLR13" s="50"/>
      <c r="JLS13" s="50"/>
      <c r="JLT13" s="50"/>
      <c r="JLU13" s="50"/>
      <c r="JLV13" s="50"/>
      <c r="JLW13" s="50"/>
      <c r="JLX13" s="50"/>
      <c r="JLY13" s="50"/>
      <c r="JLZ13" s="50"/>
      <c r="JMA13" s="50"/>
      <c r="JMB13" s="50"/>
      <c r="JMC13" s="50"/>
      <c r="JMD13" s="50"/>
      <c r="JME13" s="50"/>
      <c r="JMF13" s="50"/>
      <c r="JMG13" s="50"/>
      <c r="JMH13" s="50"/>
      <c r="JMI13" s="50"/>
      <c r="JMJ13" s="50"/>
      <c r="JMK13" s="50"/>
      <c r="JML13" s="50"/>
      <c r="JMM13" s="50"/>
      <c r="JMN13" s="50"/>
      <c r="JMO13" s="50"/>
      <c r="JMP13" s="50"/>
      <c r="JMQ13" s="50"/>
      <c r="JMR13" s="50"/>
      <c r="JMS13" s="50"/>
      <c r="JMT13" s="50"/>
      <c r="JMU13" s="50"/>
      <c r="JMV13" s="50"/>
      <c r="JMW13" s="50"/>
      <c r="JMX13" s="50"/>
      <c r="JMY13" s="50"/>
      <c r="JMZ13" s="50"/>
      <c r="JNA13" s="50"/>
      <c r="JNB13" s="50"/>
      <c r="JNC13" s="50"/>
      <c r="JND13" s="50"/>
      <c r="JNE13" s="50"/>
      <c r="JNF13" s="50"/>
      <c r="JNG13" s="50"/>
      <c r="JNH13" s="50"/>
      <c r="JNI13" s="50"/>
      <c r="JNJ13" s="50"/>
      <c r="JNK13" s="50"/>
      <c r="JNL13" s="50"/>
      <c r="JNM13" s="50"/>
      <c r="JNN13" s="50"/>
      <c r="JNO13" s="50"/>
      <c r="JNP13" s="50"/>
      <c r="JNQ13" s="50"/>
      <c r="JNR13" s="50"/>
      <c r="JNS13" s="50"/>
      <c r="JNT13" s="50"/>
      <c r="JNU13" s="50"/>
      <c r="JNV13" s="50"/>
      <c r="JNW13" s="50"/>
      <c r="JNX13" s="50"/>
      <c r="JNY13" s="50"/>
      <c r="JNZ13" s="50"/>
      <c r="JOA13" s="50"/>
      <c r="JOB13" s="50"/>
      <c r="JOC13" s="50"/>
      <c r="JOD13" s="50"/>
      <c r="JOE13" s="50"/>
      <c r="JOF13" s="50"/>
      <c r="JOG13" s="50"/>
      <c r="JOH13" s="50"/>
      <c r="JOI13" s="50"/>
      <c r="JOJ13" s="50"/>
      <c r="JOK13" s="50"/>
      <c r="JOL13" s="50"/>
      <c r="JOM13" s="50"/>
      <c r="JON13" s="50"/>
      <c r="JOO13" s="50"/>
      <c r="JOP13" s="50"/>
      <c r="JOQ13" s="50"/>
      <c r="JOR13" s="50"/>
      <c r="JOS13" s="50"/>
      <c r="JOT13" s="50"/>
      <c r="JOU13" s="50"/>
      <c r="JOV13" s="50"/>
      <c r="JOW13" s="50"/>
      <c r="JOX13" s="50"/>
      <c r="JOY13" s="50"/>
      <c r="JOZ13" s="50"/>
      <c r="JPA13" s="50"/>
      <c r="JPB13" s="50"/>
      <c r="JPC13" s="50"/>
      <c r="JPD13" s="50"/>
      <c r="JPE13" s="50"/>
      <c r="JPF13" s="50"/>
      <c r="JPG13" s="50"/>
      <c r="JPH13" s="50"/>
      <c r="JPI13" s="50"/>
      <c r="JPJ13" s="50"/>
      <c r="JPK13" s="50"/>
      <c r="JPL13" s="50"/>
      <c r="JPM13" s="50"/>
      <c r="JPN13" s="50"/>
      <c r="JPO13" s="50"/>
      <c r="JPP13" s="50"/>
      <c r="JPQ13" s="50"/>
      <c r="JPR13" s="50"/>
      <c r="JPS13" s="50"/>
      <c r="JPT13" s="50"/>
      <c r="JPU13" s="50"/>
      <c r="JPV13" s="50"/>
      <c r="JPW13" s="50"/>
      <c r="JPX13" s="50"/>
      <c r="JPY13" s="50"/>
      <c r="JPZ13" s="50"/>
      <c r="JQA13" s="50"/>
      <c r="JQB13" s="50"/>
      <c r="JQC13" s="50"/>
      <c r="JQD13" s="50"/>
      <c r="JQE13" s="50"/>
      <c r="JQF13" s="50"/>
      <c r="JQG13" s="50"/>
      <c r="JQH13" s="50"/>
      <c r="JQI13" s="50"/>
      <c r="JQJ13" s="50"/>
      <c r="JQK13" s="50"/>
      <c r="JQL13" s="50"/>
      <c r="JQM13" s="50"/>
      <c r="JQN13" s="50"/>
      <c r="JQO13" s="50"/>
      <c r="JQP13" s="50"/>
      <c r="JQQ13" s="50"/>
      <c r="JQR13" s="50"/>
      <c r="JQS13" s="50"/>
      <c r="JQT13" s="50"/>
      <c r="JQU13" s="50"/>
      <c r="JQV13" s="50"/>
      <c r="JQW13" s="50"/>
      <c r="JQX13" s="50"/>
      <c r="JQY13" s="50"/>
      <c r="JQZ13" s="50"/>
      <c r="JRA13" s="50"/>
      <c r="JRB13" s="50"/>
      <c r="JRC13" s="50"/>
      <c r="JRD13" s="50"/>
      <c r="JRE13" s="50"/>
      <c r="JRF13" s="50"/>
      <c r="JRG13" s="50"/>
      <c r="JRH13" s="50"/>
      <c r="JRI13" s="50"/>
      <c r="JRJ13" s="50"/>
      <c r="JRK13" s="50"/>
      <c r="JRL13" s="50"/>
      <c r="JRM13" s="50"/>
      <c r="JRN13" s="50"/>
      <c r="JRO13" s="50"/>
      <c r="JRP13" s="50"/>
      <c r="JRQ13" s="50"/>
      <c r="JRR13" s="50"/>
      <c r="JRS13" s="50"/>
      <c r="JRT13" s="50"/>
      <c r="JRU13" s="50"/>
      <c r="JRV13" s="50"/>
      <c r="JRW13" s="50"/>
      <c r="JRX13" s="50"/>
      <c r="JRY13" s="50"/>
      <c r="JRZ13" s="50"/>
      <c r="JSA13" s="50"/>
      <c r="JSB13" s="50"/>
      <c r="JSC13" s="50"/>
      <c r="JSD13" s="50"/>
      <c r="JSE13" s="50"/>
      <c r="JSF13" s="50"/>
      <c r="JSG13" s="50"/>
      <c r="JSH13" s="50"/>
      <c r="JSI13" s="50"/>
      <c r="JSJ13" s="50"/>
      <c r="JSK13" s="50"/>
      <c r="JSL13" s="50"/>
      <c r="JSM13" s="50"/>
      <c r="JSN13" s="50"/>
      <c r="JSO13" s="50"/>
      <c r="JSP13" s="50"/>
      <c r="JSQ13" s="50"/>
      <c r="JSR13" s="50"/>
      <c r="JSS13" s="50"/>
      <c r="JST13" s="50"/>
      <c r="JSU13" s="50"/>
      <c r="JSV13" s="50"/>
      <c r="JSW13" s="50"/>
      <c r="JSX13" s="50"/>
      <c r="JSY13" s="50"/>
      <c r="JSZ13" s="50"/>
      <c r="JTA13" s="50"/>
      <c r="JTB13" s="50"/>
      <c r="JTC13" s="50"/>
      <c r="JTD13" s="50"/>
      <c r="JTE13" s="50"/>
      <c r="JTF13" s="50"/>
      <c r="JTG13" s="50"/>
      <c r="JTH13" s="50"/>
      <c r="JTI13" s="50"/>
      <c r="JTJ13" s="50"/>
      <c r="JTK13" s="50"/>
      <c r="JTL13" s="50"/>
      <c r="JTM13" s="50"/>
      <c r="JTN13" s="50"/>
      <c r="JTO13" s="50"/>
      <c r="JTP13" s="50"/>
      <c r="JTQ13" s="50"/>
      <c r="JTR13" s="50"/>
      <c r="JTS13" s="50"/>
      <c r="JTT13" s="50"/>
      <c r="JTU13" s="50"/>
      <c r="JTV13" s="50"/>
      <c r="JTW13" s="50"/>
      <c r="JTX13" s="50"/>
      <c r="JTY13" s="50"/>
      <c r="JTZ13" s="50"/>
      <c r="JUA13" s="50"/>
      <c r="JUB13" s="50"/>
      <c r="JUC13" s="50"/>
      <c r="JUD13" s="50"/>
      <c r="JUE13" s="50"/>
      <c r="JUF13" s="50"/>
      <c r="JUG13" s="50"/>
      <c r="JUH13" s="50"/>
      <c r="JUI13" s="50"/>
      <c r="JUJ13" s="50"/>
      <c r="JUK13" s="50"/>
      <c r="JUL13" s="50"/>
      <c r="JUM13" s="50"/>
      <c r="JUN13" s="50"/>
      <c r="JUO13" s="50"/>
      <c r="JUP13" s="50"/>
      <c r="JUQ13" s="50"/>
      <c r="JUR13" s="50"/>
      <c r="JUS13" s="50"/>
      <c r="JUT13" s="50"/>
      <c r="JUU13" s="50"/>
      <c r="JUV13" s="50"/>
      <c r="JUW13" s="50"/>
      <c r="JUX13" s="50"/>
      <c r="JUY13" s="50"/>
      <c r="JUZ13" s="50"/>
      <c r="JVA13" s="50"/>
      <c r="JVB13" s="50"/>
      <c r="JVC13" s="50"/>
      <c r="JVD13" s="50"/>
      <c r="JVE13" s="50"/>
      <c r="JVF13" s="50"/>
      <c r="JVG13" s="50"/>
      <c r="JVH13" s="50"/>
      <c r="JVI13" s="50"/>
      <c r="JVJ13" s="50"/>
      <c r="JVK13" s="50"/>
      <c r="JVL13" s="50"/>
      <c r="JVM13" s="50"/>
      <c r="JVN13" s="50"/>
      <c r="JVO13" s="50"/>
      <c r="JVP13" s="50"/>
      <c r="JVQ13" s="50"/>
      <c r="JVR13" s="50"/>
      <c r="JVS13" s="50"/>
      <c r="JVT13" s="50"/>
      <c r="JVU13" s="50"/>
      <c r="JVV13" s="50"/>
      <c r="JVW13" s="50"/>
      <c r="JVX13" s="50"/>
      <c r="JVY13" s="50"/>
      <c r="JVZ13" s="50"/>
      <c r="JWA13" s="50"/>
      <c r="JWB13" s="50"/>
      <c r="JWC13" s="50"/>
      <c r="JWD13" s="50"/>
      <c r="JWE13" s="50"/>
      <c r="JWF13" s="50"/>
      <c r="JWG13" s="50"/>
      <c r="JWH13" s="50"/>
      <c r="JWI13" s="50"/>
      <c r="JWJ13" s="50"/>
      <c r="JWK13" s="50"/>
      <c r="JWL13" s="50"/>
      <c r="JWM13" s="50"/>
      <c r="JWN13" s="50"/>
      <c r="JWO13" s="50"/>
      <c r="JWP13" s="50"/>
      <c r="JWQ13" s="50"/>
      <c r="JWR13" s="50"/>
      <c r="JWS13" s="50"/>
      <c r="JWT13" s="50"/>
      <c r="JWU13" s="50"/>
      <c r="JWV13" s="50"/>
      <c r="JWW13" s="50"/>
      <c r="JWX13" s="50"/>
      <c r="JWY13" s="50"/>
      <c r="JWZ13" s="50"/>
      <c r="JXA13" s="50"/>
      <c r="JXB13" s="50"/>
      <c r="JXC13" s="50"/>
      <c r="JXD13" s="50"/>
      <c r="JXE13" s="50"/>
      <c r="JXF13" s="50"/>
      <c r="JXG13" s="50"/>
      <c r="JXH13" s="50"/>
      <c r="JXI13" s="50"/>
      <c r="JXJ13" s="50"/>
      <c r="JXK13" s="50"/>
      <c r="JXL13" s="50"/>
      <c r="JXM13" s="50"/>
      <c r="JXN13" s="50"/>
      <c r="JXO13" s="50"/>
      <c r="JXP13" s="50"/>
      <c r="JXQ13" s="50"/>
      <c r="JXR13" s="50"/>
      <c r="JXS13" s="50"/>
      <c r="JXT13" s="50"/>
      <c r="JXU13" s="50"/>
      <c r="JXV13" s="50"/>
      <c r="JXW13" s="50"/>
      <c r="JXX13" s="50"/>
      <c r="JXY13" s="50"/>
      <c r="JXZ13" s="50"/>
      <c r="JYA13" s="50"/>
      <c r="JYB13" s="50"/>
      <c r="JYC13" s="50"/>
      <c r="JYD13" s="50"/>
      <c r="JYE13" s="50"/>
      <c r="JYF13" s="50"/>
      <c r="JYG13" s="50"/>
      <c r="JYH13" s="50"/>
      <c r="JYI13" s="50"/>
      <c r="JYJ13" s="50"/>
      <c r="JYK13" s="50"/>
      <c r="JYL13" s="50"/>
      <c r="JYM13" s="50"/>
      <c r="JYN13" s="50"/>
      <c r="JYO13" s="50"/>
      <c r="JYP13" s="50"/>
      <c r="JYQ13" s="50"/>
      <c r="JYR13" s="50"/>
      <c r="JYS13" s="50"/>
      <c r="JYT13" s="50"/>
      <c r="JYU13" s="50"/>
      <c r="JYV13" s="50"/>
      <c r="JYW13" s="50"/>
      <c r="JYX13" s="50"/>
      <c r="JYY13" s="50"/>
      <c r="JYZ13" s="50"/>
      <c r="JZA13" s="50"/>
      <c r="JZB13" s="50"/>
      <c r="JZC13" s="50"/>
      <c r="JZD13" s="50"/>
      <c r="JZE13" s="50"/>
      <c r="JZF13" s="50"/>
      <c r="JZG13" s="50"/>
      <c r="JZH13" s="50"/>
      <c r="JZI13" s="50"/>
      <c r="JZJ13" s="50"/>
      <c r="JZK13" s="50"/>
      <c r="JZL13" s="50"/>
      <c r="JZM13" s="50"/>
      <c r="JZN13" s="50"/>
      <c r="JZO13" s="50"/>
      <c r="JZP13" s="50"/>
      <c r="JZQ13" s="50"/>
      <c r="JZR13" s="50"/>
      <c r="JZS13" s="50"/>
      <c r="JZT13" s="50"/>
      <c r="JZU13" s="50"/>
      <c r="JZV13" s="50"/>
      <c r="JZW13" s="50"/>
      <c r="JZX13" s="50"/>
      <c r="JZY13" s="50"/>
      <c r="JZZ13" s="50"/>
      <c r="KAA13" s="50"/>
      <c r="KAB13" s="50"/>
      <c r="KAC13" s="50"/>
      <c r="KAD13" s="50"/>
      <c r="KAE13" s="50"/>
      <c r="KAF13" s="50"/>
      <c r="KAG13" s="50"/>
      <c r="KAH13" s="50"/>
      <c r="KAI13" s="50"/>
      <c r="KAJ13" s="50"/>
      <c r="KAK13" s="50"/>
      <c r="KAL13" s="50"/>
      <c r="KAM13" s="50"/>
      <c r="KAN13" s="50"/>
      <c r="KAO13" s="50"/>
      <c r="KAP13" s="50"/>
      <c r="KAQ13" s="50"/>
      <c r="KAR13" s="50"/>
      <c r="KAS13" s="50"/>
      <c r="KAT13" s="50"/>
      <c r="KAU13" s="50"/>
      <c r="KAV13" s="50"/>
      <c r="KAW13" s="50"/>
      <c r="KAX13" s="50"/>
      <c r="KAY13" s="50"/>
      <c r="KAZ13" s="50"/>
      <c r="KBA13" s="50"/>
      <c r="KBB13" s="50"/>
      <c r="KBC13" s="50"/>
      <c r="KBD13" s="50"/>
      <c r="KBE13" s="50"/>
      <c r="KBF13" s="50"/>
      <c r="KBG13" s="50"/>
      <c r="KBH13" s="50"/>
      <c r="KBI13" s="50"/>
      <c r="KBJ13" s="50"/>
      <c r="KBK13" s="50"/>
      <c r="KBL13" s="50"/>
      <c r="KBM13" s="50"/>
      <c r="KBN13" s="50"/>
      <c r="KBO13" s="50"/>
      <c r="KBP13" s="50"/>
      <c r="KBQ13" s="50"/>
      <c r="KBR13" s="50"/>
      <c r="KBS13" s="50"/>
      <c r="KBT13" s="50"/>
      <c r="KBU13" s="50"/>
      <c r="KBV13" s="50"/>
      <c r="KBW13" s="50"/>
      <c r="KBX13" s="50"/>
      <c r="KBY13" s="50"/>
      <c r="KBZ13" s="50"/>
      <c r="KCA13" s="50"/>
      <c r="KCB13" s="50"/>
      <c r="KCC13" s="50"/>
      <c r="KCD13" s="50"/>
      <c r="KCE13" s="50"/>
      <c r="KCF13" s="50"/>
      <c r="KCG13" s="50"/>
      <c r="KCH13" s="50"/>
      <c r="KCI13" s="50"/>
      <c r="KCJ13" s="50"/>
      <c r="KCK13" s="50"/>
      <c r="KCL13" s="50"/>
      <c r="KCM13" s="50"/>
      <c r="KCN13" s="50"/>
      <c r="KCO13" s="50"/>
      <c r="KCP13" s="50"/>
      <c r="KCQ13" s="50"/>
      <c r="KCR13" s="50"/>
      <c r="KCS13" s="50"/>
      <c r="KCT13" s="50"/>
      <c r="KCU13" s="50"/>
      <c r="KCV13" s="50"/>
      <c r="KCW13" s="50"/>
      <c r="KCX13" s="50"/>
      <c r="KCY13" s="50"/>
      <c r="KCZ13" s="50"/>
      <c r="KDA13" s="50"/>
      <c r="KDB13" s="50"/>
      <c r="KDC13" s="50"/>
      <c r="KDD13" s="50"/>
      <c r="KDE13" s="50"/>
      <c r="KDF13" s="50"/>
      <c r="KDG13" s="50"/>
      <c r="KDH13" s="50"/>
      <c r="KDI13" s="50"/>
      <c r="KDJ13" s="50"/>
      <c r="KDK13" s="50"/>
      <c r="KDL13" s="50"/>
      <c r="KDM13" s="50"/>
      <c r="KDN13" s="50"/>
      <c r="KDO13" s="50"/>
      <c r="KDP13" s="50"/>
      <c r="KDQ13" s="50"/>
      <c r="KDR13" s="50"/>
      <c r="KDS13" s="50"/>
      <c r="KDT13" s="50"/>
      <c r="KDU13" s="50"/>
      <c r="KDV13" s="50"/>
      <c r="KDW13" s="50"/>
      <c r="KDX13" s="50"/>
      <c r="KDY13" s="50"/>
      <c r="KDZ13" s="50"/>
      <c r="KEA13" s="50"/>
      <c r="KEB13" s="50"/>
      <c r="KEC13" s="50"/>
      <c r="KED13" s="50"/>
      <c r="KEE13" s="50"/>
      <c r="KEF13" s="50"/>
      <c r="KEG13" s="50"/>
      <c r="KEH13" s="50"/>
      <c r="KEI13" s="50"/>
      <c r="KEJ13" s="50"/>
      <c r="KEK13" s="50"/>
      <c r="KEL13" s="50"/>
      <c r="KEM13" s="50"/>
      <c r="KEN13" s="50"/>
      <c r="KEO13" s="50"/>
      <c r="KEP13" s="50"/>
      <c r="KEQ13" s="50"/>
      <c r="KER13" s="50"/>
      <c r="KES13" s="50"/>
      <c r="KET13" s="50"/>
      <c r="KEU13" s="50"/>
      <c r="KEV13" s="50"/>
      <c r="KEW13" s="50"/>
      <c r="KEX13" s="50"/>
      <c r="KEY13" s="50"/>
      <c r="KEZ13" s="50"/>
      <c r="KFA13" s="50"/>
      <c r="KFB13" s="50"/>
      <c r="KFC13" s="50"/>
      <c r="KFD13" s="50"/>
      <c r="KFE13" s="50"/>
      <c r="KFF13" s="50"/>
      <c r="KFG13" s="50"/>
      <c r="KFH13" s="50"/>
      <c r="KFI13" s="50"/>
      <c r="KFJ13" s="50"/>
      <c r="KFK13" s="50"/>
      <c r="KFL13" s="50"/>
      <c r="KFM13" s="50"/>
      <c r="KFN13" s="50"/>
      <c r="KFO13" s="50"/>
      <c r="KFP13" s="50"/>
      <c r="KFQ13" s="50"/>
      <c r="KFR13" s="50"/>
      <c r="KFS13" s="50"/>
      <c r="KFT13" s="50"/>
      <c r="KFU13" s="50"/>
      <c r="KFV13" s="50"/>
      <c r="KFW13" s="50"/>
      <c r="KFX13" s="50"/>
      <c r="KFY13" s="50"/>
      <c r="KFZ13" s="50"/>
      <c r="KGA13" s="50"/>
      <c r="KGB13" s="50"/>
      <c r="KGC13" s="50"/>
      <c r="KGD13" s="50"/>
      <c r="KGE13" s="50"/>
      <c r="KGF13" s="50"/>
      <c r="KGG13" s="50"/>
      <c r="KGH13" s="50"/>
      <c r="KGI13" s="50"/>
      <c r="KGJ13" s="50"/>
      <c r="KGK13" s="50"/>
      <c r="KGL13" s="50"/>
      <c r="KGM13" s="50"/>
      <c r="KGN13" s="50"/>
      <c r="KGO13" s="50"/>
      <c r="KGP13" s="50"/>
      <c r="KGQ13" s="50"/>
      <c r="KGR13" s="50"/>
      <c r="KGS13" s="50"/>
      <c r="KGT13" s="50"/>
      <c r="KGU13" s="50"/>
      <c r="KGV13" s="50"/>
      <c r="KGW13" s="50"/>
      <c r="KGX13" s="50"/>
      <c r="KGY13" s="50"/>
      <c r="KGZ13" s="50"/>
      <c r="KHA13" s="50"/>
      <c r="KHB13" s="50"/>
      <c r="KHC13" s="50"/>
      <c r="KHD13" s="50"/>
      <c r="KHE13" s="50"/>
      <c r="KHF13" s="50"/>
      <c r="KHG13" s="50"/>
      <c r="KHH13" s="50"/>
      <c r="KHI13" s="50"/>
      <c r="KHJ13" s="50"/>
      <c r="KHK13" s="50"/>
      <c r="KHL13" s="50"/>
      <c r="KHM13" s="50"/>
      <c r="KHN13" s="50"/>
      <c r="KHO13" s="50"/>
      <c r="KHP13" s="50"/>
      <c r="KHQ13" s="50"/>
      <c r="KHR13" s="50"/>
      <c r="KHS13" s="50"/>
      <c r="KHT13" s="50"/>
      <c r="KHU13" s="50"/>
      <c r="KHV13" s="50"/>
      <c r="KHW13" s="50"/>
      <c r="KHX13" s="50"/>
      <c r="KHY13" s="50"/>
      <c r="KHZ13" s="50"/>
      <c r="KIA13" s="50"/>
      <c r="KIB13" s="50"/>
      <c r="KIC13" s="50"/>
      <c r="KID13" s="50"/>
      <c r="KIE13" s="50"/>
      <c r="KIF13" s="50"/>
      <c r="KIG13" s="50"/>
      <c r="KIH13" s="50"/>
      <c r="KII13" s="50"/>
      <c r="KIJ13" s="50"/>
      <c r="KIK13" s="50"/>
      <c r="KIL13" s="50"/>
      <c r="KIM13" s="50"/>
      <c r="KIN13" s="50"/>
      <c r="KIO13" s="50"/>
      <c r="KIP13" s="50"/>
      <c r="KIQ13" s="50"/>
      <c r="KIR13" s="50"/>
      <c r="KIS13" s="50"/>
      <c r="KIT13" s="50"/>
      <c r="KIU13" s="50"/>
      <c r="KIV13" s="50"/>
      <c r="KIW13" s="50"/>
      <c r="KIX13" s="50"/>
      <c r="KIY13" s="50"/>
      <c r="KIZ13" s="50"/>
      <c r="KJA13" s="50"/>
      <c r="KJB13" s="50"/>
      <c r="KJC13" s="50"/>
      <c r="KJD13" s="50"/>
      <c r="KJE13" s="50"/>
      <c r="KJF13" s="50"/>
      <c r="KJG13" s="50"/>
      <c r="KJH13" s="50"/>
      <c r="KJI13" s="50"/>
      <c r="KJJ13" s="50"/>
      <c r="KJK13" s="50"/>
      <c r="KJL13" s="50"/>
      <c r="KJM13" s="50"/>
      <c r="KJN13" s="50"/>
      <c r="KJO13" s="50"/>
      <c r="KJP13" s="50"/>
      <c r="KJQ13" s="50"/>
      <c r="KJR13" s="50"/>
      <c r="KJS13" s="50"/>
      <c r="KJT13" s="50"/>
      <c r="KJU13" s="50"/>
      <c r="KJV13" s="50"/>
      <c r="KJW13" s="50"/>
      <c r="KJX13" s="50"/>
      <c r="KJY13" s="50"/>
      <c r="KJZ13" s="50"/>
      <c r="KKA13" s="50"/>
      <c r="KKB13" s="50"/>
      <c r="KKC13" s="50"/>
      <c r="KKD13" s="50"/>
      <c r="KKE13" s="50"/>
      <c r="KKF13" s="50"/>
      <c r="KKG13" s="50"/>
      <c r="KKH13" s="50"/>
      <c r="KKI13" s="50"/>
      <c r="KKJ13" s="50"/>
      <c r="KKK13" s="50"/>
      <c r="KKL13" s="50"/>
      <c r="KKM13" s="50"/>
      <c r="KKN13" s="50"/>
      <c r="KKO13" s="50"/>
      <c r="KKP13" s="50"/>
      <c r="KKQ13" s="50"/>
      <c r="KKR13" s="50"/>
      <c r="KKS13" s="50"/>
      <c r="KKT13" s="50"/>
      <c r="KKU13" s="50"/>
      <c r="KKV13" s="50"/>
      <c r="KKW13" s="50"/>
      <c r="KKX13" s="50"/>
      <c r="KKY13" s="50"/>
      <c r="KKZ13" s="50"/>
      <c r="KLA13" s="50"/>
      <c r="KLB13" s="50"/>
      <c r="KLC13" s="50"/>
      <c r="KLD13" s="50"/>
      <c r="KLE13" s="50"/>
      <c r="KLF13" s="50"/>
      <c r="KLG13" s="50"/>
      <c r="KLH13" s="50"/>
      <c r="KLI13" s="50"/>
      <c r="KLJ13" s="50"/>
      <c r="KLK13" s="50"/>
      <c r="KLL13" s="50"/>
      <c r="KLM13" s="50"/>
      <c r="KLN13" s="50"/>
      <c r="KLO13" s="50"/>
      <c r="KLP13" s="50"/>
      <c r="KLQ13" s="50"/>
      <c r="KLR13" s="50"/>
      <c r="KLS13" s="50"/>
      <c r="KLT13" s="50"/>
      <c r="KLU13" s="50"/>
      <c r="KLV13" s="50"/>
      <c r="KLW13" s="50"/>
      <c r="KLX13" s="50"/>
      <c r="KLY13" s="50"/>
      <c r="KLZ13" s="50"/>
      <c r="KMA13" s="50"/>
      <c r="KMB13" s="50"/>
      <c r="KMC13" s="50"/>
      <c r="KMD13" s="50"/>
      <c r="KME13" s="50"/>
      <c r="KMF13" s="50"/>
      <c r="KMG13" s="50"/>
      <c r="KMH13" s="50"/>
      <c r="KMI13" s="50"/>
      <c r="KMJ13" s="50"/>
      <c r="KMK13" s="50"/>
      <c r="KML13" s="50"/>
      <c r="KMM13" s="50"/>
      <c r="KMN13" s="50"/>
      <c r="KMO13" s="50"/>
      <c r="KMP13" s="50"/>
      <c r="KMQ13" s="50"/>
      <c r="KMR13" s="50"/>
      <c r="KMS13" s="50"/>
      <c r="KMT13" s="50"/>
      <c r="KMU13" s="50"/>
      <c r="KMV13" s="50"/>
      <c r="KMW13" s="50"/>
      <c r="KMX13" s="50"/>
      <c r="KMY13" s="50"/>
      <c r="KMZ13" s="50"/>
      <c r="KNA13" s="50"/>
      <c r="KNB13" s="50"/>
      <c r="KNC13" s="50"/>
      <c r="KND13" s="50"/>
      <c r="KNE13" s="50"/>
      <c r="KNF13" s="50"/>
      <c r="KNG13" s="50"/>
      <c r="KNH13" s="50"/>
      <c r="KNI13" s="50"/>
      <c r="KNJ13" s="50"/>
      <c r="KNK13" s="50"/>
      <c r="KNL13" s="50"/>
      <c r="KNM13" s="50"/>
      <c r="KNN13" s="50"/>
      <c r="KNO13" s="50"/>
      <c r="KNP13" s="50"/>
      <c r="KNQ13" s="50"/>
      <c r="KNR13" s="50"/>
      <c r="KNS13" s="50"/>
      <c r="KNT13" s="50"/>
      <c r="KNU13" s="50"/>
      <c r="KNV13" s="50"/>
      <c r="KNW13" s="50"/>
      <c r="KNX13" s="50"/>
      <c r="KNY13" s="50"/>
      <c r="KNZ13" s="50"/>
      <c r="KOA13" s="50"/>
      <c r="KOB13" s="50"/>
      <c r="KOC13" s="50"/>
      <c r="KOD13" s="50"/>
      <c r="KOE13" s="50"/>
      <c r="KOF13" s="50"/>
      <c r="KOG13" s="50"/>
      <c r="KOH13" s="50"/>
      <c r="KOI13" s="50"/>
      <c r="KOJ13" s="50"/>
      <c r="KOK13" s="50"/>
      <c r="KOL13" s="50"/>
      <c r="KOM13" s="50"/>
      <c r="KON13" s="50"/>
      <c r="KOO13" s="50"/>
      <c r="KOP13" s="50"/>
      <c r="KOQ13" s="50"/>
      <c r="KOR13" s="50"/>
      <c r="KOS13" s="50"/>
      <c r="KOT13" s="50"/>
      <c r="KOU13" s="50"/>
      <c r="KOV13" s="50"/>
      <c r="KOW13" s="50"/>
      <c r="KOX13" s="50"/>
      <c r="KOY13" s="50"/>
      <c r="KOZ13" s="50"/>
      <c r="KPA13" s="50"/>
      <c r="KPB13" s="50"/>
      <c r="KPC13" s="50"/>
      <c r="KPD13" s="50"/>
      <c r="KPE13" s="50"/>
      <c r="KPF13" s="50"/>
      <c r="KPG13" s="50"/>
      <c r="KPH13" s="50"/>
      <c r="KPI13" s="50"/>
      <c r="KPJ13" s="50"/>
      <c r="KPK13" s="50"/>
      <c r="KPL13" s="50"/>
      <c r="KPM13" s="50"/>
      <c r="KPN13" s="50"/>
      <c r="KPO13" s="50"/>
      <c r="KPP13" s="50"/>
      <c r="KPQ13" s="50"/>
      <c r="KPR13" s="50"/>
      <c r="KPS13" s="50"/>
      <c r="KPT13" s="50"/>
      <c r="KPU13" s="50"/>
      <c r="KPV13" s="50"/>
      <c r="KPW13" s="50"/>
      <c r="KPX13" s="50"/>
      <c r="KPY13" s="50"/>
      <c r="KPZ13" s="50"/>
      <c r="KQA13" s="50"/>
      <c r="KQB13" s="50"/>
      <c r="KQC13" s="50"/>
      <c r="KQD13" s="50"/>
      <c r="KQE13" s="50"/>
      <c r="KQF13" s="50"/>
      <c r="KQG13" s="50"/>
      <c r="KQH13" s="50"/>
      <c r="KQI13" s="50"/>
      <c r="KQJ13" s="50"/>
      <c r="KQK13" s="50"/>
      <c r="KQL13" s="50"/>
      <c r="KQM13" s="50"/>
      <c r="KQN13" s="50"/>
      <c r="KQO13" s="50"/>
      <c r="KQP13" s="50"/>
      <c r="KQQ13" s="50"/>
      <c r="KQR13" s="50"/>
      <c r="KQS13" s="50"/>
      <c r="KQT13" s="50"/>
      <c r="KQU13" s="50"/>
      <c r="KQV13" s="50"/>
      <c r="KQW13" s="50"/>
      <c r="KQX13" s="50"/>
      <c r="KQY13" s="50"/>
      <c r="KQZ13" s="50"/>
      <c r="KRA13" s="50"/>
      <c r="KRB13" s="50"/>
      <c r="KRC13" s="50"/>
      <c r="KRD13" s="50"/>
      <c r="KRE13" s="50"/>
      <c r="KRF13" s="50"/>
      <c r="KRG13" s="50"/>
      <c r="KRH13" s="50"/>
      <c r="KRI13" s="50"/>
      <c r="KRJ13" s="50"/>
      <c r="KRK13" s="50"/>
      <c r="KRL13" s="50"/>
      <c r="KRM13" s="50"/>
      <c r="KRN13" s="50"/>
      <c r="KRO13" s="50"/>
      <c r="KRP13" s="50"/>
      <c r="KRQ13" s="50"/>
      <c r="KRR13" s="50"/>
      <c r="KRS13" s="50"/>
      <c r="KRT13" s="50"/>
      <c r="KRU13" s="50"/>
      <c r="KRV13" s="50"/>
      <c r="KRW13" s="50"/>
      <c r="KRX13" s="50"/>
      <c r="KRY13" s="50"/>
      <c r="KRZ13" s="50"/>
      <c r="KSA13" s="50"/>
      <c r="KSB13" s="50"/>
      <c r="KSC13" s="50"/>
      <c r="KSD13" s="50"/>
      <c r="KSE13" s="50"/>
      <c r="KSF13" s="50"/>
      <c r="KSG13" s="50"/>
      <c r="KSH13" s="50"/>
      <c r="KSI13" s="50"/>
      <c r="KSJ13" s="50"/>
      <c r="KSK13" s="50"/>
      <c r="KSL13" s="50"/>
      <c r="KSM13" s="50"/>
      <c r="KSN13" s="50"/>
      <c r="KSO13" s="50"/>
      <c r="KSP13" s="50"/>
      <c r="KSQ13" s="50"/>
      <c r="KSR13" s="50"/>
      <c r="KSS13" s="50"/>
      <c r="KST13" s="50"/>
      <c r="KSU13" s="50"/>
      <c r="KSV13" s="50"/>
      <c r="KSW13" s="50"/>
      <c r="KSX13" s="50"/>
      <c r="KSY13" s="50"/>
      <c r="KSZ13" s="50"/>
      <c r="KTA13" s="50"/>
      <c r="KTB13" s="50"/>
      <c r="KTC13" s="50"/>
      <c r="KTD13" s="50"/>
      <c r="KTE13" s="50"/>
      <c r="KTF13" s="50"/>
      <c r="KTG13" s="50"/>
      <c r="KTH13" s="50"/>
      <c r="KTI13" s="50"/>
      <c r="KTJ13" s="50"/>
      <c r="KTK13" s="50"/>
      <c r="KTL13" s="50"/>
      <c r="KTM13" s="50"/>
      <c r="KTN13" s="50"/>
      <c r="KTO13" s="50"/>
      <c r="KTP13" s="50"/>
      <c r="KTQ13" s="50"/>
      <c r="KTR13" s="50"/>
      <c r="KTS13" s="50"/>
      <c r="KTT13" s="50"/>
      <c r="KTU13" s="50"/>
      <c r="KTV13" s="50"/>
      <c r="KTW13" s="50"/>
      <c r="KTX13" s="50"/>
      <c r="KTY13" s="50"/>
      <c r="KTZ13" s="50"/>
      <c r="KUA13" s="50"/>
      <c r="KUB13" s="50"/>
      <c r="KUC13" s="50"/>
      <c r="KUD13" s="50"/>
      <c r="KUE13" s="50"/>
      <c r="KUF13" s="50"/>
      <c r="KUG13" s="50"/>
      <c r="KUH13" s="50"/>
      <c r="KUI13" s="50"/>
      <c r="KUJ13" s="50"/>
      <c r="KUK13" s="50"/>
      <c r="KUL13" s="50"/>
      <c r="KUM13" s="50"/>
      <c r="KUN13" s="50"/>
      <c r="KUO13" s="50"/>
      <c r="KUP13" s="50"/>
      <c r="KUQ13" s="50"/>
      <c r="KUR13" s="50"/>
      <c r="KUS13" s="50"/>
      <c r="KUT13" s="50"/>
      <c r="KUU13" s="50"/>
      <c r="KUV13" s="50"/>
      <c r="KUW13" s="50"/>
      <c r="KUX13" s="50"/>
      <c r="KUY13" s="50"/>
      <c r="KUZ13" s="50"/>
      <c r="KVA13" s="50"/>
      <c r="KVB13" s="50"/>
      <c r="KVC13" s="50"/>
      <c r="KVD13" s="50"/>
      <c r="KVE13" s="50"/>
      <c r="KVF13" s="50"/>
      <c r="KVG13" s="50"/>
      <c r="KVH13" s="50"/>
      <c r="KVI13" s="50"/>
      <c r="KVJ13" s="50"/>
      <c r="KVK13" s="50"/>
      <c r="KVL13" s="50"/>
      <c r="KVM13" s="50"/>
      <c r="KVN13" s="50"/>
      <c r="KVO13" s="50"/>
      <c r="KVP13" s="50"/>
      <c r="KVQ13" s="50"/>
      <c r="KVR13" s="50"/>
      <c r="KVS13" s="50"/>
      <c r="KVT13" s="50"/>
      <c r="KVU13" s="50"/>
      <c r="KVV13" s="50"/>
      <c r="KVW13" s="50"/>
      <c r="KVX13" s="50"/>
      <c r="KVY13" s="50"/>
      <c r="KVZ13" s="50"/>
      <c r="KWA13" s="50"/>
      <c r="KWB13" s="50"/>
      <c r="KWC13" s="50"/>
      <c r="KWD13" s="50"/>
      <c r="KWE13" s="50"/>
      <c r="KWF13" s="50"/>
      <c r="KWG13" s="50"/>
      <c r="KWH13" s="50"/>
      <c r="KWI13" s="50"/>
      <c r="KWJ13" s="50"/>
      <c r="KWK13" s="50"/>
      <c r="KWL13" s="50"/>
      <c r="KWM13" s="50"/>
      <c r="KWN13" s="50"/>
      <c r="KWO13" s="50"/>
      <c r="KWP13" s="50"/>
      <c r="KWQ13" s="50"/>
      <c r="KWR13" s="50"/>
      <c r="KWS13" s="50"/>
      <c r="KWT13" s="50"/>
      <c r="KWU13" s="50"/>
      <c r="KWV13" s="50"/>
      <c r="KWW13" s="50"/>
      <c r="KWX13" s="50"/>
      <c r="KWY13" s="50"/>
      <c r="KWZ13" s="50"/>
      <c r="KXA13" s="50"/>
      <c r="KXB13" s="50"/>
      <c r="KXC13" s="50"/>
      <c r="KXD13" s="50"/>
      <c r="KXE13" s="50"/>
      <c r="KXF13" s="50"/>
      <c r="KXG13" s="50"/>
      <c r="KXH13" s="50"/>
      <c r="KXI13" s="50"/>
      <c r="KXJ13" s="50"/>
      <c r="KXK13" s="50"/>
      <c r="KXL13" s="50"/>
      <c r="KXM13" s="50"/>
      <c r="KXN13" s="50"/>
      <c r="KXO13" s="50"/>
      <c r="KXP13" s="50"/>
      <c r="KXQ13" s="50"/>
      <c r="KXR13" s="50"/>
      <c r="KXS13" s="50"/>
      <c r="KXT13" s="50"/>
      <c r="KXU13" s="50"/>
      <c r="KXV13" s="50"/>
      <c r="KXW13" s="50"/>
      <c r="KXX13" s="50"/>
      <c r="KXY13" s="50"/>
      <c r="KXZ13" s="50"/>
      <c r="KYA13" s="50"/>
      <c r="KYB13" s="50"/>
      <c r="KYC13" s="50"/>
      <c r="KYD13" s="50"/>
      <c r="KYE13" s="50"/>
      <c r="KYF13" s="50"/>
      <c r="KYG13" s="50"/>
      <c r="KYH13" s="50"/>
      <c r="KYI13" s="50"/>
      <c r="KYJ13" s="50"/>
      <c r="KYK13" s="50"/>
      <c r="KYL13" s="50"/>
      <c r="KYM13" s="50"/>
      <c r="KYN13" s="50"/>
      <c r="KYO13" s="50"/>
      <c r="KYP13" s="50"/>
      <c r="KYQ13" s="50"/>
      <c r="KYR13" s="50"/>
      <c r="KYS13" s="50"/>
      <c r="KYT13" s="50"/>
      <c r="KYU13" s="50"/>
      <c r="KYV13" s="50"/>
      <c r="KYW13" s="50"/>
      <c r="KYX13" s="50"/>
      <c r="KYY13" s="50"/>
      <c r="KYZ13" s="50"/>
      <c r="KZA13" s="50"/>
      <c r="KZB13" s="50"/>
      <c r="KZC13" s="50"/>
      <c r="KZD13" s="50"/>
      <c r="KZE13" s="50"/>
      <c r="KZF13" s="50"/>
      <c r="KZG13" s="50"/>
      <c r="KZH13" s="50"/>
      <c r="KZI13" s="50"/>
      <c r="KZJ13" s="50"/>
      <c r="KZK13" s="50"/>
      <c r="KZL13" s="50"/>
      <c r="KZM13" s="50"/>
      <c r="KZN13" s="50"/>
      <c r="KZO13" s="50"/>
      <c r="KZP13" s="50"/>
      <c r="KZQ13" s="50"/>
      <c r="KZR13" s="50"/>
      <c r="KZS13" s="50"/>
      <c r="KZT13" s="50"/>
      <c r="KZU13" s="50"/>
      <c r="KZV13" s="50"/>
      <c r="KZW13" s="50"/>
      <c r="KZX13" s="50"/>
      <c r="KZY13" s="50"/>
      <c r="KZZ13" s="50"/>
      <c r="LAA13" s="50"/>
      <c r="LAB13" s="50"/>
      <c r="LAC13" s="50"/>
      <c r="LAD13" s="50"/>
      <c r="LAE13" s="50"/>
      <c r="LAF13" s="50"/>
      <c r="LAG13" s="50"/>
      <c r="LAH13" s="50"/>
      <c r="LAI13" s="50"/>
      <c r="LAJ13" s="50"/>
      <c r="LAK13" s="50"/>
      <c r="LAL13" s="50"/>
      <c r="LAM13" s="50"/>
      <c r="LAN13" s="50"/>
      <c r="LAO13" s="50"/>
      <c r="LAP13" s="50"/>
      <c r="LAQ13" s="50"/>
      <c r="LAR13" s="50"/>
      <c r="LAS13" s="50"/>
      <c r="LAT13" s="50"/>
      <c r="LAU13" s="50"/>
      <c r="LAV13" s="50"/>
      <c r="LAW13" s="50"/>
      <c r="LAX13" s="50"/>
      <c r="LAY13" s="50"/>
      <c r="LAZ13" s="50"/>
      <c r="LBA13" s="50"/>
      <c r="LBB13" s="50"/>
      <c r="LBC13" s="50"/>
      <c r="LBD13" s="50"/>
      <c r="LBE13" s="50"/>
      <c r="LBF13" s="50"/>
      <c r="LBG13" s="50"/>
      <c r="LBH13" s="50"/>
      <c r="LBI13" s="50"/>
      <c r="LBJ13" s="50"/>
      <c r="LBK13" s="50"/>
      <c r="LBL13" s="50"/>
      <c r="LBM13" s="50"/>
      <c r="LBN13" s="50"/>
      <c r="LBO13" s="50"/>
      <c r="LBP13" s="50"/>
      <c r="LBQ13" s="50"/>
      <c r="LBR13" s="50"/>
      <c r="LBS13" s="50"/>
      <c r="LBT13" s="50"/>
      <c r="LBU13" s="50"/>
      <c r="LBV13" s="50"/>
      <c r="LBW13" s="50"/>
      <c r="LBX13" s="50"/>
      <c r="LBY13" s="50"/>
      <c r="LBZ13" s="50"/>
      <c r="LCA13" s="50"/>
      <c r="LCB13" s="50"/>
      <c r="LCC13" s="50"/>
      <c r="LCD13" s="50"/>
      <c r="LCE13" s="50"/>
      <c r="LCF13" s="50"/>
      <c r="LCG13" s="50"/>
      <c r="LCH13" s="50"/>
      <c r="LCI13" s="50"/>
      <c r="LCJ13" s="50"/>
      <c r="LCK13" s="50"/>
      <c r="LCL13" s="50"/>
      <c r="LCM13" s="50"/>
      <c r="LCN13" s="50"/>
      <c r="LCO13" s="50"/>
      <c r="LCP13" s="50"/>
      <c r="LCQ13" s="50"/>
      <c r="LCR13" s="50"/>
      <c r="LCS13" s="50"/>
      <c r="LCT13" s="50"/>
      <c r="LCU13" s="50"/>
      <c r="LCV13" s="50"/>
      <c r="LCW13" s="50"/>
      <c r="LCX13" s="50"/>
      <c r="LCY13" s="50"/>
      <c r="LCZ13" s="50"/>
      <c r="LDA13" s="50"/>
      <c r="LDB13" s="50"/>
      <c r="LDC13" s="50"/>
      <c r="LDD13" s="50"/>
      <c r="LDE13" s="50"/>
      <c r="LDF13" s="50"/>
      <c r="LDG13" s="50"/>
      <c r="LDH13" s="50"/>
      <c r="LDI13" s="50"/>
      <c r="LDJ13" s="50"/>
      <c r="LDK13" s="50"/>
      <c r="LDL13" s="50"/>
      <c r="LDM13" s="50"/>
      <c r="LDN13" s="50"/>
      <c r="LDO13" s="50"/>
      <c r="LDP13" s="50"/>
      <c r="LDQ13" s="50"/>
      <c r="LDR13" s="50"/>
      <c r="LDS13" s="50"/>
      <c r="LDT13" s="50"/>
      <c r="LDU13" s="50"/>
      <c r="LDV13" s="50"/>
      <c r="LDW13" s="50"/>
      <c r="LDX13" s="50"/>
      <c r="LDY13" s="50"/>
      <c r="LDZ13" s="50"/>
      <c r="LEA13" s="50"/>
      <c r="LEB13" s="50"/>
      <c r="LEC13" s="50"/>
      <c r="LED13" s="50"/>
      <c r="LEE13" s="50"/>
      <c r="LEF13" s="50"/>
      <c r="LEG13" s="50"/>
      <c r="LEH13" s="50"/>
      <c r="LEI13" s="50"/>
      <c r="LEJ13" s="50"/>
      <c r="LEK13" s="50"/>
      <c r="LEL13" s="50"/>
      <c r="LEM13" s="50"/>
      <c r="LEN13" s="50"/>
      <c r="LEO13" s="50"/>
      <c r="LEP13" s="50"/>
      <c r="LEQ13" s="50"/>
      <c r="LER13" s="50"/>
      <c r="LES13" s="50"/>
      <c r="LET13" s="50"/>
      <c r="LEU13" s="50"/>
      <c r="LEV13" s="50"/>
      <c r="LEW13" s="50"/>
      <c r="LEX13" s="50"/>
      <c r="LEY13" s="50"/>
      <c r="LEZ13" s="50"/>
      <c r="LFA13" s="50"/>
      <c r="LFB13" s="50"/>
      <c r="LFC13" s="50"/>
      <c r="LFD13" s="50"/>
      <c r="LFE13" s="50"/>
      <c r="LFF13" s="50"/>
      <c r="LFG13" s="50"/>
      <c r="LFH13" s="50"/>
      <c r="LFI13" s="50"/>
      <c r="LFJ13" s="50"/>
      <c r="LFK13" s="50"/>
      <c r="LFL13" s="50"/>
      <c r="LFM13" s="50"/>
      <c r="LFN13" s="50"/>
      <c r="LFO13" s="50"/>
      <c r="LFP13" s="50"/>
      <c r="LFQ13" s="50"/>
      <c r="LFR13" s="50"/>
      <c r="LFS13" s="50"/>
      <c r="LFT13" s="50"/>
      <c r="LFU13" s="50"/>
      <c r="LFV13" s="50"/>
      <c r="LFW13" s="50"/>
      <c r="LFX13" s="50"/>
      <c r="LFY13" s="50"/>
      <c r="LFZ13" s="50"/>
      <c r="LGA13" s="50"/>
      <c r="LGB13" s="50"/>
      <c r="LGC13" s="50"/>
      <c r="LGD13" s="50"/>
      <c r="LGE13" s="50"/>
      <c r="LGF13" s="50"/>
      <c r="LGG13" s="50"/>
      <c r="LGH13" s="50"/>
      <c r="LGI13" s="50"/>
      <c r="LGJ13" s="50"/>
      <c r="LGK13" s="50"/>
      <c r="LGL13" s="50"/>
      <c r="LGM13" s="50"/>
      <c r="LGN13" s="50"/>
      <c r="LGO13" s="50"/>
      <c r="LGP13" s="50"/>
      <c r="LGQ13" s="50"/>
      <c r="LGR13" s="50"/>
      <c r="LGS13" s="50"/>
      <c r="LGT13" s="50"/>
      <c r="LGU13" s="50"/>
      <c r="LGV13" s="50"/>
      <c r="LGW13" s="50"/>
      <c r="LGX13" s="50"/>
      <c r="LGY13" s="50"/>
      <c r="LGZ13" s="50"/>
      <c r="LHA13" s="50"/>
      <c r="LHB13" s="50"/>
      <c r="LHC13" s="50"/>
      <c r="LHD13" s="50"/>
      <c r="LHE13" s="50"/>
      <c r="LHF13" s="50"/>
      <c r="LHG13" s="50"/>
      <c r="LHH13" s="50"/>
      <c r="LHI13" s="50"/>
      <c r="LHJ13" s="50"/>
      <c r="LHK13" s="50"/>
      <c r="LHL13" s="50"/>
      <c r="LHM13" s="50"/>
      <c r="LHN13" s="50"/>
      <c r="LHO13" s="50"/>
      <c r="LHP13" s="50"/>
      <c r="LHQ13" s="50"/>
      <c r="LHR13" s="50"/>
      <c r="LHS13" s="50"/>
      <c r="LHT13" s="50"/>
      <c r="LHU13" s="50"/>
      <c r="LHV13" s="50"/>
      <c r="LHW13" s="50"/>
      <c r="LHX13" s="50"/>
      <c r="LHY13" s="50"/>
      <c r="LHZ13" s="50"/>
      <c r="LIA13" s="50"/>
      <c r="LIB13" s="50"/>
      <c r="LIC13" s="50"/>
      <c r="LID13" s="50"/>
      <c r="LIE13" s="50"/>
      <c r="LIF13" s="50"/>
      <c r="LIG13" s="50"/>
      <c r="LIH13" s="50"/>
      <c r="LII13" s="50"/>
      <c r="LIJ13" s="50"/>
      <c r="LIK13" s="50"/>
      <c r="LIL13" s="50"/>
      <c r="LIM13" s="50"/>
      <c r="LIN13" s="50"/>
      <c r="LIO13" s="50"/>
      <c r="LIP13" s="50"/>
      <c r="LIQ13" s="50"/>
      <c r="LIR13" s="50"/>
      <c r="LIS13" s="50"/>
      <c r="LIT13" s="50"/>
      <c r="LIU13" s="50"/>
      <c r="LIV13" s="50"/>
      <c r="LIW13" s="50"/>
      <c r="LIX13" s="50"/>
      <c r="LIY13" s="50"/>
      <c r="LIZ13" s="50"/>
      <c r="LJA13" s="50"/>
      <c r="LJB13" s="50"/>
      <c r="LJC13" s="50"/>
      <c r="LJD13" s="50"/>
      <c r="LJE13" s="50"/>
      <c r="LJF13" s="50"/>
      <c r="LJG13" s="50"/>
      <c r="LJH13" s="50"/>
      <c r="LJI13" s="50"/>
      <c r="LJJ13" s="50"/>
      <c r="LJK13" s="50"/>
      <c r="LJL13" s="50"/>
      <c r="LJM13" s="50"/>
      <c r="LJN13" s="50"/>
      <c r="LJO13" s="50"/>
      <c r="LJP13" s="50"/>
      <c r="LJQ13" s="50"/>
      <c r="LJR13" s="50"/>
      <c r="LJS13" s="50"/>
      <c r="LJT13" s="50"/>
      <c r="LJU13" s="50"/>
      <c r="LJV13" s="50"/>
      <c r="LJW13" s="50"/>
      <c r="LJX13" s="50"/>
      <c r="LJY13" s="50"/>
      <c r="LJZ13" s="50"/>
      <c r="LKA13" s="50"/>
      <c r="LKB13" s="50"/>
      <c r="LKC13" s="50"/>
      <c r="LKD13" s="50"/>
      <c r="LKE13" s="50"/>
      <c r="LKF13" s="50"/>
      <c r="LKG13" s="50"/>
      <c r="LKH13" s="50"/>
      <c r="LKI13" s="50"/>
      <c r="LKJ13" s="50"/>
      <c r="LKK13" s="50"/>
      <c r="LKL13" s="50"/>
      <c r="LKM13" s="50"/>
      <c r="LKN13" s="50"/>
      <c r="LKO13" s="50"/>
      <c r="LKP13" s="50"/>
      <c r="LKQ13" s="50"/>
      <c r="LKR13" s="50"/>
      <c r="LKS13" s="50"/>
      <c r="LKT13" s="50"/>
      <c r="LKU13" s="50"/>
      <c r="LKV13" s="50"/>
      <c r="LKW13" s="50"/>
      <c r="LKX13" s="50"/>
      <c r="LKY13" s="50"/>
      <c r="LKZ13" s="50"/>
      <c r="LLA13" s="50"/>
      <c r="LLB13" s="50"/>
      <c r="LLC13" s="50"/>
      <c r="LLD13" s="50"/>
      <c r="LLE13" s="50"/>
      <c r="LLF13" s="50"/>
      <c r="LLG13" s="50"/>
      <c r="LLH13" s="50"/>
      <c r="LLI13" s="50"/>
      <c r="LLJ13" s="50"/>
      <c r="LLK13" s="50"/>
      <c r="LLL13" s="50"/>
      <c r="LLM13" s="50"/>
      <c r="LLN13" s="50"/>
      <c r="LLO13" s="50"/>
      <c r="LLP13" s="50"/>
      <c r="LLQ13" s="50"/>
      <c r="LLR13" s="50"/>
      <c r="LLS13" s="50"/>
      <c r="LLT13" s="50"/>
      <c r="LLU13" s="50"/>
      <c r="LLV13" s="50"/>
      <c r="LLW13" s="50"/>
      <c r="LLX13" s="50"/>
      <c r="LLY13" s="50"/>
      <c r="LLZ13" s="50"/>
      <c r="LMA13" s="50"/>
      <c r="LMB13" s="50"/>
      <c r="LMC13" s="50"/>
      <c r="LMD13" s="50"/>
      <c r="LME13" s="50"/>
      <c r="LMF13" s="50"/>
      <c r="LMG13" s="50"/>
      <c r="LMH13" s="50"/>
      <c r="LMI13" s="50"/>
      <c r="LMJ13" s="50"/>
      <c r="LMK13" s="50"/>
      <c r="LML13" s="50"/>
      <c r="LMM13" s="50"/>
      <c r="LMN13" s="50"/>
      <c r="LMO13" s="50"/>
      <c r="LMP13" s="50"/>
      <c r="LMQ13" s="50"/>
      <c r="LMR13" s="50"/>
      <c r="LMS13" s="50"/>
      <c r="LMT13" s="50"/>
      <c r="LMU13" s="50"/>
      <c r="LMV13" s="50"/>
      <c r="LMW13" s="50"/>
      <c r="LMX13" s="50"/>
      <c r="LMY13" s="50"/>
      <c r="LMZ13" s="50"/>
      <c r="LNA13" s="50"/>
      <c r="LNB13" s="50"/>
      <c r="LNC13" s="50"/>
      <c r="LND13" s="50"/>
      <c r="LNE13" s="50"/>
      <c r="LNF13" s="50"/>
      <c r="LNG13" s="50"/>
      <c r="LNH13" s="50"/>
      <c r="LNI13" s="50"/>
      <c r="LNJ13" s="50"/>
      <c r="LNK13" s="50"/>
      <c r="LNL13" s="50"/>
      <c r="LNM13" s="50"/>
      <c r="LNN13" s="50"/>
      <c r="LNO13" s="50"/>
      <c r="LNP13" s="50"/>
      <c r="LNQ13" s="50"/>
      <c r="LNR13" s="50"/>
      <c r="LNS13" s="50"/>
      <c r="LNT13" s="50"/>
      <c r="LNU13" s="50"/>
      <c r="LNV13" s="50"/>
      <c r="LNW13" s="50"/>
      <c r="LNX13" s="50"/>
      <c r="LNY13" s="50"/>
      <c r="LNZ13" s="50"/>
      <c r="LOA13" s="50"/>
      <c r="LOB13" s="50"/>
      <c r="LOC13" s="50"/>
      <c r="LOD13" s="50"/>
      <c r="LOE13" s="50"/>
      <c r="LOF13" s="50"/>
      <c r="LOG13" s="50"/>
      <c r="LOH13" s="50"/>
      <c r="LOI13" s="50"/>
      <c r="LOJ13" s="50"/>
      <c r="LOK13" s="50"/>
      <c r="LOL13" s="50"/>
      <c r="LOM13" s="50"/>
      <c r="LON13" s="50"/>
      <c r="LOO13" s="50"/>
      <c r="LOP13" s="50"/>
      <c r="LOQ13" s="50"/>
      <c r="LOR13" s="50"/>
      <c r="LOS13" s="50"/>
      <c r="LOT13" s="50"/>
      <c r="LOU13" s="50"/>
      <c r="LOV13" s="50"/>
      <c r="LOW13" s="50"/>
      <c r="LOX13" s="50"/>
      <c r="LOY13" s="50"/>
      <c r="LOZ13" s="50"/>
      <c r="LPA13" s="50"/>
      <c r="LPB13" s="50"/>
      <c r="LPC13" s="50"/>
      <c r="LPD13" s="50"/>
      <c r="LPE13" s="50"/>
      <c r="LPF13" s="50"/>
      <c r="LPG13" s="50"/>
      <c r="LPH13" s="50"/>
      <c r="LPI13" s="50"/>
      <c r="LPJ13" s="50"/>
      <c r="LPK13" s="50"/>
      <c r="LPL13" s="50"/>
      <c r="LPM13" s="50"/>
      <c r="LPN13" s="50"/>
      <c r="LPO13" s="50"/>
      <c r="LPP13" s="50"/>
      <c r="LPQ13" s="50"/>
      <c r="LPR13" s="50"/>
      <c r="LPS13" s="50"/>
      <c r="LPT13" s="50"/>
      <c r="LPU13" s="50"/>
      <c r="LPV13" s="50"/>
      <c r="LPW13" s="50"/>
      <c r="LPX13" s="50"/>
      <c r="LPY13" s="50"/>
      <c r="LPZ13" s="50"/>
      <c r="LQA13" s="50"/>
      <c r="LQB13" s="50"/>
      <c r="LQC13" s="50"/>
      <c r="LQD13" s="50"/>
      <c r="LQE13" s="50"/>
      <c r="LQF13" s="50"/>
      <c r="LQG13" s="50"/>
      <c r="LQH13" s="50"/>
      <c r="LQI13" s="50"/>
      <c r="LQJ13" s="50"/>
      <c r="LQK13" s="50"/>
      <c r="LQL13" s="50"/>
      <c r="LQM13" s="50"/>
      <c r="LQN13" s="50"/>
      <c r="LQO13" s="50"/>
      <c r="LQP13" s="50"/>
      <c r="LQQ13" s="50"/>
      <c r="LQR13" s="50"/>
      <c r="LQS13" s="50"/>
      <c r="LQT13" s="50"/>
      <c r="LQU13" s="50"/>
      <c r="LQV13" s="50"/>
      <c r="LQW13" s="50"/>
      <c r="LQX13" s="50"/>
      <c r="LQY13" s="50"/>
      <c r="LQZ13" s="50"/>
      <c r="LRA13" s="50"/>
      <c r="LRB13" s="50"/>
      <c r="LRC13" s="50"/>
      <c r="LRD13" s="50"/>
      <c r="LRE13" s="50"/>
      <c r="LRF13" s="50"/>
      <c r="LRG13" s="50"/>
      <c r="LRH13" s="50"/>
      <c r="LRI13" s="50"/>
      <c r="LRJ13" s="50"/>
      <c r="LRK13" s="50"/>
      <c r="LRL13" s="50"/>
      <c r="LRM13" s="50"/>
      <c r="LRN13" s="50"/>
      <c r="LRO13" s="50"/>
      <c r="LRP13" s="50"/>
      <c r="LRQ13" s="50"/>
      <c r="LRR13" s="50"/>
      <c r="LRS13" s="50"/>
      <c r="LRT13" s="50"/>
      <c r="LRU13" s="50"/>
      <c r="LRV13" s="50"/>
      <c r="LRW13" s="50"/>
      <c r="LRX13" s="50"/>
      <c r="LRY13" s="50"/>
      <c r="LRZ13" s="50"/>
      <c r="LSA13" s="50"/>
      <c r="LSB13" s="50"/>
      <c r="LSC13" s="50"/>
      <c r="LSD13" s="50"/>
      <c r="LSE13" s="50"/>
      <c r="LSF13" s="50"/>
      <c r="LSG13" s="50"/>
      <c r="LSH13" s="50"/>
      <c r="LSI13" s="50"/>
      <c r="LSJ13" s="50"/>
      <c r="LSK13" s="50"/>
      <c r="LSL13" s="50"/>
      <c r="LSM13" s="50"/>
      <c r="LSN13" s="50"/>
      <c r="LSO13" s="50"/>
      <c r="LSP13" s="50"/>
      <c r="LSQ13" s="50"/>
      <c r="LSR13" s="50"/>
      <c r="LSS13" s="50"/>
      <c r="LST13" s="50"/>
      <c r="LSU13" s="50"/>
      <c r="LSV13" s="50"/>
      <c r="LSW13" s="50"/>
      <c r="LSX13" s="50"/>
      <c r="LSY13" s="50"/>
      <c r="LSZ13" s="50"/>
      <c r="LTA13" s="50"/>
      <c r="LTB13" s="50"/>
      <c r="LTC13" s="50"/>
      <c r="LTD13" s="50"/>
      <c r="LTE13" s="50"/>
      <c r="LTF13" s="50"/>
      <c r="LTG13" s="50"/>
      <c r="LTH13" s="50"/>
      <c r="LTI13" s="50"/>
      <c r="LTJ13" s="50"/>
      <c r="LTK13" s="50"/>
      <c r="LTL13" s="50"/>
      <c r="LTM13" s="50"/>
      <c r="LTN13" s="50"/>
      <c r="LTO13" s="50"/>
      <c r="LTP13" s="50"/>
      <c r="LTQ13" s="50"/>
      <c r="LTR13" s="50"/>
      <c r="LTS13" s="50"/>
      <c r="LTT13" s="50"/>
      <c r="LTU13" s="50"/>
      <c r="LTV13" s="50"/>
      <c r="LTW13" s="50"/>
      <c r="LTX13" s="50"/>
      <c r="LTY13" s="50"/>
      <c r="LTZ13" s="50"/>
      <c r="LUA13" s="50"/>
      <c r="LUB13" s="50"/>
      <c r="LUC13" s="50"/>
      <c r="LUD13" s="50"/>
      <c r="LUE13" s="50"/>
      <c r="LUF13" s="50"/>
      <c r="LUG13" s="50"/>
      <c r="LUH13" s="50"/>
      <c r="LUI13" s="50"/>
      <c r="LUJ13" s="50"/>
      <c r="LUK13" s="50"/>
      <c r="LUL13" s="50"/>
      <c r="LUM13" s="50"/>
      <c r="LUN13" s="50"/>
      <c r="LUO13" s="50"/>
      <c r="LUP13" s="50"/>
      <c r="LUQ13" s="50"/>
      <c r="LUR13" s="50"/>
      <c r="LUS13" s="50"/>
      <c r="LUT13" s="50"/>
      <c r="LUU13" s="50"/>
      <c r="LUV13" s="50"/>
      <c r="LUW13" s="50"/>
      <c r="LUX13" s="50"/>
      <c r="LUY13" s="50"/>
      <c r="LUZ13" s="50"/>
      <c r="LVA13" s="50"/>
      <c r="LVB13" s="50"/>
      <c r="LVC13" s="50"/>
      <c r="LVD13" s="50"/>
      <c r="LVE13" s="50"/>
      <c r="LVF13" s="50"/>
      <c r="LVG13" s="50"/>
      <c r="LVH13" s="50"/>
      <c r="LVI13" s="50"/>
      <c r="LVJ13" s="50"/>
      <c r="LVK13" s="50"/>
      <c r="LVL13" s="50"/>
      <c r="LVM13" s="50"/>
      <c r="LVN13" s="50"/>
      <c r="LVO13" s="50"/>
      <c r="LVP13" s="50"/>
      <c r="LVQ13" s="50"/>
      <c r="LVR13" s="50"/>
      <c r="LVS13" s="50"/>
      <c r="LVT13" s="50"/>
      <c r="LVU13" s="50"/>
      <c r="LVV13" s="50"/>
      <c r="LVW13" s="50"/>
      <c r="LVX13" s="50"/>
      <c r="LVY13" s="50"/>
      <c r="LVZ13" s="50"/>
      <c r="LWA13" s="50"/>
      <c r="LWB13" s="50"/>
      <c r="LWC13" s="50"/>
      <c r="LWD13" s="50"/>
      <c r="LWE13" s="50"/>
      <c r="LWF13" s="50"/>
      <c r="LWG13" s="50"/>
      <c r="LWH13" s="50"/>
      <c r="LWI13" s="50"/>
      <c r="LWJ13" s="50"/>
      <c r="LWK13" s="50"/>
      <c r="LWL13" s="50"/>
      <c r="LWM13" s="50"/>
      <c r="LWN13" s="50"/>
      <c r="LWO13" s="50"/>
      <c r="LWP13" s="50"/>
      <c r="LWQ13" s="50"/>
      <c r="LWR13" s="50"/>
      <c r="LWS13" s="50"/>
      <c r="LWT13" s="50"/>
      <c r="LWU13" s="50"/>
      <c r="LWV13" s="50"/>
      <c r="LWW13" s="50"/>
      <c r="LWX13" s="50"/>
      <c r="LWY13" s="50"/>
      <c r="LWZ13" s="50"/>
      <c r="LXA13" s="50"/>
      <c r="LXB13" s="50"/>
      <c r="LXC13" s="50"/>
      <c r="LXD13" s="50"/>
      <c r="LXE13" s="50"/>
      <c r="LXF13" s="50"/>
      <c r="LXG13" s="50"/>
      <c r="LXH13" s="50"/>
      <c r="LXI13" s="50"/>
      <c r="LXJ13" s="50"/>
      <c r="LXK13" s="50"/>
      <c r="LXL13" s="50"/>
      <c r="LXM13" s="50"/>
      <c r="LXN13" s="50"/>
      <c r="LXO13" s="50"/>
      <c r="LXP13" s="50"/>
      <c r="LXQ13" s="50"/>
      <c r="LXR13" s="50"/>
      <c r="LXS13" s="50"/>
      <c r="LXT13" s="50"/>
      <c r="LXU13" s="50"/>
      <c r="LXV13" s="50"/>
      <c r="LXW13" s="50"/>
      <c r="LXX13" s="50"/>
      <c r="LXY13" s="5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CB25-2CA1-4F9F-88A2-21672AB5723B}">
  <dimension ref="A1:B13"/>
  <sheetViews>
    <sheetView workbookViewId="0">
      <selection activeCell="A15" sqref="A15"/>
    </sheetView>
  </sheetViews>
  <sheetFormatPr defaultRowHeight="14.45"/>
  <cols>
    <col min="1" max="1" width="18.140625" customWidth="1"/>
    <col min="2" max="2" width="17.42578125" customWidth="1"/>
  </cols>
  <sheetData>
    <row r="1" spans="1:2" s="87" customFormat="1" ht="28.9" customHeight="1">
      <c r="A1" s="87" t="s">
        <v>8879</v>
      </c>
    </row>
    <row r="2" spans="1:2" s="86" customFormat="1">
      <c r="A2" s="84" t="s">
        <v>118</v>
      </c>
      <c r="B2" s="85" t="s">
        <v>8880</v>
      </c>
    </row>
    <row r="3" spans="1:2">
      <c r="A3" s="63" t="s">
        <v>114</v>
      </c>
      <c r="B3" s="47">
        <v>1.98813770380653E-2</v>
      </c>
    </row>
    <row r="4" spans="1:2">
      <c r="A4" s="63">
        <v>2</v>
      </c>
      <c r="B4" s="37">
        <v>2.2460892559582665E-2</v>
      </c>
    </row>
    <row r="5" spans="1:2">
      <c r="A5" s="63">
        <v>3</v>
      </c>
      <c r="B5" s="37">
        <v>3.2291712824921055E-3</v>
      </c>
    </row>
    <row r="6" spans="1:2">
      <c r="A6" s="63">
        <v>4</v>
      </c>
      <c r="B6" s="37">
        <v>5.0061708639818443E-3</v>
      </c>
    </row>
    <row r="7" spans="1:2">
      <c r="A7" s="63">
        <v>5</v>
      </c>
      <c r="B7" s="37">
        <v>1.3174636682120159E-2</v>
      </c>
    </row>
    <row r="8" spans="1:2">
      <c r="A8" s="63">
        <v>6</v>
      </c>
      <c r="B8" s="37">
        <v>1.0805303906800507E-2</v>
      </c>
    </row>
    <row r="9" spans="1:2">
      <c r="A9" s="63">
        <v>7</v>
      </c>
      <c r="B9" s="37">
        <v>2.3239848062760114E-2</v>
      </c>
    </row>
    <row r="10" spans="1:2">
      <c r="A10" s="63">
        <v>8</v>
      </c>
      <c r="B10" s="37">
        <v>2.3239848062760114E-2</v>
      </c>
    </row>
    <row r="11" spans="1:2">
      <c r="A11" s="63">
        <v>9</v>
      </c>
      <c r="B11" s="37">
        <v>0</v>
      </c>
    </row>
    <row r="12" spans="1:2">
      <c r="A12" s="63">
        <v>10</v>
      </c>
      <c r="B12" s="48">
        <v>0</v>
      </c>
    </row>
    <row r="13" spans="1:2">
      <c r="A13" s="88">
        <v>11</v>
      </c>
      <c r="B13" s="37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D06F-9463-48B5-BA66-A66A9FAFB805}">
  <sheetPr codeName="Sheet5"/>
  <dimension ref="A1:L14"/>
  <sheetViews>
    <sheetView workbookViewId="0">
      <selection activeCell="G9" sqref="G9"/>
    </sheetView>
  </sheetViews>
  <sheetFormatPr defaultRowHeight="14.45"/>
  <cols>
    <col min="3" max="3" width="16" customWidth="1"/>
  </cols>
  <sheetData>
    <row r="1" spans="1:12">
      <c r="C1" s="121" t="s">
        <v>8881</v>
      </c>
      <c r="D1" s="121"/>
      <c r="E1" s="121"/>
      <c r="F1" s="121"/>
      <c r="G1" s="121"/>
      <c r="H1" s="121"/>
      <c r="I1" s="121"/>
      <c r="J1" s="121"/>
      <c r="K1" s="121"/>
      <c r="L1" s="121"/>
    </row>
    <row r="2" spans="1:12">
      <c r="A2" s="38" t="s">
        <v>8882</v>
      </c>
      <c r="B2" s="38" t="s">
        <v>8883</v>
      </c>
      <c r="C2" s="36" t="s">
        <v>8884</v>
      </c>
      <c r="D2" s="36">
        <v>2</v>
      </c>
      <c r="E2" s="36">
        <v>3</v>
      </c>
      <c r="F2" s="36">
        <v>4</v>
      </c>
      <c r="G2" s="36">
        <v>5</v>
      </c>
      <c r="H2" s="36">
        <v>6</v>
      </c>
      <c r="I2" s="36">
        <v>7</v>
      </c>
      <c r="J2" s="36">
        <v>8</v>
      </c>
      <c r="K2" s="36">
        <v>9</v>
      </c>
      <c r="L2" s="36">
        <v>10</v>
      </c>
    </row>
    <row r="3" spans="1:12">
      <c r="A3" s="122" t="s">
        <v>8885</v>
      </c>
      <c r="B3" s="38">
        <v>1</v>
      </c>
      <c r="C3" s="39"/>
      <c r="D3" s="40"/>
      <c r="E3" s="40"/>
      <c r="F3" s="40"/>
      <c r="G3" s="40"/>
      <c r="H3" s="40"/>
      <c r="I3" s="40"/>
      <c r="J3" s="40"/>
      <c r="K3" s="40"/>
      <c r="L3" s="41"/>
    </row>
    <row r="4" spans="1:12">
      <c r="A4" s="123"/>
      <c r="B4" s="38">
        <v>2</v>
      </c>
      <c r="C4" s="42"/>
      <c r="L4" s="43"/>
    </row>
    <row r="5" spans="1:12">
      <c r="A5" s="123"/>
      <c r="B5" s="38">
        <v>3</v>
      </c>
      <c r="C5" s="42"/>
      <c r="L5" s="43"/>
    </row>
    <row r="6" spans="1:12">
      <c r="A6" s="123"/>
      <c r="B6" s="38">
        <v>4</v>
      </c>
      <c r="C6" s="42"/>
      <c r="L6" s="43"/>
    </row>
    <row r="7" spans="1:12">
      <c r="A7" s="123"/>
      <c r="B7" s="38">
        <v>5</v>
      </c>
      <c r="C7" s="42"/>
      <c r="L7" s="43"/>
    </row>
    <row r="8" spans="1:12">
      <c r="A8" s="123"/>
      <c r="B8" s="38">
        <v>6</v>
      </c>
      <c r="C8" s="42"/>
      <c r="L8" s="43"/>
    </row>
    <row r="9" spans="1:12">
      <c r="A9" s="123"/>
      <c r="B9" s="38">
        <v>7</v>
      </c>
      <c r="C9" s="42"/>
      <c r="L9" s="43"/>
    </row>
    <row r="10" spans="1:12">
      <c r="A10" s="123"/>
      <c r="B10" s="38">
        <v>8</v>
      </c>
      <c r="C10" s="42"/>
      <c r="L10" s="43"/>
    </row>
    <row r="11" spans="1:12">
      <c r="A11" s="123"/>
      <c r="B11" s="38">
        <v>9</v>
      </c>
      <c r="C11" s="42"/>
      <c r="L11" s="43"/>
    </row>
    <row r="12" spans="1:12">
      <c r="A12" s="123"/>
      <c r="B12" s="38">
        <v>10</v>
      </c>
      <c r="C12" s="42"/>
      <c r="L12" s="43"/>
    </row>
    <row r="13" spans="1:12">
      <c r="A13" s="123"/>
      <c r="B13" s="38">
        <v>11</v>
      </c>
      <c r="C13" s="42"/>
      <c r="L13" s="43"/>
    </row>
    <row r="14" spans="1:12">
      <c r="A14" s="124"/>
      <c r="B14" s="38">
        <v>12</v>
      </c>
      <c r="C14" s="44"/>
      <c r="D14" s="45"/>
      <c r="E14" s="45"/>
      <c r="F14" s="45"/>
      <c r="G14" s="45"/>
      <c r="H14" s="45"/>
      <c r="I14" s="45"/>
      <c r="J14" s="45"/>
      <c r="K14" s="45"/>
      <c r="L14" s="46"/>
    </row>
  </sheetData>
  <mergeCells count="2">
    <mergeCell ref="C1:L1"/>
    <mergeCell ref="A3:A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204B-F027-40AF-B0F4-B28CE9D42AA6}">
  <sheetPr codeName="Sheet6"/>
  <dimension ref="A1:AO4"/>
  <sheetViews>
    <sheetView zoomScaleNormal="100" workbookViewId="0">
      <selection activeCell="H18" sqref="H18"/>
    </sheetView>
  </sheetViews>
  <sheetFormatPr defaultColWidth="17" defaultRowHeight="14.45"/>
  <cols>
    <col min="1" max="1" width="4.7109375" bestFit="1" customWidth="1"/>
    <col min="2" max="2" width="14.5703125" bestFit="1" customWidth="1"/>
    <col min="3" max="5" width="14.28515625" bestFit="1" customWidth="1"/>
    <col min="6" max="6" width="14.5703125" bestFit="1" customWidth="1"/>
    <col min="7" max="9" width="14.28515625" bestFit="1" customWidth="1"/>
    <col min="10" max="10" width="14.5703125" bestFit="1" customWidth="1"/>
    <col min="11" max="13" width="14.28515625" bestFit="1" customWidth="1"/>
    <col min="14" max="14" width="14.5703125" bestFit="1" customWidth="1"/>
    <col min="15" max="17" width="14.28515625" bestFit="1" customWidth="1"/>
    <col min="18" max="18" width="14.5703125" bestFit="1" customWidth="1"/>
    <col min="19" max="21" width="14.28515625" bestFit="1" customWidth="1"/>
    <col min="22" max="22" width="14.5703125" bestFit="1" customWidth="1"/>
    <col min="23" max="25" width="14.28515625" bestFit="1" customWidth="1"/>
    <col min="26" max="26" width="14.5703125" bestFit="1" customWidth="1"/>
    <col min="27" max="29" width="14.28515625" bestFit="1" customWidth="1"/>
    <col min="30" max="30" width="14.5703125" bestFit="1" customWidth="1"/>
    <col min="31" max="33" width="14.28515625" bestFit="1" customWidth="1"/>
    <col min="34" max="34" width="14.5703125" bestFit="1" customWidth="1"/>
    <col min="35" max="37" width="14.28515625" bestFit="1" customWidth="1"/>
    <col min="38" max="38" width="14.5703125" bestFit="1" customWidth="1"/>
    <col min="39" max="41" width="14.28515625" bestFit="1" customWidth="1"/>
  </cols>
  <sheetData>
    <row r="1" spans="1:41">
      <c r="B1" s="121" t="s">
        <v>8881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</row>
    <row r="2" spans="1:41">
      <c r="B2" s="125">
        <v>1</v>
      </c>
      <c r="C2" s="126"/>
      <c r="D2" s="126"/>
      <c r="E2" s="127"/>
      <c r="F2" s="125">
        <v>2</v>
      </c>
      <c r="G2" s="126"/>
      <c r="H2" s="126"/>
      <c r="I2" s="127"/>
      <c r="J2" s="125">
        <v>3</v>
      </c>
      <c r="K2" s="126"/>
      <c r="L2" s="126"/>
      <c r="M2" s="127"/>
      <c r="N2" s="125">
        <v>4</v>
      </c>
      <c r="O2" s="126"/>
      <c r="P2" s="126"/>
      <c r="Q2" s="127"/>
      <c r="R2" s="125">
        <v>5</v>
      </c>
      <c r="S2" s="126"/>
      <c r="T2" s="126"/>
      <c r="U2" s="127"/>
      <c r="V2" s="125">
        <v>6</v>
      </c>
      <c r="W2" s="126"/>
      <c r="X2" s="126"/>
      <c r="Y2" s="127"/>
      <c r="Z2" s="125">
        <v>7</v>
      </c>
      <c r="AA2" s="126"/>
      <c r="AB2" s="126"/>
      <c r="AC2" s="127"/>
      <c r="AD2" s="125">
        <v>8</v>
      </c>
      <c r="AE2" s="126"/>
      <c r="AF2" s="126"/>
      <c r="AG2" s="127"/>
      <c r="AH2" s="125">
        <v>9</v>
      </c>
      <c r="AI2" s="126"/>
      <c r="AJ2" s="126"/>
      <c r="AK2" s="127"/>
      <c r="AL2" s="125">
        <v>10</v>
      </c>
      <c r="AM2" s="126"/>
      <c r="AN2" s="126"/>
      <c r="AO2" s="127"/>
    </row>
    <row r="3" spans="1:41">
      <c r="A3" s="38" t="s">
        <v>8882</v>
      </c>
      <c r="B3" s="36" t="s">
        <v>8886</v>
      </c>
      <c r="C3" s="36" t="s">
        <v>8887</v>
      </c>
      <c r="D3" s="36" t="s">
        <v>8888</v>
      </c>
      <c r="E3" s="36" t="s">
        <v>8889</v>
      </c>
      <c r="F3" s="36" t="s">
        <v>8886</v>
      </c>
      <c r="G3" s="36" t="s">
        <v>8887</v>
      </c>
      <c r="H3" s="36" t="s">
        <v>8888</v>
      </c>
      <c r="I3" s="36" t="s">
        <v>8889</v>
      </c>
      <c r="J3" s="36" t="s">
        <v>8886</v>
      </c>
      <c r="K3" s="36" t="s">
        <v>8887</v>
      </c>
      <c r="L3" s="36" t="s">
        <v>8888</v>
      </c>
      <c r="M3" s="36" t="s">
        <v>8889</v>
      </c>
      <c r="N3" s="36" t="s">
        <v>8886</v>
      </c>
      <c r="O3" s="36" t="s">
        <v>8887</v>
      </c>
      <c r="P3" s="36" t="s">
        <v>8888</v>
      </c>
      <c r="Q3" s="36" t="s">
        <v>8889</v>
      </c>
      <c r="R3" s="36" t="s">
        <v>8886</v>
      </c>
      <c r="S3" s="36" t="s">
        <v>8887</v>
      </c>
      <c r="T3" s="36" t="s">
        <v>8888</v>
      </c>
      <c r="U3" s="36" t="s">
        <v>8889</v>
      </c>
      <c r="V3" s="36" t="s">
        <v>8886</v>
      </c>
      <c r="W3" s="36" t="s">
        <v>8887</v>
      </c>
      <c r="X3" s="36" t="s">
        <v>8888</v>
      </c>
      <c r="Y3" s="36" t="s">
        <v>8889</v>
      </c>
      <c r="Z3" s="36" t="s">
        <v>8886</v>
      </c>
      <c r="AA3" s="36" t="s">
        <v>8887</v>
      </c>
      <c r="AB3" s="36" t="s">
        <v>8888</v>
      </c>
      <c r="AC3" s="36" t="s">
        <v>8889</v>
      </c>
      <c r="AD3" s="36" t="s">
        <v>8886</v>
      </c>
      <c r="AE3" s="36" t="s">
        <v>8887</v>
      </c>
      <c r="AF3" s="36" t="s">
        <v>8888</v>
      </c>
      <c r="AG3" s="36" t="s">
        <v>8889</v>
      </c>
      <c r="AH3" s="36" t="s">
        <v>8886</v>
      </c>
      <c r="AI3" s="36" t="s">
        <v>8887</v>
      </c>
      <c r="AJ3" s="36" t="s">
        <v>8888</v>
      </c>
      <c r="AK3" s="36" t="s">
        <v>8889</v>
      </c>
      <c r="AL3" s="36" t="s">
        <v>8886</v>
      </c>
      <c r="AM3" s="36" t="s">
        <v>8887</v>
      </c>
      <c r="AN3" s="36" t="s">
        <v>8888</v>
      </c>
      <c r="AO3" s="36" t="s">
        <v>8889</v>
      </c>
    </row>
    <row r="4" spans="1:41">
      <c r="A4" s="38" t="s">
        <v>8885</v>
      </c>
      <c r="B4" s="55"/>
      <c r="C4" s="56"/>
      <c r="D4" s="56"/>
      <c r="E4" s="56"/>
      <c r="F4" s="55"/>
      <c r="G4" s="56"/>
      <c r="H4" s="56"/>
      <c r="I4" s="56"/>
      <c r="J4" s="55"/>
      <c r="K4" s="56"/>
      <c r="L4" s="56"/>
      <c r="M4" s="56"/>
      <c r="N4" s="55"/>
      <c r="O4" s="56"/>
      <c r="P4" s="56"/>
      <c r="Q4" s="56"/>
      <c r="R4" s="55"/>
      <c r="S4" s="56"/>
      <c r="T4" s="56"/>
      <c r="U4" s="56"/>
      <c r="V4" s="55"/>
      <c r="W4" s="56"/>
      <c r="X4" s="56"/>
      <c r="Y4" s="57"/>
      <c r="Z4" s="55"/>
      <c r="AA4" s="56"/>
      <c r="AB4" s="56"/>
      <c r="AC4" s="56"/>
      <c r="AD4" s="55"/>
      <c r="AE4" s="56"/>
      <c r="AF4" s="56"/>
      <c r="AG4" s="57"/>
      <c r="AH4" s="55"/>
      <c r="AI4" s="56"/>
      <c r="AJ4" s="56"/>
      <c r="AK4" s="56"/>
      <c r="AL4" s="55"/>
      <c r="AM4" s="56"/>
      <c r="AN4" s="56"/>
      <c r="AO4" s="57"/>
    </row>
  </sheetData>
  <mergeCells count="11">
    <mergeCell ref="B2:E2"/>
    <mergeCell ref="F2:I2"/>
    <mergeCell ref="J2:M2"/>
    <mergeCell ref="B1:AO1"/>
    <mergeCell ref="V2:Y2"/>
    <mergeCell ref="AH2:AK2"/>
    <mergeCell ref="AL2:AO2"/>
    <mergeCell ref="N2:Q2"/>
    <mergeCell ref="R2:U2"/>
    <mergeCell ref="Z2:AC2"/>
    <mergeCell ref="AD2:AG2"/>
  </mergeCells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3C18EB8DAB7840BDA4B7C087A71E86" ma:contentTypeVersion="11" ma:contentTypeDescription="Create a new document." ma:contentTypeScope="" ma:versionID="c385ee6626827eff31a893e8549e105a">
  <xsd:schema xmlns:xsd="http://www.w3.org/2001/XMLSchema" xmlns:xs="http://www.w3.org/2001/XMLSchema" xmlns:p="http://schemas.microsoft.com/office/2006/metadata/properties" xmlns:ns2="4724944d-d052-4dc6-ba96-b334b2cd88d4" xmlns:ns3="fba8dc25-c80a-45e7-8728-03162ad94bfc" targetNamespace="http://schemas.microsoft.com/office/2006/metadata/properties" ma:root="true" ma:fieldsID="efc1c5a003d74c25c5063cd6cc92a936" ns2:_="" ns3:_="">
    <xsd:import namespace="4724944d-d052-4dc6-ba96-b334b2cd88d4"/>
    <xsd:import namespace="fba8dc25-c80a-45e7-8728-03162ad94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24944d-d052-4dc6-ba96-b334b2cd88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8dc25-c80a-45e7-8728-03162ad94b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d3bf85-3e1c-43e9-a7cc-775ea9fee1d4}" ma:internalName="TaxCatchAll" ma:showField="CatchAllData" ma:web="fba8dc25-c80a-45e7-8728-03162ad94b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24944d-d052-4dc6-ba96-b334b2cd88d4">
      <Terms xmlns="http://schemas.microsoft.com/office/infopath/2007/PartnerControls"/>
    </lcf76f155ced4ddcb4097134ff3c332f>
    <TaxCatchAll xmlns="fba8dc25-c80a-45e7-8728-03162ad94bf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A4A6DB-5C3E-45FC-B18D-98CED6CB396A}"/>
</file>

<file path=customXml/itemProps2.xml><?xml version="1.0" encoding="utf-8"?>
<ds:datastoreItem xmlns:ds="http://schemas.openxmlformats.org/officeDocument/2006/customXml" ds:itemID="{D56C6BAF-97BF-40E3-A1CB-E8E1559A76B0}"/>
</file>

<file path=customXml/itemProps3.xml><?xml version="1.0" encoding="utf-8"?>
<ds:datastoreItem xmlns:ds="http://schemas.openxmlformats.org/officeDocument/2006/customXml" ds:itemID="{2C0B5564-36C4-46D7-8383-8131ECCB19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Hari, Sriram</cp:lastModifiedBy>
  <cp:revision/>
  <dcterms:created xsi:type="dcterms:W3CDTF">2025-06-03T22:17:34Z</dcterms:created>
  <dcterms:modified xsi:type="dcterms:W3CDTF">2025-07-10T17:33:11Z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0x010100303C18EB8DAB7840BDA4B7C087A71E86</vt:lpwstr>
  </property>
  <property fmtid="{D5CDD505-2E9C-101B-9397-08002B2CF9AE}" pid="3" name="MediaServiceImageTags">
    <vt:lpwstr/>
  </property>
</Properties>
</file>