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0"/>
  <workbookPr defaultThemeVersion="202300"/>
  <xr:revisionPtr revIDLastSave="0" documentId="13_ncr:801_{6E6BDFC9-3CA5-4524-A81D-8B5FD39EE80B}" xr6:coauthVersionLast="47" xr6:coauthVersionMax="47" xr10:uidLastSave="{00000000-0000-0000-0000-000000000000}"/>
  <bookViews>
    <workbookView xWindow="-27810" yWindow="1230" windowWidth="23925" windowHeight="15285" xr2:uid="{5BEE0F06-D3C0-45F9-90C4-CC9D8A214867}"/>
  </bookViews>
  <sheets>
    <sheet name="Tabelle1" sheetId="1" r:id="rId1"/>
  </sheets>
  <calcPr calcId="191029"/>
  <oleSize ref="D5:K16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C0BF3-4D7D-43B4-8613-B1CC02FEC112}">
  <dimension ref="D5:K16"/>
  <sheetViews>
    <sheetView tabSelected="1" topLeftCell="D5" zoomScale="167" workbookViewId="0">
      <selection activeCell="D5" sqref="D5"/>
    </sheetView>
  </sheetViews>
  <sheetFormatPr baseColWidth="10" defaultRowHeight="14.5" x14ac:dyDescent="0.35"/>
  <cols>
    <col min="4" max="11" width="7.08984375" customWidth="1"/>
  </cols>
  <sheetData>
    <row r="5" spans="4:11" x14ac:dyDescent="0.35">
      <c r="D5">
        <f ca="1">RANDBETWEEN(0,1)</f>
        <v>1</v>
      </c>
      <c r="E5">
        <f t="shared" ref="E5:K16" ca="1" si="0">RANDBETWEEN(0,1)</f>
        <v>0</v>
      </c>
      <c r="F5">
        <f t="shared" ca="1" si="0"/>
        <v>0</v>
      </c>
      <c r="G5">
        <f t="shared" ca="1" si="0"/>
        <v>0</v>
      </c>
      <c r="H5">
        <f t="shared" ca="1" si="0"/>
        <v>0</v>
      </c>
      <c r="I5">
        <f t="shared" ca="1" si="0"/>
        <v>0</v>
      </c>
      <c r="J5">
        <f t="shared" ca="1" si="0"/>
        <v>1</v>
      </c>
      <c r="K5">
        <f t="shared" ca="1" si="0"/>
        <v>1</v>
      </c>
    </row>
    <row r="6" spans="4:11" x14ac:dyDescent="0.35">
      <c r="D6">
        <f t="shared" ref="D6:D16" ca="1" si="1">RANDBETWEEN(0,1)</f>
        <v>0</v>
      </c>
      <c r="E6">
        <f t="shared" ca="1" si="0"/>
        <v>1</v>
      </c>
      <c r="F6">
        <f t="shared" ca="1" si="0"/>
        <v>0</v>
      </c>
      <c r="G6">
        <f t="shared" ca="1" si="0"/>
        <v>0</v>
      </c>
      <c r="H6">
        <f t="shared" ca="1" si="0"/>
        <v>0</v>
      </c>
      <c r="I6">
        <f t="shared" ca="1" si="0"/>
        <v>1</v>
      </c>
      <c r="J6">
        <f t="shared" ca="1" si="0"/>
        <v>0</v>
      </c>
      <c r="K6">
        <f t="shared" ca="1" si="0"/>
        <v>0</v>
      </c>
    </row>
    <row r="7" spans="4:11" x14ac:dyDescent="0.35">
      <c r="D7">
        <f t="shared" ca="1" si="1"/>
        <v>1</v>
      </c>
      <c r="E7">
        <f t="shared" ca="1" si="0"/>
        <v>0</v>
      </c>
      <c r="F7">
        <f t="shared" ca="1" si="0"/>
        <v>0</v>
      </c>
      <c r="G7">
        <f t="shared" ca="1" si="0"/>
        <v>1</v>
      </c>
      <c r="H7">
        <f t="shared" ca="1" si="0"/>
        <v>1</v>
      </c>
      <c r="I7">
        <f t="shared" ca="1" si="0"/>
        <v>1</v>
      </c>
      <c r="J7">
        <f t="shared" ca="1" si="0"/>
        <v>1</v>
      </c>
      <c r="K7">
        <f t="shared" ca="1" si="0"/>
        <v>0</v>
      </c>
    </row>
    <row r="8" spans="4:11" x14ac:dyDescent="0.35">
      <c r="D8">
        <f t="shared" ca="1" si="1"/>
        <v>0</v>
      </c>
      <c r="E8">
        <f t="shared" ca="1" si="0"/>
        <v>1</v>
      </c>
      <c r="F8">
        <f t="shared" ca="1" si="0"/>
        <v>0</v>
      </c>
      <c r="G8">
        <f t="shared" ca="1" si="0"/>
        <v>1</v>
      </c>
      <c r="H8">
        <f t="shared" ca="1" si="0"/>
        <v>1</v>
      </c>
      <c r="I8">
        <f t="shared" ca="1" si="0"/>
        <v>1</v>
      </c>
      <c r="J8">
        <f t="shared" ca="1" si="0"/>
        <v>1</v>
      </c>
      <c r="K8">
        <f t="shared" ca="1" si="0"/>
        <v>1</v>
      </c>
    </row>
    <row r="9" spans="4:11" x14ac:dyDescent="0.35">
      <c r="D9">
        <f t="shared" ca="1" si="1"/>
        <v>0</v>
      </c>
      <c r="E9">
        <f t="shared" ca="1" si="0"/>
        <v>1</v>
      </c>
      <c r="F9">
        <f t="shared" ca="1" si="0"/>
        <v>1</v>
      </c>
      <c r="G9">
        <f t="shared" ca="1" si="0"/>
        <v>1</v>
      </c>
      <c r="H9">
        <f t="shared" ca="1" si="0"/>
        <v>0</v>
      </c>
      <c r="I9">
        <f t="shared" ca="1" si="0"/>
        <v>1</v>
      </c>
      <c r="J9">
        <f t="shared" ca="1" si="0"/>
        <v>0</v>
      </c>
      <c r="K9">
        <f t="shared" ca="1" si="0"/>
        <v>0</v>
      </c>
    </row>
    <row r="10" spans="4:11" x14ac:dyDescent="0.35">
      <c r="D10">
        <f t="shared" ca="1" si="1"/>
        <v>0</v>
      </c>
      <c r="E10">
        <f t="shared" ca="1" si="0"/>
        <v>0</v>
      </c>
      <c r="F10">
        <f t="shared" ca="1" si="0"/>
        <v>1</v>
      </c>
      <c r="G10">
        <f t="shared" ca="1" si="0"/>
        <v>0</v>
      </c>
      <c r="H10">
        <f t="shared" ca="1" si="0"/>
        <v>1</v>
      </c>
      <c r="I10">
        <f t="shared" ca="1" si="0"/>
        <v>0</v>
      </c>
      <c r="J10">
        <f t="shared" ca="1" si="0"/>
        <v>0</v>
      </c>
      <c r="K10">
        <f t="shared" ca="1" si="0"/>
        <v>1</v>
      </c>
    </row>
    <row r="11" spans="4:11" x14ac:dyDescent="0.35">
      <c r="D11">
        <f t="shared" ca="1" si="1"/>
        <v>0</v>
      </c>
      <c r="E11">
        <f t="shared" ca="1" si="0"/>
        <v>1</v>
      </c>
      <c r="F11">
        <f t="shared" ca="1" si="0"/>
        <v>1</v>
      </c>
      <c r="G11">
        <f t="shared" ca="1" si="0"/>
        <v>1</v>
      </c>
      <c r="H11">
        <f t="shared" ca="1" si="0"/>
        <v>1</v>
      </c>
      <c r="I11">
        <f t="shared" ca="1" si="0"/>
        <v>1</v>
      </c>
      <c r="J11">
        <f t="shared" ca="1" si="0"/>
        <v>1</v>
      </c>
      <c r="K11">
        <f t="shared" ca="1" si="0"/>
        <v>0</v>
      </c>
    </row>
    <row r="12" spans="4:11" x14ac:dyDescent="0.35">
      <c r="D12">
        <f t="shared" ca="1" si="1"/>
        <v>0</v>
      </c>
      <c r="E12">
        <f t="shared" ca="1" si="0"/>
        <v>0</v>
      </c>
      <c r="F12">
        <f t="shared" ca="1" si="0"/>
        <v>1</v>
      </c>
      <c r="G12">
        <f t="shared" ca="1" si="0"/>
        <v>0</v>
      </c>
      <c r="H12">
        <f t="shared" ca="1" si="0"/>
        <v>0</v>
      </c>
      <c r="I12">
        <f t="shared" ca="1" si="0"/>
        <v>0</v>
      </c>
      <c r="J12">
        <f t="shared" ca="1" si="0"/>
        <v>1</v>
      </c>
      <c r="K12">
        <f t="shared" ca="1" si="0"/>
        <v>0</v>
      </c>
    </row>
    <row r="13" spans="4:11" x14ac:dyDescent="0.35">
      <c r="D13">
        <f t="shared" ca="1" si="1"/>
        <v>1</v>
      </c>
      <c r="E13">
        <f t="shared" ca="1" si="0"/>
        <v>0</v>
      </c>
      <c r="F13">
        <f t="shared" ca="1" si="0"/>
        <v>1</v>
      </c>
      <c r="G13">
        <f t="shared" ca="1" si="0"/>
        <v>1</v>
      </c>
      <c r="H13">
        <f t="shared" ca="1" si="0"/>
        <v>1</v>
      </c>
      <c r="I13">
        <f t="shared" ca="1" si="0"/>
        <v>1</v>
      </c>
      <c r="J13">
        <f t="shared" ca="1" si="0"/>
        <v>1</v>
      </c>
      <c r="K13">
        <f t="shared" ca="1" si="0"/>
        <v>1</v>
      </c>
    </row>
    <row r="14" spans="4:11" x14ac:dyDescent="0.35">
      <c r="D14">
        <f t="shared" ca="1" si="1"/>
        <v>1</v>
      </c>
      <c r="E14">
        <f t="shared" ca="1" si="0"/>
        <v>0</v>
      </c>
      <c r="F14">
        <f t="shared" ca="1" si="0"/>
        <v>1</v>
      </c>
      <c r="G14">
        <f t="shared" ca="1" si="0"/>
        <v>1</v>
      </c>
      <c r="H14">
        <f t="shared" ca="1" si="0"/>
        <v>0</v>
      </c>
      <c r="I14">
        <f t="shared" ca="1" si="0"/>
        <v>1</v>
      </c>
      <c r="J14">
        <f t="shared" ca="1" si="0"/>
        <v>0</v>
      </c>
      <c r="K14">
        <f t="shared" ca="1" si="0"/>
        <v>0</v>
      </c>
    </row>
    <row r="15" spans="4:11" x14ac:dyDescent="0.35">
      <c r="D15">
        <f t="shared" ca="1" si="1"/>
        <v>0</v>
      </c>
      <c r="E15">
        <f t="shared" ca="1" si="0"/>
        <v>1</v>
      </c>
      <c r="F15">
        <f t="shared" ca="1" si="0"/>
        <v>0</v>
      </c>
      <c r="G15">
        <f t="shared" ca="1" si="0"/>
        <v>1</v>
      </c>
      <c r="H15">
        <f t="shared" ca="1" si="0"/>
        <v>1</v>
      </c>
      <c r="I15">
        <f t="shared" ca="1" si="0"/>
        <v>1</v>
      </c>
      <c r="J15">
        <f t="shared" ca="1" si="0"/>
        <v>0</v>
      </c>
      <c r="K15">
        <f t="shared" ca="1" si="0"/>
        <v>0</v>
      </c>
    </row>
    <row r="16" spans="4:11" x14ac:dyDescent="0.35">
      <c r="D16">
        <f t="shared" ca="1" si="1"/>
        <v>1</v>
      </c>
      <c r="E16">
        <f t="shared" ca="1" si="0"/>
        <v>0</v>
      </c>
      <c r="F16">
        <f t="shared" ca="1" si="0"/>
        <v>1</v>
      </c>
      <c r="G16">
        <f t="shared" ca="1" si="0"/>
        <v>1</v>
      </c>
      <c r="H16">
        <f t="shared" ca="1" si="0"/>
        <v>1</v>
      </c>
      <c r="I16">
        <f t="shared" ca="1" si="0"/>
        <v>1</v>
      </c>
      <c r="J16">
        <f t="shared" ca="1" si="0"/>
        <v>0</v>
      </c>
      <c r="K16">
        <f t="shared" ca="1" si="0"/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Mandel</dc:creator>
  <cp:lastModifiedBy>Chris Mandel</cp:lastModifiedBy>
  <dcterms:created xsi:type="dcterms:W3CDTF">2024-07-01T08:29:02Z</dcterms:created>
  <dcterms:modified xsi:type="dcterms:W3CDTF">2024-07-01T08:33:07Z</dcterms:modified>
</cp:coreProperties>
</file>