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0668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0668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667000" cy="1495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0668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667000" cy="1495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0668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0668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667000" cy="1495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all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all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plate of the davit crane component. These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 visible along the vertical weld seams a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>Visual inspection (VT) of a coated weld seam on a davit crane component reveals several coating defects. These include u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 xml:space="preserve">Undercut defect is visible and marked with green chalk on a weld seam of a structural component. This indicates a prior 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 xml:space="preserve">Inspector's markings, including "RQ" and a green line along the upper horizontal weld toe, are visible on the component 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 on a davit crane component. The weld di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>Visual inspection (VT) of Set 1 reveals a prominent weld end crater, visible as a depression in the applied coating. Thi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 —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 —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 —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 —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Set 1 Eindkrater Corner Buildup — end crater</t>
        </is>
      </c>
      <c r="C159" s="105" t="n"/>
      <c r="D159" s="105" t="n"/>
      <c r="E159" s="105" t="n"/>
      <c r="F159" s="105" t="n"/>
      <c r="G159" s="106" t="n"/>
      <c r="H159" s="36" t="inlineStr">
        <is>
          <t>Crane30 Weld Textured Coating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2026-03-03T13:15:05Z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