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<sst xmlns="http://schemas.openxmlformats.org/spreadsheetml/2006/main" count="2350" uniqueCount="491">
  <si>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</si>
  <si>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</si>
  <si>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</si>
  <si>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</si>
  <si>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</si>
  <si>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</si>
  <si>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</si>
  <si>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</si>
  <si>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</si>
  <si>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</si>
  <si>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</si>
  <si>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</si>
  <si>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</si>
  <si>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</si>
  <si>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2023-03-02T13:33:11+00:00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</si>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</sst>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87</v>
      </c>
      <c r="G44" t="s" s="2">
        <v>87</v>
      </c>
      <c r="H44" t="s" s="2">
        <v>80</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80</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80</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435</v>
      </c>
      <c r="AG56" t="s" s="2">
        <v>78</v>
      </c>
      <c r="AH56" t="s" s="2">
        <v>87</v>
      </c>
      <c r="AI56" t="s" s="2">
        <v>80</v>
      </c>
      <c r="AJ56" t="s" s="2">
        <v>99</v>
      </c>
      <c r="AK56" t="s" s="2">
        <v>246</v>
      </c>
      <c r="AL56" t="s" s="2">
        <v>247</v>
      </c>
      <c r="AM56" t="s" s="2">
        <v>80</v>
      </c>
      <c r="AN56" t="s" s="2">
        <v>440</v>
      </c>
    </row>
    <row r="57" hidden="true">
      <c r="A57" t="s" s="2">
        <v>441</v>
      </c>
      <c r="B57" t="s" s="2">
        <v>441</v>
      </c>
      <c r="C57" s="2"/>
      <c r="D57" t="s" s="2">
        <v>80</v>
      </c>
      <c r="E57" s="2"/>
      <c r="F57" t="s" s="2">
        <v>78</v>
      </c>
      <c r="G57" t="s" s="2">
        <v>87</v>
      </c>
      <c r="H57" t="s" s="2">
        <v>80</v>
      </c>
      <c r="I57" t="s" s="2">
        <v>80</v>
      </c>
      <c r="J57" t="s" s="2">
        <v>80</v>
      </c>
      <c r="K57" t="s" s="2">
        <v>442</v>
      </c>
      <c r="L57" t="s" s="2">
        <v>443</v>
      </c>
      <c r="M57" t="s" s="2">
        <v>444</v>
      </c>
      <c r="N57" t="s" s="2">
        <v>445</v>
      </c>
      <c r="O57" t="s" s="2">
        <v>446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441</v>
      </c>
      <c r="AG57" t="s" s="2">
        <v>78</v>
      </c>
      <c r="AH57" t="s" s="2">
        <v>87</v>
      </c>
      <c r="AI57" t="s" s="2">
        <v>80</v>
      </c>
      <c r="AJ57" t="s" s="2">
        <v>99</v>
      </c>
      <c r="AK57" t="s" s="2">
        <v>80</v>
      </c>
      <c r="AL57" t="s" s="2">
        <v>447</v>
      </c>
      <c r="AM57" t="s" s="2">
        <v>80</v>
      </c>
      <c r="AN57" t="s" s="2">
        <v>448</v>
      </c>
    </row>
    <row r="58" hidden="true">
      <c r="A58" t="s" s="2">
        <v>449</v>
      </c>
      <c r="B58" t="s" s="2">
        <v>449</v>
      </c>
      <c r="C58" s="2"/>
      <c r="D58" t="s" s="2">
        <v>80</v>
      </c>
      <c r="E58" s="2"/>
      <c r="F58" t="s" s="2">
        <v>78</v>
      </c>
      <c r="G58" t="s" s="2">
        <v>79</v>
      </c>
      <c r="H58" t="s" s="2">
        <v>80</v>
      </c>
      <c r="I58" t="s" s="2">
        <v>80</v>
      </c>
      <c r="J58" t="s" s="2">
        <v>80</v>
      </c>
      <c r="K58" t="s" s="2">
        <v>450</v>
      </c>
      <c r="L58" t="s" s="2">
        <v>451</v>
      </c>
      <c r="M58" t="s" s="2">
        <v>452</v>
      </c>
      <c r="N58" t="s" s="2">
        <v>453</v>
      </c>
      <c r="O58" t="s" s="2">
        <v>446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449</v>
      </c>
      <c r="AG58" t="s" s="2">
        <v>78</v>
      </c>
      <c r="AH58" t="s" s="2">
        <v>79</v>
      </c>
      <c r="AI58" t="s" s="2">
        <v>80</v>
      </c>
      <c r="AJ58" t="s" s="2">
        <v>99</v>
      </c>
      <c r="AK58" t="s" s="2">
        <v>454</v>
      </c>
      <c r="AL58" t="s" s="2">
        <v>455</v>
      </c>
      <c r="AM58" t="s" s="2">
        <v>80</v>
      </c>
      <c r="AN58" t="s" s="2">
        <v>456</v>
      </c>
    </row>
    <row r="59" hidden="true">
      <c r="A59" t="s" s="2">
        <v>457</v>
      </c>
      <c r="B59" t="s" s="2">
        <v>457</v>
      </c>
      <c r="C59" s="2"/>
      <c r="D59" t="s" s="2">
        <v>80</v>
      </c>
      <c r="E59" s="2"/>
      <c r="F59" t="s" s="2">
        <v>78</v>
      </c>
      <c r="G59" t="s" s="2">
        <v>87</v>
      </c>
      <c r="H59" t="s" s="2">
        <v>80</v>
      </c>
      <c r="I59" t="s" s="2">
        <v>80</v>
      </c>
      <c r="J59" t="s" s="2">
        <v>80</v>
      </c>
      <c r="K59" t="s" s="2">
        <v>458</v>
      </c>
      <c r="L59" t="s" s="2">
        <v>459</v>
      </c>
      <c r="M59" t="s" s="2">
        <v>460</v>
      </c>
      <c r="N59" s="2"/>
      <c r="O59" s="2"/>
      <c r="P59" t="s" s="2">
        <v>80</v>
      </c>
      <c r="Q59" s="2"/>
      <c r="R59" t="s" s="2">
        <v>80</v>
      </c>
      <c r="S59" t="s" s="2">
        <v>80</v>
      </c>
      <c r="T59" t="s" s="2">
        <v>80</v>
      </c>
      <c r="U59" t="s" s="2">
        <v>80</v>
      </c>
      <c r="V59" t="s" s="2">
        <v>80</v>
      </c>
      <c r="W59" t="s" s="2">
        <v>80</v>
      </c>
      <c r="X59" t="s" s="2">
        <v>208</v>
      </c>
      <c r="Y59" t="s" s="2">
        <v>461</v>
      </c>
      <c r="Z59" t="s" s="2">
        <v>462</v>
      </c>
      <c r="AA59" t="s" s="2">
        <v>80</v>
      </c>
      <c r="AB59" t="s" s="2">
        <v>463</v>
      </c>
      <c r="AC59" s="2"/>
      <c r="AD59" t="s" s="2">
        <v>80</v>
      </c>
      <c r="AE59" t="s" s="2">
        <v>359</v>
      </c>
      <c r="AF59" t="s" s="2">
        <v>457</v>
      </c>
      <c r="AG59" t="s" s="2">
        <v>78</v>
      </c>
      <c r="AH59" t="s" s="2">
        <v>87</v>
      </c>
      <c r="AI59" t="s" s="2">
        <v>80</v>
      </c>
      <c r="AJ59" t="s" s="2">
        <v>99</v>
      </c>
      <c r="AK59" t="s" s="2">
        <v>80</v>
      </c>
      <c r="AL59" t="s" s="2">
        <v>464</v>
      </c>
      <c r="AM59" t="s" s="2">
        <v>80</v>
      </c>
      <c r="AN59" t="s" s="2">
        <v>465</v>
      </c>
    </row>
    <row r="60" hidden="true">
      <c r="A60" t="s" s="2">
        <v>466</v>
      </c>
      <c r="B60" t="s" s="2">
        <v>457</v>
      </c>
      <c r="C60" t="s" s="2">
        <v>467</v>
      </c>
      <c r="D60" t="s" s="2">
        <v>80</v>
      </c>
      <c r="E60" s="2"/>
      <c r="F60" t="s" s="2">
        <v>78</v>
      </c>
      <c r="G60" t="s" s="2">
        <v>87</v>
      </c>
      <c r="H60" t="s" s="2">
        <v>80</v>
      </c>
      <c r="I60" t="s" s="2">
        <v>80</v>
      </c>
      <c r="J60" t="s" s="2">
        <v>80</v>
      </c>
      <c r="K60" t="s" s="2">
        <v>203</v>
      </c>
      <c r="L60" t="s" s="2">
        <v>459</v>
      </c>
      <c r="M60" t="s" s="2">
        <v>460</v>
      </c>
      <c r="N60" s="2"/>
      <c r="O60" s="2"/>
      <c r="P60" t="s" s="2">
        <v>80</v>
      </c>
      <c r="Q60" s="2"/>
      <c r="R60" t="s" s="2">
        <v>80</v>
      </c>
      <c r="S60" t="s" s="2">
        <v>80</v>
      </c>
      <c r="T60" t="s" s="2">
        <v>80</v>
      </c>
      <c r="U60" t="s" s="2">
        <v>80</v>
      </c>
      <c r="V60" t="s" s="2">
        <v>80</v>
      </c>
      <c r="W60" t="s" s="2">
        <v>80</v>
      </c>
      <c r="X60" t="s" s="2">
        <v>188</v>
      </c>
      <c r="Y60" s="2"/>
      <c r="Z60" t="s" s="2">
        <v>468</v>
      </c>
      <c r="AA60" t="s" s="2">
        <v>80</v>
      </c>
      <c r="AB60" t="s" s="2">
        <v>80</v>
      </c>
      <c r="AC60" t="s" s="2">
        <v>80</v>
      </c>
      <c r="AD60" t="s" s="2">
        <v>80</v>
      </c>
      <c r="AE60" t="s" s="2">
        <v>80</v>
      </c>
      <c r="AF60" t="s" s="2">
        <v>457</v>
      </c>
      <c r="AG60" t="s" s="2">
        <v>78</v>
      </c>
      <c r="AH60" t="s" s="2">
        <v>87</v>
      </c>
      <c r="AI60" t="s" s="2">
        <v>80</v>
      </c>
      <c r="AJ60" t="s" s="2">
        <v>99</v>
      </c>
      <c r="AK60" t="s" s="2">
        <v>80</v>
      </c>
      <c r="AL60" t="s" s="2">
        <v>464</v>
      </c>
      <c r="AM60" t="s" s="2">
        <v>80</v>
      </c>
      <c r="AN60" t="s" s="2">
        <v>465</v>
      </c>
    </row>
    <row r="61" hidden="true">
      <c r="A61" t="s" s="2">
        <v>469</v>
      </c>
      <c r="B61" t="s" s="2">
        <v>469</v>
      </c>
      <c r="C61" s="2"/>
      <c r="D61" t="s" s="2">
        <v>470</v>
      </c>
      <c r="E61" s="2"/>
      <c r="F61" t="s" s="2">
        <v>78</v>
      </c>
      <c r="G61" t="s" s="2">
        <v>87</v>
      </c>
      <c r="H61" t="s" s="2">
        <v>80</v>
      </c>
      <c r="I61" t="s" s="2">
        <v>80</v>
      </c>
      <c r="J61" t="s" s="2">
        <v>80</v>
      </c>
      <c r="K61" t="s" s="2">
        <v>471</v>
      </c>
      <c r="L61" t="s" s="2">
        <v>472</v>
      </c>
      <c r="M61" t="s" s="2">
        <v>473</v>
      </c>
      <c r="N61" s="2"/>
      <c r="O61" t="s" s="2">
        <v>474</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469</v>
      </c>
      <c r="AG61" t="s" s="2">
        <v>78</v>
      </c>
      <c r="AH61" t="s" s="2">
        <v>87</v>
      </c>
      <c r="AI61" t="s" s="2">
        <v>80</v>
      </c>
      <c r="AJ61" t="s" s="2">
        <v>99</v>
      </c>
      <c r="AK61" t="s" s="2">
        <v>80</v>
      </c>
      <c r="AL61" t="s" s="2">
        <v>475</v>
      </c>
      <c r="AM61" t="s" s="2">
        <v>80</v>
      </c>
      <c r="AN61" t="s" s="2">
        <v>476</v>
      </c>
    </row>
    <row r="62" hidden="true">
      <c r="A62" t="s" s="2">
        <v>477</v>
      </c>
      <c r="B62" t="s" s="2">
        <v>477</v>
      </c>
      <c r="C62" s="2"/>
      <c r="D62" t="s" s="2">
        <v>80</v>
      </c>
      <c r="E62" s="2"/>
      <c r="F62" t="s" s="2">
        <v>78</v>
      </c>
      <c r="G62" t="s" s="2">
        <v>87</v>
      </c>
      <c r="H62" t="s" s="2">
        <v>80</v>
      </c>
      <c r="I62" t="s" s="2">
        <v>80</v>
      </c>
      <c r="J62" t="s" s="2">
        <v>80</v>
      </c>
      <c r="K62" t="s" s="2">
        <v>471</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481</v>
      </c>
    </row>
    <row r="63" hidden="true">
      <c r="A63" t="s" s="2">
        <v>482</v>
      </c>
      <c r="B63" t="s" s="2">
        <v>482</v>
      </c>
      <c r="C63" s="2"/>
      <c r="D63" t="s" s="2">
        <v>80</v>
      </c>
      <c r="E63" s="2"/>
      <c r="F63" t="s" s="2">
        <v>78</v>
      </c>
      <c r="G63" t="s" s="2">
        <v>87</v>
      </c>
      <c r="H63" t="s" s="2">
        <v>80</v>
      </c>
      <c r="I63" t="s" s="2">
        <v>80</v>
      </c>
      <c r="J63" t="s" s="2">
        <v>80</v>
      </c>
      <c r="K63" t="s" s="2">
        <v>213</v>
      </c>
      <c r="L63" t="s" s="2">
        <v>483</v>
      </c>
      <c r="M63" t="s" s="2">
        <v>484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482</v>
      </c>
      <c r="AG63" t="s" s="2">
        <v>78</v>
      </c>
      <c r="AH63" t="s" s="2">
        <v>87</v>
      </c>
      <c r="AI63" t="s" s="2">
        <v>80</v>
      </c>
      <c r="AJ63" t="s" s="2">
        <v>99</v>
      </c>
      <c r="AK63" t="s" s="2">
        <v>80</v>
      </c>
      <c r="AL63" t="s" s="2">
        <v>485</v>
      </c>
      <c r="AM63" t="s" s="2">
        <v>80</v>
      </c>
      <c r="AN63" t="s" s="2">
        <v>340</v>
      </c>
    </row>
    <row r="64" hidden="true">
      <c r="A64" t="s" s="2">
        <v>486</v>
      </c>
      <c r="B64" t="s" s="2">
        <v>486</v>
      </c>
      <c r="C64" s="2"/>
      <c r="D64" t="s" s="2">
        <v>80</v>
      </c>
      <c r="E64" s="2"/>
      <c r="F64" t="s" s="2">
        <v>78</v>
      </c>
      <c r="G64" t="s" s="2">
        <v>87</v>
      </c>
      <c r="H64" t="s" s="2">
        <v>80</v>
      </c>
      <c r="I64" t="s" s="2">
        <v>80</v>
      </c>
      <c r="J64" t="s" s="2">
        <v>80</v>
      </c>
      <c r="K64" t="s" s="2">
        <v>334</v>
      </c>
      <c r="L64" t="s" s="2">
        <v>487</v>
      </c>
      <c r="M64" t="s" s="2">
        <v>488</v>
      </c>
      <c r="N64" s="2"/>
      <c r="O64" t="s" s="2">
        <v>489</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486</v>
      </c>
      <c r="AG64" t="s" s="2">
        <v>78</v>
      </c>
      <c r="AH64" t="s" s="2">
        <v>79</v>
      </c>
      <c r="AI64" t="s" s="2">
        <v>80</v>
      </c>
      <c r="AJ64" t="s" s="2">
        <v>99</v>
      </c>
      <c r="AK64" t="s" s="2">
        <v>490</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2023-03-02T13:34:01Z</dcterms:created>
  <dc:creator>Apache POI</dc:creator>
</cp:coreProperties>
</file>