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<sst xmlns="http://schemas.openxmlformats.org/spreadsheetml/2006/main" count="2829" uniqueCount="522">
  <si>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</si>
  <si>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</si>
  <si>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</si>
  <si>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http://openhie.org/fhir/rwanda-hiv/StructureDefinition/viral-load-repeat-test-result</t>
  </si>
  <si>
    <t>Version</t>
  </si>
  <si>
    <t>0.1.0</t>
  </si>
  <si>
    <t>Name</t>
  </si>
  <si>
    <t>RepeatHIVTestResult</t>
  </si>
  <si>
    <t>Title</t>
  </si>
  <si>
    <t>Repeat HIV VL Lab Result Observation</t>
  </si>
  <si>
    <t>Status</t>
  </si>
  <si>
    <t>active</t>
  </si>
  <si>
    <t>Experimental</t>
  </si>
  <si>
    <t>Date</t>
  </si>
  <si>
    <t>2023-07-26T18:43:14+00:00</t>
  </si>
  <si>
    <t>Publisher</t>
  </si>
  <si>
    <t>Jembi Health Systems</t>
  </si>
  <si>
    <t>Contact</t>
  </si>
  <si>
    <t>No display for ContactDetail</t>
  </si>
  <si>
    <t>Jurisdiction</t>
  </si>
  <si>
    <t>World</t>
  </si>
  <si>
    <t>Description</t>
  </si>
  <si>
    <t>Represents the result of the repeat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</si>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</sst>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354</v>
      </c>
      <c r="C44" s="2"/>
      <c r="D44" t="s" s="2">
        <v>40</v>
      </c>
      <c r="E44" s="2"/>
      <c r="F44" t="s" s="2">
        <v>38</v>
      </c>
      <c r="G44" t="s" s="2">
        <v>51</v>
      </c>
      <c r="H44" t="s" s="2">
        <v>40</v>
      </c>
      <c r="I44" t="s" s="2">
        <v>40</v>
      </c>
      <c r="J44" t="s" s="2">
        <v>40</v>
      </c>
      <c r="K44" t="s" s="2">
        <v>191</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51</v>
      </c>
      <c r="AI44" t="s" s="2">
        <v>362</v>
      </c>
      <c r="AJ44" t="s" s="2">
        <v>63</v>
      </c>
      <c r="AK44" t="s" s="2">
        <v>40</v>
      </c>
      <c r="AL44" t="s" s="2">
        <v>40</v>
      </c>
      <c r="AM44" t="s" s="2">
        <v>40</v>
      </c>
      <c r="AN44" t="s" s="2">
        <v>96</v>
      </c>
      <c r="AO44" t="s" s="2">
        <v>363</v>
      </c>
      <c r="AP44" t="s" s="2">
        <v>40</v>
      </c>
    </row>
    <row r="45" hidden="true">
      <c r="A45" t="s" s="2">
        <v>364</v>
      </c>
      <c r="B45" t="s" s="2">
        <v>364</v>
      </c>
      <c r="C45" s="2"/>
      <c r="D45" t="s" s="2">
        <v>365</v>
      </c>
      <c r="E45" s="2"/>
      <c r="F45" t="s" s="2">
        <v>38</v>
      </c>
      <c r="G45" t="s" s="2">
        <v>39</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63</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52</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63</v>
      </c>
      <c r="AK46" t="s" s="2">
        <v>40</v>
      </c>
      <c r="AL46" t="s" s="2">
        <v>40</v>
      </c>
      <c r="AM46" t="s" s="2">
        <v>40</v>
      </c>
      <c r="AN46" t="s" s="2">
        <v>382</v>
      </c>
      <c r="AO46" t="s" s="2">
        <v>383</v>
      </c>
      <c r="AP46" t="s" s="2">
        <v>40</v>
      </c>
    </row>
    <row r="47" hidden="true">
      <c r="A47" t="s" s="2">
        <v>384</v>
      </c>
      <c r="B47" t="s" s="2">
        <v>384</v>
      </c>
      <c r="C47" s="2"/>
      <c r="D47" t="s" s="2">
        <v>40</v>
      </c>
      <c r="E47" s="2"/>
      <c r="F47" t="s" s="2">
        <v>38</v>
      </c>
      <c r="G47" t="s" s="2">
        <v>51</v>
      </c>
      <c r="H47" t="s" s="2">
        <v>40</v>
      </c>
      <c r="I47" t="s" s="2">
        <v>40</v>
      </c>
      <c r="J47" t="s" s="2">
        <v>40</v>
      </c>
      <c r="K47" t="s" s="2">
        <v>191</v>
      </c>
      <c r="L47" t="s" s="2">
        <v>385</v>
      </c>
      <c r="M47" t="s" s="2">
        <v>386</v>
      </c>
      <c r="N47" t="s" s="2">
        <v>387</v>
      </c>
      <c r="O47" s="2"/>
      <c r="P47" t="s" s="2">
        <v>40</v>
      </c>
      <c r="Q47" s="2"/>
      <c r="R47" t="s" s="2">
        <v>40</v>
      </c>
      <c r="S47" t="s" s="2">
        <v>40</v>
      </c>
      <c r="T47" t="s" s="2">
        <v>40</v>
      </c>
      <c r="U47" t="s" s="2">
        <v>40</v>
      </c>
      <c r="V47" t="s" s="2">
        <v>40</v>
      </c>
      <c r="W47" t="s" s="2">
        <v>40</v>
      </c>
      <c r="X47" t="s" s="2">
        <v>207</v>
      </c>
      <c r="Y47" t="s" s="2">
        <v>388</v>
      </c>
      <c r="Z47" t="s" s="2">
        <v>389</v>
      </c>
      <c r="AA47" t="s" s="2">
        <v>40</v>
      </c>
      <c r="AB47" t="s" s="2">
        <v>40</v>
      </c>
      <c r="AC47" t="s" s="2">
        <v>40</v>
      </c>
      <c r="AD47" t="s" s="2">
        <v>40</v>
      </c>
      <c r="AE47" t="s" s="2">
        <v>40</v>
      </c>
      <c r="AF47" t="s" s="2">
        <v>384</v>
      </c>
      <c r="AG47" t="s" s="2">
        <v>38</v>
      </c>
      <c r="AH47" t="s" s="2">
        <v>51</v>
      </c>
      <c r="AI47" t="s" s="2">
        <v>390</v>
      </c>
      <c r="AJ47" t="s" s="2">
        <v>63</v>
      </c>
      <c r="AK47" t="s" s="2">
        <v>40</v>
      </c>
      <c r="AL47" t="s" s="2">
        <v>40</v>
      </c>
      <c r="AM47" t="s" s="2">
        <v>391</v>
      </c>
      <c r="AN47" t="s" s="2">
        <v>392</v>
      </c>
      <c r="AO47" t="s" s="2">
        <v>393</v>
      </c>
      <c r="AP47" t="s" s="2">
        <v>394</v>
      </c>
    </row>
    <row r="48" hidden="true">
      <c r="A48" t="s" s="2">
        <v>395</v>
      </c>
      <c r="B48" t="s" s="2">
        <v>395</v>
      </c>
      <c r="C48" s="2"/>
      <c r="D48" t="s" s="2">
        <v>40</v>
      </c>
      <c r="E48" s="2"/>
      <c r="F48" t="s" s="2">
        <v>38</v>
      </c>
      <c r="G48" t="s" s="2">
        <v>51</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51</v>
      </c>
      <c r="AI48" t="s" s="2">
        <v>390</v>
      </c>
      <c r="AJ48" t="s" s="2">
        <v>63</v>
      </c>
      <c r="AK48" t="s" s="2">
        <v>40</v>
      </c>
      <c r="AL48" t="s" s="2">
        <v>40</v>
      </c>
      <c r="AM48" t="s" s="2">
        <v>40</v>
      </c>
      <c r="AN48" t="s" s="2">
        <v>40</v>
      </c>
      <c r="AO48" t="s" s="2">
        <v>393</v>
      </c>
      <c r="AP48" t="s" s="2">
        <v>40</v>
      </c>
    </row>
    <row r="49" hidden="true">
      <c r="A49" t="s" s="2">
        <v>400</v>
      </c>
      <c r="B49" t="s" s="2">
        <v>400</v>
      </c>
      <c r="C49" s="2"/>
      <c r="D49" t="s" s="2">
        <v>40</v>
      </c>
      <c r="E49" s="2"/>
      <c r="F49" t="s" s="2">
        <v>38</v>
      </c>
      <c r="G49" t="s" s="2">
        <v>51</v>
      </c>
      <c r="H49" t="s" s="2">
        <v>40</v>
      </c>
      <c r="I49" t="s" s="2">
        <v>40</v>
      </c>
      <c r="J49" t="s" s="2">
        <v>40</v>
      </c>
      <c r="K49" t="s" s="2">
        <v>191</v>
      </c>
      <c r="L49" t="s" s="2">
        <v>401</v>
      </c>
      <c r="M49" t="s" s="2">
        <v>402</v>
      </c>
      <c r="N49" t="s" s="2">
        <v>403</v>
      </c>
      <c r="O49" t="s" s="2">
        <v>404</v>
      </c>
      <c r="P49" t="s" s="2">
        <v>40</v>
      </c>
      <c r="Q49" s="2"/>
      <c r="R49" t="s" s="2">
        <v>40</v>
      </c>
      <c r="S49" t="s" s="2">
        <v>40</v>
      </c>
      <c r="T49" t="s" s="2">
        <v>40</v>
      </c>
      <c r="U49" t="s" s="2">
        <v>40</v>
      </c>
      <c r="V49" t="s" s="2">
        <v>40</v>
      </c>
      <c r="W49" t="s" s="2">
        <v>40</v>
      </c>
      <c r="X49" t="s" s="2">
        <v>207</v>
      </c>
      <c r="Y49" t="s" s="2">
        <v>405</v>
      </c>
      <c r="Z49" t="s" s="2">
        <v>406</v>
      </c>
      <c r="AA49" t="s" s="2">
        <v>40</v>
      </c>
      <c r="AB49" t="s" s="2">
        <v>40</v>
      </c>
      <c r="AC49" t="s" s="2">
        <v>40</v>
      </c>
      <c r="AD49" t="s" s="2">
        <v>40</v>
      </c>
      <c r="AE49" t="s" s="2">
        <v>40</v>
      </c>
      <c r="AF49" t="s" s="2">
        <v>400</v>
      </c>
      <c r="AG49" t="s" s="2">
        <v>38</v>
      </c>
      <c r="AH49" t="s" s="2">
        <v>51</v>
      </c>
      <c r="AI49" t="s" s="2">
        <v>40</v>
      </c>
      <c r="AJ49" t="s" s="2">
        <v>63</v>
      </c>
      <c r="AK49" t="s" s="2">
        <v>40</v>
      </c>
      <c r="AL49" t="s" s="2">
        <v>40</v>
      </c>
      <c r="AM49" t="s" s="2">
        <v>40</v>
      </c>
      <c r="AN49" t="s" s="2">
        <v>407</v>
      </c>
      <c r="AO49" t="s" s="2">
        <v>408</v>
      </c>
      <c r="AP49" t="s" s="2">
        <v>40</v>
      </c>
    </row>
    <row r="50" hidden="true">
      <c r="A50" t="s" s="2">
        <v>409</v>
      </c>
      <c r="B50" t="s" s="2">
        <v>409</v>
      </c>
      <c r="C50" s="2"/>
      <c r="D50" t="s" s="2">
        <v>40</v>
      </c>
      <c r="E50" s="2"/>
      <c r="F50" t="s" s="2">
        <v>38</v>
      </c>
      <c r="G50" t="s" s="2">
        <v>51</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51</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51</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51</v>
      </c>
      <c r="AI51" t="s" s="2">
        <v>40</v>
      </c>
      <c r="AJ51" t="s" s="2">
        <v>63</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136</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437</v>
      </c>
      <c r="B54" t="s" s="2">
        <v>437</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438</v>
      </c>
      <c r="B55" t="s" s="2">
        <v>438</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439</v>
      </c>
      <c r="B56" t="s" s="2">
        <v>439</v>
      </c>
      <c r="C56" s="2"/>
      <c r="D56" t="s" s="2">
        <v>40</v>
      </c>
      <c r="E56" s="2"/>
      <c r="F56" t="s" s="2">
        <v>38</v>
      </c>
      <c r="G56" t="s" s="2">
        <v>51</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51</v>
      </c>
      <c r="AI56" t="s" s="2">
        <v>443</v>
      </c>
      <c r="AJ56" t="s" s="2">
        <v>63</v>
      </c>
      <c r="AK56" t="s" s="2">
        <v>40</v>
      </c>
      <c r="AL56" t="s" s="2">
        <v>40</v>
      </c>
      <c r="AM56" t="s" s="2">
        <v>40</v>
      </c>
      <c r="AN56" t="s" s="2">
        <v>434</v>
      </c>
      <c r="AO56" t="s" s="2">
        <v>444</v>
      </c>
      <c r="AP56" t="s" s="2">
        <v>40</v>
      </c>
    </row>
    <row r="57" hidden="true">
      <c r="A57" t="s" s="2">
        <v>445</v>
      </c>
      <c r="B57" t="s" s="2">
        <v>445</v>
      </c>
      <c r="C57" s="2"/>
      <c r="D57" t="s" s="2">
        <v>40</v>
      </c>
      <c r="E57" s="2"/>
      <c r="F57" t="s" s="2">
        <v>38</v>
      </c>
      <c r="G57" t="s" s="2">
        <v>51</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51</v>
      </c>
      <c r="AI57" t="s" s="2">
        <v>443</v>
      </c>
      <c r="AJ57" t="s" s="2">
        <v>63</v>
      </c>
      <c r="AK57" t="s" s="2">
        <v>40</v>
      </c>
      <c r="AL57" t="s" s="2">
        <v>40</v>
      </c>
      <c r="AM57" t="s" s="2">
        <v>40</v>
      </c>
      <c r="AN57" t="s" s="2">
        <v>434</v>
      </c>
      <c r="AO57" t="s" s="2">
        <v>448</v>
      </c>
      <c r="AP57" t="s" s="2">
        <v>40</v>
      </c>
    </row>
    <row r="58" hidden="true">
      <c r="A58" t="s" s="2">
        <v>449</v>
      </c>
      <c r="B58" t="s" s="2">
        <v>449</v>
      </c>
      <c r="C58" s="2"/>
      <c r="D58" t="s" s="2">
        <v>40</v>
      </c>
      <c r="E58" s="2"/>
      <c r="F58" t="s" s="2">
        <v>38</v>
      </c>
      <c r="G58" t="s" s="2">
        <v>51</v>
      </c>
      <c r="H58" t="s" s="2">
        <v>40</v>
      </c>
      <c r="I58" t="s" s="2">
        <v>40</v>
      </c>
      <c r="J58" t="s" s="2">
        <v>40</v>
      </c>
      <c r="K58" t="s" s="2">
        <v>191</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51</v>
      </c>
      <c r="AI58" t="s" s="2">
        <v>40</v>
      </c>
      <c r="AJ58" t="s" s="2">
        <v>63</v>
      </c>
      <c r="AK58" t="s" s="2">
        <v>40</v>
      </c>
      <c r="AL58" t="s" s="2">
        <v>40</v>
      </c>
      <c r="AM58" t="s" s="2">
        <v>40</v>
      </c>
      <c r="AN58" t="s" s="2">
        <v>434</v>
      </c>
      <c r="AO58" t="s" s="2">
        <v>454</v>
      </c>
      <c r="AP58" t="s" s="2">
        <v>40</v>
      </c>
    </row>
    <row r="59" hidden="true">
      <c r="A59" t="s" s="2">
        <v>455</v>
      </c>
      <c r="B59" t="s" s="2">
        <v>455</v>
      </c>
      <c r="C59" s="2"/>
      <c r="D59" t="s" s="2">
        <v>40</v>
      </c>
      <c r="E59" s="2"/>
      <c r="F59" t="s" s="2">
        <v>38</v>
      </c>
      <c r="G59" t="s" s="2">
        <v>51</v>
      </c>
      <c r="H59" t="s" s="2">
        <v>40</v>
      </c>
      <c r="I59" t="s" s="2">
        <v>40</v>
      </c>
      <c r="J59" t="s" s="2">
        <v>40</v>
      </c>
      <c r="K59" t="s" s="2">
        <v>191</v>
      </c>
      <c r="L59" t="s" s="2">
        <v>456</v>
      </c>
      <c r="M59" t="s" s="2">
        <v>457</v>
      </c>
      <c r="N59" t="s" s="2">
        <v>458</v>
      </c>
      <c r="O59" t="s" s="2">
        <v>459</v>
      </c>
      <c r="P59" t="s" s="2">
        <v>40</v>
      </c>
      <c r="Q59" s="2"/>
      <c r="R59" t="s" s="2">
        <v>40</v>
      </c>
      <c r="S59" t="s" s="2">
        <v>40</v>
      </c>
      <c r="T59" t="s" s="2">
        <v>40</v>
      </c>
      <c r="U59" t="s" s="2">
        <v>40</v>
      </c>
      <c r="V59" t="s" s="2">
        <v>40</v>
      </c>
      <c r="W59" t="s" s="2">
        <v>40</v>
      </c>
      <c r="X59" t="s" s="2">
        <v>196</v>
      </c>
      <c r="Y59" t="s" s="2">
        <v>460</v>
      </c>
      <c r="Z59" t="s" s="2">
        <v>461</v>
      </c>
      <c r="AA59" t="s" s="2">
        <v>40</v>
      </c>
      <c r="AB59" t="s" s="2">
        <v>40</v>
      </c>
      <c r="AC59" t="s" s="2">
        <v>40</v>
      </c>
      <c r="AD59" t="s" s="2">
        <v>40</v>
      </c>
      <c r="AE59" t="s" s="2">
        <v>40</v>
      </c>
      <c r="AF59" t="s" s="2">
        <v>455</v>
      </c>
      <c r="AG59" t="s" s="2">
        <v>38</v>
      </c>
      <c r="AH59" t="s" s="2">
        <v>51</v>
      </c>
      <c r="AI59" t="s" s="2">
        <v>40</v>
      </c>
      <c r="AJ59" t="s" s="2">
        <v>63</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191</v>
      </c>
      <c r="L60" t="s" s="2">
        <v>465</v>
      </c>
      <c r="M60" t="s" s="2">
        <v>466</v>
      </c>
      <c r="N60" t="s" s="2">
        <v>467</v>
      </c>
      <c r="O60" t="s" s="2">
        <v>468</v>
      </c>
      <c r="P60" t="s" s="2">
        <v>40</v>
      </c>
      <c r="Q60" s="2"/>
      <c r="R60" t="s" s="2">
        <v>40</v>
      </c>
      <c r="S60" t="s" s="2">
        <v>40</v>
      </c>
      <c r="T60" t="s" s="2">
        <v>40</v>
      </c>
      <c r="U60" t="s" s="2">
        <v>40</v>
      </c>
      <c r="V60" t="s" s="2">
        <v>40</v>
      </c>
      <c r="W60" t="s" s="2">
        <v>40</v>
      </c>
      <c r="X60" t="s" s="2">
        <v>207</v>
      </c>
      <c r="Y60" t="s" s="2">
        <v>469</v>
      </c>
      <c r="Z60" t="s" s="2">
        <v>470</v>
      </c>
      <c r="AA60" t="s" s="2">
        <v>40</v>
      </c>
      <c r="AB60" t="s" s="2">
        <v>40</v>
      </c>
      <c r="AC60" t="s" s="2">
        <v>40</v>
      </c>
      <c r="AD60" t="s" s="2">
        <v>40</v>
      </c>
      <c r="AE60" t="s" s="2">
        <v>40</v>
      </c>
      <c r="AF60" t="s" s="2">
        <v>464</v>
      </c>
      <c r="AG60" t="s" s="2">
        <v>38</v>
      </c>
      <c r="AH60" t="s" s="2">
        <v>39</v>
      </c>
      <c r="AI60" t="s" s="2">
        <v>40</v>
      </c>
      <c r="AJ60" t="s" s="2">
        <v>63</v>
      </c>
      <c r="AK60" t="s" s="2">
        <v>40</v>
      </c>
      <c r="AL60" t="s" s="2">
        <v>40</v>
      </c>
      <c r="AM60" t="s" s="2">
        <v>462</v>
      </c>
      <c r="AN60" t="s" s="2">
        <v>463</v>
      </c>
      <c r="AO60" t="s" s="2">
        <v>374</v>
      </c>
      <c r="AP60" t="s" s="2">
        <v>40</v>
      </c>
    </row>
    <row r="61" hidden="true">
      <c r="A61" t="s" s="2">
        <v>471</v>
      </c>
      <c r="B61" t="s" s="2">
        <v>471</v>
      </c>
      <c r="C61" s="2"/>
      <c r="D61" t="s" s="2">
        <v>40</v>
      </c>
      <c r="E61" s="2"/>
      <c r="F61" t="s" s="2">
        <v>38</v>
      </c>
      <c r="G61" t="s" s="2">
        <v>51</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51</v>
      </c>
      <c r="AI61" t="s" s="2">
        <v>40</v>
      </c>
      <c r="AJ61" t="s" s="2">
        <v>63</v>
      </c>
      <c r="AK61" t="s" s="2">
        <v>40</v>
      </c>
      <c r="AL61" t="s" s="2">
        <v>40</v>
      </c>
      <c r="AM61" t="s" s="2">
        <v>40</v>
      </c>
      <c r="AN61" t="s" s="2">
        <v>40</v>
      </c>
      <c r="AO61" t="s" s="2">
        <v>476</v>
      </c>
      <c r="AP61" t="s" s="2">
        <v>40</v>
      </c>
    </row>
    <row r="62" hidden="true">
      <c r="A62" t="s" s="2">
        <v>477</v>
      </c>
      <c r="B62" t="s" s="2">
        <v>477</v>
      </c>
      <c r="C62" s="2"/>
      <c r="D62" t="s" s="2">
        <v>40</v>
      </c>
      <c r="E62" s="2"/>
      <c r="F62" t="s" s="2">
        <v>38</v>
      </c>
      <c r="G62" t="s" s="2">
        <v>51</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51</v>
      </c>
      <c r="AI62" t="s" s="2">
        <v>443</v>
      </c>
      <c r="AJ62" t="s" s="2">
        <v>63</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52</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63</v>
      </c>
      <c r="AK63" t="s" s="2">
        <v>40</v>
      </c>
      <c r="AL63" t="s" s="2">
        <v>40</v>
      </c>
      <c r="AM63" t="s" s="2">
        <v>40</v>
      </c>
      <c r="AN63" t="s" s="2">
        <v>487</v>
      </c>
      <c r="AO63" t="s" s="2">
        <v>158</v>
      </c>
      <c r="AP63" t="s" s="2">
        <v>40</v>
      </c>
    </row>
    <row r="64" hidden="true">
      <c r="A64" t="s" s="2">
        <v>488</v>
      </c>
      <c r="B64" t="s" s="2">
        <v>488</v>
      </c>
      <c r="C64" s="2"/>
      <c r="D64" t="s" s="2">
        <v>40</v>
      </c>
      <c r="E64" s="2"/>
      <c r="F64" t="s" s="2">
        <v>38</v>
      </c>
      <c r="G64" t="s" s="2">
        <v>39</v>
      </c>
      <c r="H64" t="s" s="2">
        <v>40</v>
      </c>
      <c r="I64" t="s" s="2">
        <v>40</v>
      </c>
      <c r="J64" t="s" s="2">
        <v>52</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63</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52</v>
      </c>
      <c r="K65" t="s" s="2">
        <v>136</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210</v>
      </c>
      <c r="AJ65" t="s" s="2">
        <v>63</v>
      </c>
      <c r="AK65" t="s" s="2">
        <v>40</v>
      </c>
      <c r="AL65" t="s" s="2">
        <v>40</v>
      </c>
      <c r="AM65" t="s" s="2">
        <v>40</v>
      </c>
      <c r="AN65" t="s" s="2">
        <v>499</v>
      </c>
      <c r="AO65" t="s" s="2">
        <v>500</v>
      </c>
      <c r="AP65" t="s" s="2">
        <v>40</v>
      </c>
    </row>
    <row r="66" hidden="true">
      <c r="A66" t="s" s="2">
        <v>501</v>
      </c>
      <c r="B66" t="s" s="2">
        <v>501</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502</v>
      </c>
      <c r="B67" t="s" s="2">
        <v>502</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503</v>
      </c>
      <c r="B68" t="s" s="2">
        <v>503</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504</v>
      </c>
      <c r="B69" t="s" s="2">
        <v>504</v>
      </c>
      <c r="C69" s="2"/>
      <c r="D69" t="s" s="2">
        <v>40</v>
      </c>
      <c r="E69" s="2"/>
      <c r="F69" t="s" s="2">
        <v>51</v>
      </c>
      <c r="G69" t="s" s="2">
        <v>51</v>
      </c>
      <c r="H69" t="s" s="2">
        <v>40</v>
      </c>
      <c r="I69" t="s" s="2">
        <v>40</v>
      </c>
      <c r="J69" t="s" s="2">
        <v>52</v>
      </c>
      <c r="K69" t="s" s="2">
        <v>191</v>
      </c>
      <c r="L69" t="s" s="2">
        <v>505</v>
      </c>
      <c r="M69" t="s" s="2">
        <v>506</v>
      </c>
      <c r="N69" t="s" s="2">
        <v>507</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504</v>
      </c>
      <c r="AG69" t="s" s="2">
        <v>51</v>
      </c>
      <c r="AH69" t="s" s="2">
        <v>51</v>
      </c>
      <c r="AI69" t="s" s="2">
        <v>210</v>
      </c>
      <c r="AJ69" t="s" s="2">
        <v>63</v>
      </c>
      <c r="AK69" t="s" s="2">
        <v>40</v>
      </c>
      <c r="AL69" t="s" s="2">
        <v>212</v>
      </c>
      <c r="AM69" t="s" s="2">
        <v>508</v>
      </c>
      <c r="AN69" t="s" s="2">
        <v>214</v>
      </c>
      <c r="AO69" t="s" s="2">
        <v>164</v>
      </c>
      <c r="AP69" t="s" s="2">
        <v>40</v>
      </c>
    </row>
    <row r="70" hidden="true">
      <c r="A70" t="s" s="2">
        <v>509</v>
      </c>
      <c r="B70" t="s" s="2">
        <v>509</v>
      </c>
      <c r="C70" s="2"/>
      <c r="D70" t="s" s="2">
        <v>40</v>
      </c>
      <c r="E70" s="2"/>
      <c r="F70" t="s" s="2">
        <v>38</v>
      </c>
      <c r="G70" t="s" s="2">
        <v>51</v>
      </c>
      <c r="H70" t="s" s="2">
        <v>40</v>
      </c>
      <c r="I70" t="s" s="2">
        <v>40</v>
      </c>
      <c r="J70" t="s" s="2">
        <v>52</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51</v>
      </c>
      <c r="AI70" t="s" s="2">
        <v>40</v>
      </c>
      <c r="AJ70" t="s" s="2">
        <v>63</v>
      </c>
      <c r="AK70" t="s" s="2">
        <v>40</v>
      </c>
      <c r="AL70" t="s" s="2">
        <v>40</v>
      </c>
      <c r="AM70" t="s" s="2">
        <v>513</v>
      </c>
      <c r="AN70" t="s" s="2">
        <v>349</v>
      </c>
      <c r="AO70" t="s" s="2">
        <v>350</v>
      </c>
      <c r="AP70" t="s" s="2">
        <v>351</v>
      </c>
    </row>
    <row r="71" hidden="true">
      <c r="A71" t="s" s="2">
        <v>514</v>
      </c>
      <c r="B71" t="s" s="2">
        <v>514</v>
      </c>
      <c r="C71" s="2"/>
      <c r="D71" t="s" s="2">
        <v>40</v>
      </c>
      <c r="E71" s="2"/>
      <c r="F71" t="s" s="2">
        <v>38</v>
      </c>
      <c r="G71" t="s" s="2">
        <v>51</v>
      </c>
      <c r="H71" t="s" s="2">
        <v>40</v>
      </c>
      <c r="I71" t="s" s="2">
        <v>40</v>
      </c>
      <c r="J71" t="s" s="2">
        <v>40</v>
      </c>
      <c r="K71" t="s" s="2">
        <v>191</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51</v>
      </c>
      <c r="AI71" t="s" s="2">
        <v>40</v>
      </c>
      <c r="AJ71" t="s" s="2">
        <v>63</v>
      </c>
      <c r="AK71" t="s" s="2">
        <v>40</v>
      </c>
      <c r="AL71" t="s" s="2">
        <v>40</v>
      </c>
      <c r="AM71" t="s" s="2">
        <v>40</v>
      </c>
      <c r="AN71" t="s" s="2">
        <v>96</v>
      </c>
      <c r="AO71" t="s" s="2">
        <v>363</v>
      </c>
      <c r="AP71" t="s" s="2">
        <v>40</v>
      </c>
    </row>
    <row r="72" hidden="true">
      <c r="A72" t="s" s="2">
        <v>518</v>
      </c>
      <c r="B72" t="s" s="2">
        <v>518</v>
      </c>
      <c r="C72" s="2"/>
      <c r="D72" t="s" s="2">
        <v>365</v>
      </c>
      <c r="E72" s="2"/>
      <c r="F72" t="s" s="2">
        <v>38</v>
      </c>
      <c r="G72" t="s" s="2">
        <v>39</v>
      </c>
      <c r="H72" t="s" s="2">
        <v>40</v>
      </c>
      <c r="I72" t="s" s="2">
        <v>40</v>
      </c>
      <c r="J72" t="s" s="2">
        <v>40</v>
      </c>
      <c r="K72" t="s" s="2">
        <v>191</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63</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63</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2023-07-26T18:50:34Z</dcterms:created>
  <dc:creator>Apache POI</dc:creator>
</cp:coreProperties>
</file>