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<sst xmlns="http://schemas.openxmlformats.org/spreadsheetml/2006/main" count="2085" uniqueCount="385">
  <si>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</si>
  <si>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</si>
  <si>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</si>
  <si>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http://openhie.org/fhir/rwanda-hiv/StructureDefinition/sample-dispatched-to-lab</t>
  </si>
  <si>
    <t>Version</t>
  </si>
  <si>
    <t>0.1.0</t>
  </si>
  <si>
    <t>Name</t>
  </si>
  <si>
    <t>SampleDispatchedToLab</t>
  </si>
  <si>
    <t>Title</t>
  </si>
  <si>
    <t>Sample Dispatched</t>
  </si>
  <si>
    <t>Status</t>
  </si>
  <si>
    <t>active</t>
  </si>
  <si>
    <t>Experimental</t>
  </si>
  <si>
    <t>Date</t>
  </si>
  <si>
    <t>2023-08-23T12:02:38+00:00</t>
  </si>
  <si>
    <t>Publisher</t>
  </si>
  <si>
    <t>Jembi Health Systems</t>
  </si>
  <si>
    <t>Contact</t>
  </si>
  <si>
    <t>No display for ContactDetail</t>
  </si>
  <si>
    <t>Jurisdiction</t>
  </si>
  <si>
    <t>World</t>
  </si>
  <si>
    <t>Description</t>
  </si>
  <si>
    <t>Represents the transport request for the VL specimen to be sent to the lab.</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</si>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</sst>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49</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2023-08-23T12:05:55Z</dcterms:created>
  <dc:creator>Apache POI</dc:creator>
</cp:coreProperties>
</file>