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<sst xmlns="http://schemas.openxmlformats.org/spreadsheetml/2006/main" count="2981" uniqueCount="531">
  <si>
    <t>Property</t>
  </si>
  <si>
    <t>Value</t>
  </si>
  <si>
    <t>URL</t>
  </si>
  <si>
    <t>http://openhie.org/fhir/rwanda-hiv/StructureDefinition/reason-for-hiv-testing</t>
  </si>
  <si>
    <t>Version</t>
  </si>
  <si>
    <t>0.1.0</t>
  </si>
  <si>
    <t>Name</t>
  </si>
  <si>
    <t>ReasonForHIVTesting</t>
  </si>
  <si>
    <t>Title</t>
  </si>
  <si>
    <t>Reason for HIV testing Observation</t>
  </si>
  <si>
    <t>Status</t>
  </si>
  <si>
    <t>active</t>
  </si>
  <si>
    <t>Experimental</t>
  </si>
  <si>
    <t>Date</t>
  </si>
  <si>
    <t>2023-07-24T06:45:51+00:00</t>
  </si>
  <si>
    <t>Publisher</t>
  </si>
  <si>
    <t>Jembi Health Systems</t>
  </si>
  <si>
    <t>Contact</t>
  </si>
  <si>
    <t>No display for ContactDetail</t>
  </si>
  <si>
    <t>Jurisdiction</t>
  </si>
  <si>
    <t>World</t>
  </si>
  <si>
    <t>Description</t>
  </si>
  <si>
    <t>Represents the reason for HIV VL testing services.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</si>
  <si>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</si>
  <si>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</si>
  <si>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</si>
  <si>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</si>
  <si>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</si>
  <si>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</si>
  <si>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</si>
  <si>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</si>
  <si>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</si>
  <si>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</si>
  <si>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</si>
  <si>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</si>
  <si>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</si>
  <si>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</si>
  <si>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</si>
  <si>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</si>
  <si>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</si>
  <si>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</si>
  <si>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</si>
  <si>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</si>
  <si>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</si>
  <si>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</si>
  <si>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</si>
  <si>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</si>
  <si>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</si>
  <si>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</si>
  <si>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</si>
  <si>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</si>
  <si>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</si>
  <si>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</si>
  <si>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</si>
  <si>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</si>
  <si>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</si>
  <si>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</si>
  <si>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</si>
  <si>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</si>
  <si>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</si>
  <si>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</si>
  <si>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</si>
  <si>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</si>
  <si>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</si>
  <si>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</si>
  <si>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</si>
  <si>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</si>
  <si>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</si>
  <si>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</si>
  <si>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</si>
  <si>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</si>
  <si>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</si>
  <si>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</si>
  <si>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</si>
  <si>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</si>
  <si>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</si>
  <si>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</si>
  <si>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</si>
  <si>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</si>
  <si>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</si>
  <si>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</si>
  <si>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</si>
  <si>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</si>
  <si>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</si>
  <si>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</si>
  <si>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</si>
  <si>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</si>
  <si>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</si>
  <si>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</si>
  <si>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</si>
  <si>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</si>
  <si>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</si>
  <si>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</si>
  <si>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</si>
  <si>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</si>
  <si>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</si>
  <si>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</si>
  <si>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</si>
  <si>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</si>
  <si>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</si>
  <si>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</si>
  <si>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</si>
  <si>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</si>
  <si>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</si>
  <si>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</si>
  <si>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</si>
  <si>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</si>
  <si>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</si>
  <si>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</si>
  <si>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</si>
  <si>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</si>
  <si>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</si>
  <si>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</si>
  <si>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</si>
  <si>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</si>
  <si>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</si>
  <si>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</si>
  <si>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</si>
  <si>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</si>
  <si>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</si>
  <si>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</si>
  <si>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</si>
  <si>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</si>
  <si>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</si>
  <si>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</si>
  <si>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</si>
  <si>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</si>
  <si>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</si>
  <si>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</si>
  <si>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</si>
  <si>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</si>
  <si>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</si>
  <si>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</si>
  <si>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</si>
  <si>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</si>
  <si>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</si>
  <si>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</si>
  <si>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</si>
  <si>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</si>
  <si>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</si>
  <si>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</si>
  <si>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</si>
  <si>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</si>
  <si>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</si>
  <si>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</si>
  <si>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</si>
  <si>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</si>
  <si>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</si>
  <si>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</si>
  <si>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</si>
  <si>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</si>
  <si>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</si>
  <si>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</si>
  <si>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</si>
  <si>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</si>
  <si>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</si>
  <si>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</si>
  <si>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</si>
  <si>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</si>
  <si>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</si>
  <si>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</si>
  <si>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</si>
  <si>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</si>
  <si>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</si>
  <si>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</si>
  <si>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</si>
  <si>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</si>
  <si>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</si>
  <si>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</si>
  <si>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</si>
  <si>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</si>
  <si>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</si>
  <si>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</si>
  <si>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</si>
  <si>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</si>
  <si>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</si>
  <si>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</si>
  <si>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</si>
  <si>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</si>
  <si>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</si>
  <si>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</si>
  <si>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</si>
  <si>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</si>
  <si>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</si>
  <si>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</si>
  <si>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</si>
  <si>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</si>
  <si>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</si>
  <si>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</si>
  <si>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</si>
  <si>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</si>
  <si>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</si>
  <si>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</si>
  <si>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</si>
  <si>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</si>
  <si>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</si>
  <si>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</si>
  <si>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</si>
  <si>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</si>
  <si>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</si>
  <si>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</si>
  <si>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</si>
  <si>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</si>
  <si>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</si>
  <si>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</si>
  <si>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</si>
  <si>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</si>
  <si>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</si>
  <si>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</si>
  <si>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</si>
  <si>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</si>
  <si>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</si>
  <si>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</si>
  <si>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</si>
  <si>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</si>
  <si>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</si>
  <si>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</si>
  <si>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</si>
  <si>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</si>
  <si>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</si>
  <si>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</si>
  <si>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</si>
  <si>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</si>
  <si>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</si>
  <si>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</si>
  <si>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</si>
  <si>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</si>
  <si>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</si>
  <si>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</si>
  <si>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</si>
  <si>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</si>
  <si>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</si>
  <si>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</si>
  <si>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</si>
  <si>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</si>
  <si>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</si>
  <si>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</si>
  <si>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</si>
  <si>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</si>
  <si>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</si>
  <si>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</si>
  <si>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</si>
  <si>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</si>
  <si>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</si>
  <si>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</si>
  <si>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</si>
  <si>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</si>
  <si>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</si>
  <si>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</si>
  <si>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</si>
  <si>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</si>
  <si>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</si>
  <si>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165813002</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</si>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</sst>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75</v>
      </c>
      <c r="Y43" s="2"/>
      <c r="Z43" t="s" s="2">
        <v>354</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355</v>
      </c>
      <c r="B44" t="s" s="2">
        <v>356</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357</v>
      </c>
      <c r="B45" t="s" s="2">
        <v>358</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359</v>
      </c>
      <c r="B46" t="s" s="2">
        <v>360</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361</v>
      </c>
      <c r="B47" t="s" s="2">
        <v>362</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363</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364</v>
      </c>
      <c r="B48" t="s" s="2">
        <v>364</v>
      </c>
      <c r="C48" s="2"/>
      <c r="D48" t="s" s="2">
        <v>40</v>
      </c>
      <c r="E48" s="2"/>
      <c r="F48" t="s" s="2">
        <v>38</v>
      </c>
      <c r="G48" t="s" s="2">
        <v>51</v>
      </c>
      <c r="H48" t="s" s="2">
        <v>40</v>
      </c>
      <c r="I48" t="s" s="2">
        <v>40</v>
      </c>
      <c r="J48" t="s" s="2">
        <v>40</v>
      </c>
      <c r="K48" t="s" s="2">
        <v>191</v>
      </c>
      <c r="L48" t="s" s="2">
        <v>365</v>
      </c>
      <c r="M48" t="s" s="2">
        <v>366</v>
      </c>
      <c r="N48" t="s" s="2">
        <v>367</v>
      </c>
      <c r="O48" t="s" s="2">
        <v>368</v>
      </c>
      <c r="P48" t="s" s="2">
        <v>40</v>
      </c>
      <c r="Q48" s="2"/>
      <c r="R48" t="s" s="2">
        <v>40</v>
      </c>
      <c r="S48" t="s" s="2">
        <v>40</v>
      </c>
      <c r="T48" t="s" s="2">
        <v>40</v>
      </c>
      <c r="U48" t="s" s="2">
        <v>40</v>
      </c>
      <c r="V48" t="s" s="2">
        <v>40</v>
      </c>
      <c r="W48" t="s" s="2">
        <v>40</v>
      </c>
      <c r="X48" t="s" s="2">
        <v>369</v>
      </c>
      <c r="Y48" t="s" s="2">
        <v>370</v>
      </c>
      <c r="Z48" t="s" s="2">
        <v>371</v>
      </c>
      <c r="AA48" t="s" s="2">
        <v>40</v>
      </c>
      <c r="AB48" t="s" s="2">
        <v>40</v>
      </c>
      <c r="AC48" t="s" s="2">
        <v>40</v>
      </c>
      <c r="AD48" t="s" s="2">
        <v>40</v>
      </c>
      <c r="AE48" t="s" s="2">
        <v>40</v>
      </c>
      <c r="AF48" t="s" s="2">
        <v>364</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369</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369</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38</v>
      </c>
      <c r="G68" t="s" s="2">
        <v>39</v>
      </c>
      <c r="H68" t="s" s="2">
        <v>40</v>
      </c>
      <c r="I68" t="s" s="2">
        <v>40</v>
      </c>
      <c r="J68" t="s" s="2">
        <v>52</v>
      </c>
      <c r="K68" t="s" s="2">
        <v>499</v>
      </c>
      <c r="L68" t="s" s="2">
        <v>500</v>
      </c>
      <c r="M68" t="s" s="2">
        <v>501</v>
      </c>
      <c r="N68" t="s" s="2">
        <v>502</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503</v>
      </c>
      <c r="AP68" t="s" s="2">
        <v>40</v>
      </c>
    </row>
    <row r="69" hidden="true">
      <c r="A69" t="s" s="2">
        <v>504</v>
      </c>
      <c r="B69" t="s" s="2">
        <v>504</v>
      </c>
      <c r="C69" s="2"/>
      <c r="D69" t="s" s="2">
        <v>40</v>
      </c>
      <c r="E69" s="2"/>
      <c r="F69" t="s" s="2">
        <v>38</v>
      </c>
      <c r="G69" t="s" s="2">
        <v>39</v>
      </c>
      <c r="H69" t="s" s="2">
        <v>40</v>
      </c>
      <c r="I69" t="s" s="2">
        <v>40</v>
      </c>
      <c r="J69" t="s" s="2">
        <v>52</v>
      </c>
      <c r="K69" t="s" s="2">
        <v>136</v>
      </c>
      <c r="L69" t="s" s="2">
        <v>505</v>
      </c>
      <c r="M69" t="s" s="2">
        <v>506</v>
      </c>
      <c r="N69" t="s" s="2">
        <v>507</v>
      </c>
      <c r="O69" t="s" s="2">
        <v>508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504</v>
      </c>
      <c r="AG69" t="s" s="2">
        <v>38</v>
      </c>
      <c r="AH69" t="s" s="2">
        <v>39</v>
      </c>
      <c r="AI69" t="s" s="2">
        <v>210</v>
      </c>
      <c r="AJ69" t="s" s="2">
        <v>63</v>
      </c>
      <c r="AK69" t="s" s="2">
        <v>40</v>
      </c>
      <c r="AL69" t="s" s="2">
        <v>40</v>
      </c>
      <c r="AM69" t="s" s="2">
        <v>40</v>
      </c>
      <c r="AN69" t="s" s="2">
        <v>509</v>
      </c>
      <c r="AO69" t="s" s="2">
        <v>510</v>
      </c>
      <c r="AP69" t="s" s="2">
        <v>40</v>
      </c>
    </row>
    <row r="70" hidden="true">
      <c r="A70" t="s" s="2">
        <v>511</v>
      </c>
      <c r="B70" t="s" s="2">
        <v>511</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512</v>
      </c>
      <c r="B71" t="s" s="2">
        <v>512</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513</v>
      </c>
      <c r="B72" t="s" s="2">
        <v>513</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514</v>
      </c>
      <c r="B73" t="s" s="2">
        <v>514</v>
      </c>
      <c r="C73" s="2"/>
      <c r="D73" t="s" s="2">
        <v>40</v>
      </c>
      <c r="E73" s="2"/>
      <c r="F73" t="s" s="2">
        <v>51</v>
      </c>
      <c r="G73" t="s" s="2">
        <v>51</v>
      </c>
      <c r="H73" t="s" s="2">
        <v>40</v>
      </c>
      <c r="I73" t="s" s="2">
        <v>40</v>
      </c>
      <c r="J73" t="s" s="2">
        <v>52</v>
      </c>
      <c r="K73" t="s" s="2">
        <v>191</v>
      </c>
      <c r="L73" t="s" s="2">
        <v>515</v>
      </c>
      <c r="M73" t="s" s="2">
        <v>516</v>
      </c>
      <c r="N73" t="s" s="2">
        <v>517</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514</v>
      </c>
      <c r="AG73" t="s" s="2">
        <v>51</v>
      </c>
      <c r="AH73" t="s" s="2">
        <v>51</v>
      </c>
      <c r="AI73" t="s" s="2">
        <v>210</v>
      </c>
      <c r="AJ73" t="s" s="2">
        <v>63</v>
      </c>
      <c r="AK73" t="s" s="2">
        <v>40</v>
      </c>
      <c r="AL73" t="s" s="2">
        <v>212</v>
      </c>
      <c r="AM73" t="s" s="2">
        <v>518</v>
      </c>
      <c r="AN73" t="s" s="2">
        <v>214</v>
      </c>
      <c r="AO73" t="s" s="2">
        <v>164</v>
      </c>
      <c r="AP73" t="s" s="2">
        <v>40</v>
      </c>
    </row>
    <row r="74" hidden="true">
      <c r="A74" t="s" s="2">
        <v>519</v>
      </c>
      <c r="B74" t="s" s="2">
        <v>519</v>
      </c>
      <c r="C74" s="2"/>
      <c r="D74" t="s" s="2">
        <v>40</v>
      </c>
      <c r="E74" s="2"/>
      <c r="F74" t="s" s="2">
        <v>38</v>
      </c>
      <c r="G74" t="s" s="2">
        <v>51</v>
      </c>
      <c r="H74" t="s" s="2">
        <v>40</v>
      </c>
      <c r="I74" t="s" s="2">
        <v>40</v>
      </c>
      <c r="J74" t="s" s="2">
        <v>52</v>
      </c>
      <c r="K74" t="s" s="2">
        <v>342</v>
      </c>
      <c r="L74" t="s" s="2">
        <v>520</v>
      </c>
      <c r="M74" t="s" s="2">
        <v>344</v>
      </c>
      <c r="N74" t="s" s="2">
        <v>521</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519</v>
      </c>
      <c r="AG74" t="s" s="2">
        <v>38</v>
      </c>
      <c r="AH74" t="s" s="2">
        <v>51</v>
      </c>
      <c r="AI74" t="s" s="2">
        <v>40</v>
      </c>
      <c r="AJ74" t="s" s="2">
        <v>63</v>
      </c>
      <c r="AK74" t="s" s="2">
        <v>40</v>
      </c>
      <c r="AL74" t="s" s="2">
        <v>40</v>
      </c>
      <c r="AM74" t="s" s="2">
        <v>522</v>
      </c>
      <c r="AN74" t="s" s="2">
        <v>349</v>
      </c>
      <c r="AO74" t="s" s="2">
        <v>350</v>
      </c>
      <c r="AP74" t="s" s="2">
        <v>351</v>
      </c>
    </row>
    <row r="75" hidden="true">
      <c r="A75" t="s" s="2">
        <v>523</v>
      </c>
      <c r="B75" t="s" s="2">
        <v>523</v>
      </c>
      <c r="C75" s="2"/>
      <c r="D75" t="s" s="2">
        <v>40</v>
      </c>
      <c r="E75" s="2"/>
      <c r="F75" t="s" s="2">
        <v>38</v>
      </c>
      <c r="G75" t="s" s="2">
        <v>51</v>
      </c>
      <c r="H75" t="s" s="2">
        <v>40</v>
      </c>
      <c r="I75" t="s" s="2">
        <v>40</v>
      </c>
      <c r="J75" t="s" s="2">
        <v>40</v>
      </c>
      <c r="K75" t="s" s="2">
        <v>191</v>
      </c>
      <c r="L75" t="s" s="2">
        <v>524</v>
      </c>
      <c r="M75" t="s" s="2">
        <v>525</v>
      </c>
      <c r="N75" t="s" s="2">
        <v>526</v>
      </c>
      <c r="O75" t="s" s="2">
        <v>368</v>
      </c>
      <c r="P75" t="s" s="2">
        <v>40</v>
      </c>
      <c r="Q75" s="2"/>
      <c r="R75" t="s" s="2">
        <v>40</v>
      </c>
      <c r="S75" t="s" s="2">
        <v>40</v>
      </c>
      <c r="T75" t="s" s="2">
        <v>40</v>
      </c>
      <c r="U75" t="s" s="2">
        <v>40</v>
      </c>
      <c r="V75" t="s" s="2">
        <v>40</v>
      </c>
      <c r="W75" t="s" s="2">
        <v>40</v>
      </c>
      <c r="X75" t="s" s="2">
        <v>369</v>
      </c>
      <c r="Y75" t="s" s="2">
        <v>370</v>
      </c>
      <c r="Z75" t="s" s="2">
        <v>371</v>
      </c>
      <c r="AA75" t="s" s="2">
        <v>40</v>
      </c>
      <c r="AB75" t="s" s="2">
        <v>40</v>
      </c>
      <c r="AC75" t="s" s="2">
        <v>40</v>
      </c>
      <c r="AD75" t="s" s="2">
        <v>40</v>
      </c>
      <c r="AE75" t="s" s="2">
        <v>40</v>
      </c>
      <c r="AF75" t="s" s="2">
        <v>523</v>
      </c>
      <c r="AG75" t="s" s="2">
        <v>38</v>
      </c>
      <c r="AH75" t="s" s="2">
        <v>51</v>
      </c>
      <c r="AI75" t="s" s="2">
        <v>40</v>
      </c>
      <c r="AJ75" t="s" s="2">
        <v>63</v>
      </c>
      <c r="AK75" t="s" s="2">
        <v>40</v>
      </c>
      <c r="AL75" t="s" s="2">
        <v>40</v>
      </c>
      <c r="AM75" t="s" s="2">
        <v>40</v>
      </c>
      <c r="AN75" t="s" s="2">
        <v>96</v>
      </c>
      <c r="AO75" t="s" s="2">
        <v>373</v>
      </c>
      <c r="AP75" t="s" s="2">
        <v>40</v>
      </c>
    </row>
    <row r="76" hidden="true">
      <c r="A76" t="s" s="2">
        <v>527</v>
      </c>
      <c r="B76" t="s" s="2">
        <v>527</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369</v>
      </c>
      <c r="Y76" t="s" s="2">
        <v>380</v>
      </c>
      <c r="Z76" t="s" s="2">
        <v>381</v>
      </c>
      <c r="AA76" t="s" s="2">
        <v>40</v>
      </c>
      <c r="AB76" t="s" s="2">
        <v>40</v>
      </c>
      <c r="AC76" t="s" s="2">
        <v>40</v>
      </c>
      <c r="AD76" t="s" s="2">
        <v>40</v>
      </c>
      <c r="AE76" t="s" s="2">
        <v>40</v>
      </c>
      <c r="AF76" t="s" s="2">
        <v>527</v>
      </c>
      <c r="AG76" t="s" s="2">
        <v>38</v>
      </c>
      <c r="AH76" t="s" s="2">
        <v>39</v>
      </c>
      <c r="AI76" t="s" s="2">
        <v>40</v>
      </c>
      <c r="AJ76" t="s" s="2">
        <v>63</v>
      </c>
      <c r="AK76" t="s" s="2">
        <v>40</v>
      </c>
      <c r="AL76" t="s" s="2">
        <v>40</v>
      </c>
      <c r="AM76" t="s" s="2">
        <v>382</v>
      </c>
      <c r="AN76" t="s" s="2">
        <v>383</v>
      </c>
      <c r="AO76" t="s" s="2">
        <v>384</v>
      </c>
      <c r="AP76" t="s" s="2">
        <v>385</v>
      </c>
    </row>
    <row r="77" hidden="true">
      <c r="A77" t="s" s="2">
        <v>528</v>
      </c>
      <c r="B77" t="s" s="2">
        <v>528</v>
      </c>
      <c r="C77" s="2"/>
      <c r="D77" t="s" s="2">
        <v>40</v>
      </c>
      <c r="E77" s="2"/>
      <c r="F77" t="s" s="2">
        <v>38</v>
      </c>
      <c r="G77" t="s" s="2">
        <v>39</v>
      </c>
      <c r="H77" t="s" s="2">
        <v>40</v>
      </c>
      <c r="I77" t="s" s="2">
        <v>40</v>
      </c>
      <c r="J77" t="s" s="2">
        <v>40</v>
      </c>
      <c r="K77" t="s" s="2">
        <v>41</v>
      </c>
      <c r="L77" t="s" s="2">
        <v>529</v>
      </c>
      <c r="M77" t="s" s="2">
        <v>530</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528</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2023-07-24T06:49:19Z</dcterms:created>
  <dc:creator>Apache POI</dc:creator>
</cp:coreProperties>
</file>