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<sst xmlns="http://schemas.openxmlformats.org/spreadsheetml/2006/main" count="2147" uniqueCount="435">
  <si>
    <t>Property</t>
  </si>
  <si>
    <t>Value</t>
  </si>
  <si>
    <t>URL</t>
  </si>
  <si>
    <t>http://openhie.org/fhir/training-solution-1/StructureDefinition/date-hiv-test-done</t>
  </si>
  <si>
    <t>Version</t>
  </si>
  <si>
    <t>0.1.0</t>
  </si>
  <si>
    <t>Name</t>
  </si>
  <si>
    <t>DateHIVTestDone</t>
  </si>
  <si>
    <t>Title</t>
  </si>
  <si>
    <t>Date HIV Test Done</t>
  </si>
  <si>
    <t>Status</t>
  </si>
  <si>
    <t>active</t>
  </si>
  <si>
    <t>Experimental</t>
  </si>
  <si>
    <t>Date</t>
  </si>
  <si>
    <t>2023-10-20T07:47:51+00:00</t>
  </si>
  <si>
    <t>Publisher</t>
  </si>
  <si>
    <t>Jembi Health Systems</t>
  </si>
  <si>
    <t>Contact</t>
  </si>
  <si>
    <t>No display for ContactDetail</t>
  </si>
  <si>
    <t>Jurisdiction</t>
  </si>
  <si>
    <t>World</t>
  </si>
  <si>
    <t>Description</t>
  </si>
  <si>
    <t>This profile is to record the date when HIV test was done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</si>
  <si>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</si>
  <si>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</si>
  <si>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</si>
  <si>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</si>
  <si>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</si>
  <si>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</si>
  <si>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</si>
  <si>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</si>
  <si>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</si>
  <si>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</si>
  <si>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</si>
  <si>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</si>
  <si>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</si>
  <si>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</si>
  <si>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</si>
  <si>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</si>
  <si>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</si>
  <si>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</si>
  <si>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</si>
  <si>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</si>
  <si>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</si>
  <si>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</si>
  <si>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</si>
  <si>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</si>
  <si>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</si>
  <si>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</si>
  <si>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</si>
  <si>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</si>
  <si>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</si>
  <si>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</si>
  <si>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</si>
  <si>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</si>
  <si>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</si>
  <si>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</si>
  <si>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</si>
  <si>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</si>
  <si>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</si>
  <si>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</si>
  <si>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</si>
  <si>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</si>
  <si>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</si>
  <si>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</si>
  <si>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</si>
  <si>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</si>
  <si>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</si>
  <si>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</si>
  <si>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</si>
  <si>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</si>
  <si>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</si>
  <si>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</si>
  <si>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</si>
  <si>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</si>
  <si>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</si>
  <si>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</si>
  <si>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</si>
  <si>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</si>
  <si>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</si>
  <si>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</si>
  <si>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</si>
  <si>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</si>
  <si>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</si>
  <si>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</si>
  <si>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</si>
  <si>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</si>
  <si>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</si>
  <si>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</si>
  <si>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</si>
  <si>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</si>
  <si>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</si>
  <si>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</si>
  <si>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</si>
  <si>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</si>
  <si>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</si>
  <si>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</si>
  <si>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</si>
  <si>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</si>
  <si>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</si>
  <si>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</si>
  <si>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</si>
  <si>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</si>
  <si>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</si>
  <si>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</si>
  <si>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</si>
  <si>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</si>
  <si>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</si>
  <si>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</si>
  <si>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</si>
  <si>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</si>
  <si>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</si>
  <si>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</si>
  <si>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</si>
  <si>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</si>
  <si>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</si>
  <si>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</si>
  <si>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</si>
  <si>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</si>
  <si>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</si>
  <si>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</si>
  <si>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</si>
  <si>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</si>
  <si>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</si>
  <si>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</si>
  <si>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</si>
  <si>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</si>
  <si>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</si>
  <si>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</si>
  <si>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</si>
  <si>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</si>
  <si>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</si>
  <si>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</si>
  <si>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</si>
  <si>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</si>
  <si>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</si>
  <si>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</si>
  <si>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</si>
  <si>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</si>
  <si>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</si>
  <si>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</si>
  <si>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</si>
  <si>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</si>
  <si>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</si>
  <si>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</si>
  <si>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</si>
  <si>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</si>
  <si>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</si>
  <si>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</si>
  <si>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</si>
  <si>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</si>
  <si>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</si>
  <si>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</si>
  <si>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</si>
  <si>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</si>
  <si>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</si>
  <si>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</si>
  <si>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</si>
  <si>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</si>
  <si>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</si>
  <si>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</si>
  <si>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</si>
  <si>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</si>
  <si>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</si>
  <si>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</si>
  <si>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http://openhie.org/fhir/training-solution-1/ValueSet/vs-hiv-test-done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</si>
  <si>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</si>
  <si>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</si>
  <si>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</si>
  <si>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</si>
  <si>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</si>
  <si>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</si>
  <si>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</si>
  <si>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</si>
  <si>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</si>
  <si>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</si>
  <si>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</si>
  <si>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</si>
  <si>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</si>
  <si>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</si>
  <si>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</si>
  <si>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</si>
  <si>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</si>
  <si>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</si>
  <si>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</si>
  <si>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</si>
  <si>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</si>
  <si>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</si>
  <si>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</si>
  <si>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</si>
  <si>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</si>
  <si>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</si>
  <si>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</si>
  <si>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</si>
  <si>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</si>
  <si>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</si>
  <si>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</si>
  <si>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</si>
  <si>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Viral Load Examination</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</si>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</sst>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3.113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40</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141</v>
      </c>
      <c r="Y15" s="2"/>
      <c r="Z15" t="s" s="2">
        <v>165</v>
      </c>
      <c r="AA15" t="s" s="2">
        <v>40</v>
      </c>
      <c r="AB15" t="s" s="2">
        <v>40</v>
      </c>
      <c r="AC15" t="s" s="2">
        <v>40</v>
      </c>
      <c r="AD15" t="s" s="2">
        <v>40</v>
      </c>
      <c r="AE15" t="s" s="2">
        <v>40</v>
      </c>
      <c r="AF15" t="s" s="2">
        <v>159</v>
      </c>
      <c r="AG15" t="s" s="2">
        <v>51</v>
      </c>
      <c r="AH15" t="s" s="2">
        <v>51</v>
      </c>
      <c r="AI15" t="s" s="2">
        <v>40</v>
      </c>
      <c r="AJ15" t="s" s="2">
        <v>63</v>
      </c>
      <c r="AK15" t="s" s="2">
        <v>166</v>
      </c>
      <c r="AL15" t="s" s="2">
        <v>167</v>
      </c>
      <c r="AM15" t="s" s="2">
        <v>168</v>
      </c>
      <c r="AN15" t="s" s="2">
        <v>169</v>
      </c>
      <c r="AO15" t="s" s="2">
        <v>170</v>
      </c>
      <c r="AP15" t="s" s="2">
        <v>171</v>
      </c>
    </row>
    <row r="16" hidden="true">
      <c r="A16" t="s" s="2">
        <v>172</v>
      </c>
      <c r="B16" t="s" s="2">
        <v>172</v>
      </c>
      <c r="C16" s="2"/>
      <c r="D16" t="s" s="2">
        <v>40</v>
      </c>
      <c r="E16" s="2"/>
      <c r="F16" t="s" s="2">
        <v>38</v>
      </c>
      <c r="G16" t="s" s="2">
        <v>51</v>
      </c>
      <c r="H16" t="s" s="2">
        <v>40</v>
      </c>
      <c r="I16" t="s" s="2">
        <v>40</v>
      </c>
      <c r="J16" t="s" s="2">
        <v>40</v>
      </c>
      <c r="K16" t="s" s="2">
        <v>173</v>
      </c>
      <c r="L16" t="s" s="2">
        <v>174</v>
      </c>
      <c r="M16" t="s" s="2">
        <v>175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176</v>
      </c>
      <c r="AG16" t="s" s="2">
        <v>38</v>
      </c>
      <c r="AH16" t="s" s="2">
        <v>51</v>
      </c>
      <c r="AI16" t="s" s="2">
        <v>40</v>
      </c>
      <c r="AJ16" t="s" s="2">
        <v>40</v>
      </c>
      <c r="AK16" t="s" s="2">
        <v>40</v>
      </c>
      <c r="AL16" t="s" s="2">
        <v>40</v>
      </c>
      <c r="AM16" t="s" s="2">
        <v>40</v>
      </c>
      <c r="AN16" t="s" s="2">
        <v>177</v>
      </c>
      <c r="AO16" t="s" s="2">
        <v>40</v>
      </c>
      <c r="AP16" t="s" s="2">
        <v>40</v>
      </c>
    </row>
    <row r="17" hidden="true">
      <c r="A17" t="s" s="2">
        <v>178</v>
      </c>
      <c r="B17" t="s" s="2">
        <v>178</v>
      </c>
      <c r="C17" s="2"/>
      <c r="D17" t="s" s="2">
        <v>96</v>
      </c>
      <c r="E17" s="2"/>
      <c r="F17" t="s" s="2">
        <v>38</v>
      </c>
      <c r="G17" t="s" s="2">
        <v>39</v>
      </c>
      <c r="H17" t="s" s="2">
        <v>40</v>
      </c>
      <c r="I17" t="s" s="2">
        <v>40</v>
      </c>
      <c r="J17" t="s" s="2">
        <v>40</v>
      </c>
      <c r="K17" t="s" s="2">
        <v>97</v>
      </c>
      <c r="L17" t="s" s="2">
        <v>98</v>
      </c>
      <c r="M17" t="s" s="2">
        <v>179</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180</v>
      </c>
      <c r="AC17" t="s" s="2">
        <v>181</v>
      </c>
      <c r="AD17" t="s" s="2">
        <v>40</v>
      </c>
      <c r="AE17" t="s" s="2">
        <v>182</v>
      </c>
      <c r="AF17" t="s" s="2">
        <v>183</v>
      </c>
      <c r="AG17" t="s" s="2">
        <v>38</v>
      </c>
      <c r="AH17" t="s" s="2">
        <v>39</v>
      </c>
      <c r="AI17" t="s" s="2">
        <v>40</v>
      </c>
      <c r="AJ17" t="s" s="2">
        <v>102</v>
      </c>
      <c r="AK17" t="s" s="2">
        <v>40</v>
      </c>
      <c r="AL17" t="s" s="2">
        <v>40</v>
      </c>
      <c r="AM17" t="s" s="2">
        <v>40</v>
      </c>
      <c r="AN17" t="s" s="2">
        <v>177</v>
      </c>
      <c r="AO17" t="s" s="2">
        <v>40</v>
      </c>
      <c r="AP17" t="s" s="2">
        <v>40</v>
      </c>
    </row>
    <row r="18" hidden="true">
      <c r="A18" t="s" s="2">
        <v>184</v>
      </c>
      <c r="B18" t="s" s="2">
        <v>184</v>
      </c>
      <c r="C18" s="2"/>
      <c r="D18" t="s" s="2">
        <v>40</v>
      </c>
      <c r="E18" s="2"/>
      <c r="F18" t="s" s="2">
        <v>38</v>
      </c>
      <c r="G18" t="s" s="2">
        <v>39</v>
      </c>
      <c r="H18" t="s" s="2">
        <v>40</v>
      </c>
      <c r="I18" t="s" s="2">
        <v>40</v>
      </c>
      <c r="J18" t="s" s="2">
        <v>52</v>
      </c>
      <c r="K18" t="s" s="2">
        <v>185</v>
      </c>
      <c r="L18" t="s" s="2">
        <v>186</v>
      </c>
      <c r="M18" t="s" s="2">
        <v>187</v>
      </c>
      <c r="N18" t="s" s="2">
        <v>188</v>
      </c>
      <c r="O18" t="s" s="2">
        <v>189</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190</v>
      </c>
      <c r="AG18" t="s" s="2">
        <v>38</v>
      </c>
      <c r="AH18" t="s" s="2">
        <v>39</v>
      </c>
      <c r="AI18" t="s" s="2">
        <v>40</v>
      </c>
      <c r="AJ18" t="s" s="2">
        <v>63</v>
      </c>
      <c r="AK18" t="s" s="2">
        <v>40</v>
      </c>
      <c r="AL18" t="s" s="2">
        <v>40</v>
      </c>
      <c r="AM18" t="s" s="2">
        <v>191</v>
      </c>
      <c r="AN18" t="s" s="2">
        <v>192</v>
      </c>
      <c r="AO18" t="s" s="2">
        <v>40</v>
      </c>
      <c r="AP18" t="s" s="2">
        <v>40</v>
      </c>
    </row>
    <row r="19" hidden="true">
      <c r="A19" t="s" s="2">
        <v>193</v>
      </c>
      <c r="B19" t="s" s="2">
        <v>193</v>
      </c>
      <c r="C19" s="2"/>
      <c r="D19" t="s" s="2">
        <v>40</v>
      </c>
      <c r="E19" s="2"/>
      <c r="F19" t="s" s="2">
        <v>38</v>
      </c>
      <c r="G19" t="s" s="2">
        <v>51</v>
      </c>
      <c r="H19" t="s" s="2">
        <v>40</v>
      </c>
      <c r="I19" t="s" s="2">
        <v>40</v>
      </c>
      <c r="J19" t="s" s="2">
        <v>52</v>
      </c>
      <c r="K19" t="s" s="2">
        <v>173</v>
      </c>
      <c r="L19" t="s" s="2">
        <v>194</v>
      </c>
      <c r="M19" t="s" s="2">
        <v>195</v>
      </c>
      <c r="N19" t="s" s="2">
        <v>196</v>
      </c>
      <c r="O19" t="s" s="2">
        <v>197</v>
      </c>
      <c r="P19" t="s" s="2">
        <v>40</v>
      </c>
      <c r="Q19" s="2"/>
      <c r="R19" t="s" s="2">
        <v>40</v>
      </c>
      <c r="S19" t="s" s="2">
        <v>198</v>
      </c>
      <c r="T19" t="s" s="2">
        <v>40</v>
      </c>
      <c r="U19" t="s" s="2">
        <v>40</v>
      </c>
      <c r="V19" t="s" s="2">
        <v>40</v>
      </c>
      <c r="W19" t="s" s="2">
        <v>40</v>
      </c>
      <c r="X19" t="s" s="2">
        <v>40</v>
      </c>
      <c r="Y19" t="s" s="2">
        <v>40</v>
      </c>
      <c r="Z19" t="s" s="2">
        <v>40</v>
      </c>
      <c r="AA19" t="s" s="2">
        <v>40</v>
      </c>
      <c r="AB19" t="s" s="2">
        <v>40</v>
      </c>
      <c r="AC19" t="s" s="2">
        <v>40</v>
      </c>
      <c r="AD19" t="s" s="2">
        <v>40</v>
      </c>
      <c r="AE19" t="s" s="2">
        <v>40</v>
      </c>
      <c r="AF19" t="s" s="2">
        <v>199</v>
      </c>
      <c r="AG19" t="s" s="2">
        <v>38</v>
      </c>
      <c r="AH19" t="s" s="2">
        <v>51</v>
      </c>
      <c r="AI19" t="s" s="2">
        <v>40</v>
      </c>
      <c r="AJ19" t="s" s="2">
        <v>63</v>
      </c>
      <c r="AK19" t="s" s="2">
        <v>40</v>
      </c>
      <c r="AL19" t="s" s="2">
        <v>40</v>
      </c>
      <c r="AM19" t="s" s="2">
        <v>200</v>
      </c>
      <c r="AN19" t="s" s="2">
        <v>201</v>
      </c>
      <c r="AO19" t="s" s="2">
        <v>40</v>
      </c>
      <c r="AP19" t="s" s="2">
        <v>40</v>
      </c>
    </row>
    <row r="20" hidden="true">
      <c r="A20" t="s" s="2">
        <v>202</v>
      </c>
      <c r="B20" t="s" s="2">
        <v>202</v>
      </c>
      <c r="C20" s="2"/>
      <c r="D20" t="s" s="2">
        <v>40</v>
      </c>
      <c r="E20" s="2"/>
      <c r="F20" t="s" s="2">
        <v>51</v>
      </c>
      <c r="G20" t="s" s="2">
        <v>51</v>
      </c>
      <c r="H20" t="s" s="2">
        <v>40</v>
      </c>
      <c r="I20" t="s" s="2">
        <v>40</v>
      </c>
      <c r="J20" t="s" s="2">
        <v>52</v>
      </c>
      <c r="K20" t="s" s="2">
        <v>203</v>
      </c>
      <c r="L20" t="s" s="2">
        <v>204</v>
      </c>
      <c r="M20" t="s" s="2">
        <v>205</v>
      </c>
      <c r="N20" t="s" s="2">
        <v>206</v>
      </c>
      <c r="O20" t="s" s="2">
        <v>207</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202</v>
      </c>
      <c r="AG20" t="s" s="2">
        <v>38</v>
      </c>
      <c r="AH20" t="s" s="2">
        <v>51</v>
      </c>
      <c r="AI20" t="s" s="2">
        <v>40</v>
      </c>
      <c r="AJ20" t="s" s="2">
        <v>63</v>
      </c>
      <c r="AK20" t="s" s="2">
        <v>208</v>
      </c>
      <c r="AL20" t="s" s="2">
        <v>40</v>
      </c>
      <c r="AM20" t="s" s="2">
        <v>209</v>
      </c>
      <c r="AN20" t="s" s="2">
        <v>210</v>
      </c>
      <c r="AO20" t="s" s="2">
        <v>211</v>
      </c>
      <c r="AP20" t="s" s="2">
        <v>40</v>
      </c>
    </row>
    <row r="21" hidden="true">
      <c r="A21" t="s" s="2">
        <v>212</v>
      </c>
      <c r="B21" t="s" s="2">
        <v>212</v>
      </c>
      <c r="C21" s="2"/>
      <c r="D21" t="s" s="2">
        <v>40</v>
      </c>
      <c r="E21" s="2"/>
      <c r="F21" t="s" s="2">
        <v>38</v>
      </c>
      <c r="G21" t="s" s="2">
        <v>39</v>
      </c>
      <c r="H21" t="s" s="2">
        <v>40</v>
      </c>
      <c r="I21" t="s" s="2">
        <v>40</v>
      </c>
      <c r="J21" t="s" s="2">
        <v>52</v>
      </c>
      <c r="K21" t="s" s="2">
        <v>213</v>
      </c>
      <c r="L21" t="s" s="2">
        <v>214</v>
      </c>
      <c r="M21" t="s" s="2">
        <v>215</v>
      </c>
      <c r="N21" t="s" s="2">
        <v>216</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212</v>
      </c>
      <c r="AG21" t="s" s="2">
        <v>38</v>
      </c>
      <c r="AH21" t="s" s="2">
        <v>39</v>
      </c>
      <c r="AI21" t="s" s="2">
        <v>40</v>
      </c>
      <c r="AJ21" t="s" s="2">
        <v>63</v>
      </c>
      <c r="AK21" t="s" s="2">
        <v>40</v>
      </c>
      <c r="AL21" t="s" s="2">
        <v>40</v>
      </c>
      <c r="AM21" t="s" s="2">
        <v>168</v>
      </c>
      <c r="AN21" t="s" s="2">
        <v>217</v>
      </c>
      <c r="AO21" t="s" s="2">
        <v>211</v>
      </c>
      <c r="AP21" t="s" s="2">
        <v>40</v>
      </c>
    </row>
    <row r="22" hidden="true">
      <c r="A22" t="s" s="2">
        <v>218</v>
      </c>
      <c r="B22" t="s" s="2">
        <v>218</v>
      </c>
      <c r="C22" s="2"/>
      <c r="D22" t="s" s="2">
        <v>219</v>
      </c>
      <c r="E22" s="2"/>
      <c r="F22" t="s" s="2">
        <v>51</v>
      </c>
      <c r="G22" t="s" s="2">
        <v>51</v>
      </c>
      <c r="H22" t="s" s="2">
        <v>40</v>
      </c>
      <c r="I22" t="s" s="2">
        <v>40</v>
      </c>
      <c r="J22" t="s" s="2">
        <v>52</v>
      </c>
      <c r="K22" t="s" s="2">
        <v>220</v>
      </c>
      <c r="L22" t="s" s="2">
        <v>221</v>
      </c>
      <c r="M22" t="s" s="2">
        <v>222</v>
      </c>
      <c r="N22" t="s" s="2">
        <v>223</v>
      </c>
      <c r="O22" t="s" s="2">
        <v>224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51</v>
      </c>
      <c r="AI22" t="s" s="2">
        <v>40</v>
      </c>
      <c r="AJ22" t="s" s="2">
        <v>63</v>
      </c>
      <c r="AK22" t="s" s="2">
        <v>225</v>
      </c>
      <c r="AL22" t="s" s="2">
        <v>40</v>
      </c>
      <c r="AM22" t="s" s="2">
        <v>226</v>
      </c>
      <c r="AN22" t="s" s="2">
        <v>227</v>
      </c>
      <c r="AO22" t="s" s="2">
        <v>228</v>
      </c>
      <c r="AP22" t="s" s="2">
        <v>40</v>
      </c>
    </row>
    <row r="23" hidden="true">
      <c r="A23" t="s" s="2">
        <v>229</v>
      </c>
      <c r="B23" t="s" s="2">
        <v>229</v>
      </c>
      <c r="C23" s="2"/>
      <c r="D23" t="s" s="2">
        <v>230</v>
      </c>
      <c r="E23" s="2"/>
      <c r="F23" t="s" s="2">
        <v>51</v>
      </c>
      <c r="G23" t="s" s="2">
        <v>51</v>
      </c>
      <c r="H23" t="s" s="2">
        <v>40</v>
      </c>
      <c r="I23" t="s" s="2">
        <v>40</v>
      </c>
      <c r="J23" t="s" s="2">
        <v>52</v>
      </c>
      <c r="K23" t="s" s="2">
        <v>231</v>
      </c>
      <c r="L23" t="s" s="2">
        <v>232</v>
      </c>
      <c r="M23" t="s" s="2">
        <v>233</v>
      </c>
      <c r="N23" t="s" s="2">
        <v>234</v>
      </c>
      <c r="O23" t="s" s="2">
        <v>235</v>
      </c>
      <c r="P23" t="s" s="2">
        <v>40</v>
      </c>
      <c r="Q23" s="2"/>
      <c r="R23" t="s" s="2">
        <v>40</v>
      </c>
      <c r="S23" t="s" s="2">
        <v>40</v>
      </c>
      <c r="T23" t="s" s="2">
        <v>40</v>
      </c>
      <c r="U23" t="s" s="2">
        <v>40</v>
      </c>
      <c r="V23" t="s" s="2">
        <v>40</v>
      </c>
      <c r="W23" t="s" s="2">
        <v>40</v>
      </c>
      <c r="X23" t="s" s="2">
        <v>40</v>
      </c>
      <c r="Y23" t="s" s="2">
        <v>40</v>
      </c>
      <c r="Z23" t="s" s="2">
        <v>40</v>
      </c>
      <c r="AA23" t="s" s="2">
        <v>40</v>
      </c>
      <c r="AB23" t="s" s="2">
        <v>236</v>
      </c>
      <c r="AC23" s="2"/>
      <c r="AD23" t="s" s="2">
        <v>40</v>
      </c>
      <c r="AE23" t="s" s="2">
        <v>237</v>
      </c>
      <c r="AF23" t="s" s="2">
        <v>229</v>
      </c>
      <c r="AG23" t="s" s="2">
        <v>38</v>
      </c>
      <c r="AH23" t="s" s="2">
        <v>51</v>
      </c>
      <c r="AI23" t="s" s="2">
        <v>40</v>
      </c>
      <c r="AJ23" t="s" s="2">
        <v>63</v>
      </c>
      <c r="AK23" t="s" s="2">
        <v>238</v>
      </c>
      <c r="AL23" t="s" s="2">
        <v>40</v>
      </c>
      <c r="AM23" t="s" s="2">
        <v>239</v>
      </c>
      <c r="AN23" t="s" s="2">
        <v>240</v>
      </c>
      <c r="AO23" t="s" s="2">
        <v>241</v>
      </c>
      <c r="AP23" t="s" s="2">
        <v>40</v>
      </c>
    </row>
    <row r="24" hidden="true">
      <c r="A24" t="s" s="2">
        <v>242</v>
      </c>
      <c r="B24" t="s" s="2">
        <v>229</v>
      </c>
      <c r="C24" t="s" s="2">
        <v>243</v>
      </c>
      <c r="D24" t="s" s="2">
        <v>230</v>
      </c>
      <c r="E24" s="2"/>
      <c r="F24" t="s" s="2">
        <v>51</v>
      </c>
      <c r="G24" t="s" s="2">
        <v>51</v>
      </c>
      <c r="H24" t="s" s="2">
        <v>40</v>
      </c>
      <c r="I24" t="s" s="2">
        <v>40</v>
      </c>
      <c r="J24" t="s" s="2">
        <v>52</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51</v>
      </c>
      <c r="AI24" t="s" s="2">
        <v>40</v>
      </c>
      <c r="AJ24" t="s" s="2">
        <v>63</v>
      </c>
      <c r="AK24" t="s" s="2">
        <v>238</v>
      </c>
      <c r="AL24" t="s" s="2">
        <v>40</v>
      </c>
      <c r="AM24" t="s" s="2">
        <v>239</v>
      </c>
      <c r="AN24" t="s" s="2">
        <v>240</v>
      </c>
      <c r="AO24" t="s" s="2">
        <v>241</v>
      </c>
      <c r="AP24" t="s" s="2">
        <v>40</v>
      </c>
    </row>
    <row r="25" hidden="true">
      <c r="A25" t="s" s="2">
        <v>244</v>
      </c>
      <c r="B25" t="s" s="2">
        <v>244</v>
      </c>
      <c r="C25" s="2"/>
      <c r="D25" t="s" s="2">
        <v>40</v>
      </c>
      <c r="E25" s="2"/>
      <c r="F25" t="s" s="2">
        <v>38</v>
      </c>
      <c r="G25" t="s" s="2">
        <v>51</v>
      </c>
      <c r="H25" t="s" s="2">
        <v>40</v>
      </c>
      <c r="I25" t="s" s="2">
        <v>40</v>
      </c>
      <c r="J25" t="s" s="2">
        <v>52</v>
      </c>
      <c r="K25" t="s" s="2">
        <v>245</v>
      </c>
      <c r="L25" t="s" s="2">
        <v>246</v>
      </c>
      <c r="M25" t="s" s="2">
        <v>247</v>
      </c>
      <c r="N25" t="s" s="2">
        <v>248</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244</v>
      </c>
      <c r="AG25" t="s" s="2">
        <v>38</v>
      </c>
      <c r="AH25" t="s" s="2">
        <v>51</v>
      </c>
      <c r="AI25" t="s" s="2">
        <v>40</v>
      </c>
      <c r="AJ25" t="s" s="2">
        <v>63</v>
      </c>
      <c r="AK25" t="s" s="2">
        <v>40</v>
      </c>
      <c r="AL25" t="s" s="2">
        <v>40</v>
      </c>
      <c r="AM25" t="s" s="2">
        <v>249</v>
      </c>
      <c r="AN25" t="s" s="2">
        <v>250</v>
      </c>
      <c r="AO25" t="s" s="2">
        <v>251</v>
      </c>
      <c r="AP25" t="s" s="2">
        <v>40</v>
      </c>
    </row>
    <row r="26" hidden="true">
      <c r="A26" t="s" s="2">
        <v>252</v>
      </c>
      <c r="B26" t="s" s="2">
        <v>252</v>
      </c>
      <c r="C26" s="2"/>
      <c r="D26" t="s" s="2">
        <v>40</v>
      </c>
      <c r="E26" s="2"/>
      <c r="F26" t="s" s="2">
        <v>38</v>
      </c>
      <c r="G26" t="s" s="2">
        <v>39</v>
      </c>
      <c r="H26" t="s" s="2">
        <v>40</v>
      </c>
      <c r="I26" t="s" s="2">
        <v>40</v>
      </c>
      <c r="J26" t="s" s="2">
        <v>52</v>
      </c>
      <c r="K26" t="s" s="2">
        <v>253</v>
      </c>
      <c r="L26" t="s" s="2">
        <v>254</v>
      </c>
      <c r="M26" t="s" s="2">
        <v>255</v>
      </c>
      <c r="N26" s="2"/>
      <c r="O26" t="s" s="2">
        <v>256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252</v>
      </c>
      <c r="AG26" t="s" s="2">
        <v>38</v>
      </c>
      <c r="AH26" t="s" s="2">
        <v>39</v>
      </c>
      <c r="AI26" t="s" s="2">
        <v>40</v>
      </c>
      <c r="AJ26" t="s" s="2">
        <v>63</v>
      </c>
      <c r="AK26" t="s" s="2">
        <v>257</v>
      </c>
      <c r="AL26" t="s" s="2">
        <v>40</v>
      </c>
      <c r="AM26" t="s" s="2">
        <v>258</v>
      </c>
      <c r="AN26" t="s" s="2">
        <v>259</v>
      </c>
      <c r="AO26" t="s" s="2">
        <v>260</v>
      </c>
      <c r="AP26" t="s" s="2">
        <v>40</v>
      </c>
    </row>
    <row r="27" hidden="true">
      <c r="A27" t="s" s="2">
        <v>261</v>
      </c>
      <c r="B27" t="s" s="2">
        <v>261</v>
      </c>
      <c r="C27" s="2"/>
      <c r="D27" t="s" s="2">
        <v>40</v>
      </c>
      <c r="E27" s="2"/>
      <c r="F27" t="s" s="2">
        <v>38</v>
      </c>
      <c r="G27" t="s" s="2">
        <v>51</v>
      </c>
      <c r="H27" t="s" s="2">
        <v>40</v>
      </c>
      <c r="I27" t="s" s="2">
        <v>40</v>
      </c>
      <c r="J27" t="s" s="2">
        <v>52</v>
      </c>
      <c r="K27" t="s" s="2">
        <v>262</v>
      </c>
      <c r="L27" t="s" s="2">
        <v>263</v>
      </c>
      <c r="M27" t="s" s="2">
        <v>264</v>
      </c>
      <c r="N27" t="s" s="2">
        <v>265</v>
      </c>
      <c r="O27" t="s" s="2">
        <v>266</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261</v>
      </c>
      <c r="AG27" t="s" s="2">
        <v>38</v>
      </c>
      <c r="AH27" t="s" s="2">
        <v>51</v>
      </c>
      <c r="AI27" t="s" s="2">
        <v>267</v>
      </c>
      <c r="AJ27" t="s" s="2">
        <v>63</v>
      </c>
      <c r="AK27" t="s" s="2">
        <v>40</v>
      </c>
      <c r="AL27" t="s" s="2">
        <v>268</v>
      </c>
      <c r="AM27" t="s" s="2">
        <v>269</v>
      </c>
      <c r="AN27" t="s" s="2">
        <v>270</v>
      </c>
      <c r="AO27" t="s" s="2">
        <v>40</v>
      </c>
      <c r="AP27" t="s" s="2">
        <v>271</v>
      </c>
    </row>
    <row r="28" hidden="true">
      <c r="A28" t="s" s="2">
        <v>272</v>
      </c>
      <c r="B28" t="s" s="2">
        <v>272</v>
      </c>
      <c r="C28" s="2"/>
      <c r="D28" t="s" s="2">
        <v>40</v>
      </c>
      <c r="E28" s="2"/>
      <c r="F28" t="s" s="2">
        <v>38</v>
      </c>
      <c r="G28" t="s" s="2">
        <v>51</v>
      </c>
      <c r="H28" t="s" s="2">
        <v>40</v>
      </c>
      <c r="I28" t="s" s="2">
        <v>40</v>
      </c>
      <c r="J28" t="s" s="2">
        <v>40</v>
      </c>
      <c r="K28" t="s" s="2">
        <v>150</v>
      </c>
      <c r="L28" t="s" s="2">
        <v>273</v>
      </c>
      <c r="M28" t="s" s="2">
        <v>274</v>
      </c>
      <c r="N28" t="s" s="2">
        <v>275</v>
      </c>
      <c r="O28" t="s" s="2">
        <v>276</v>
      </c>
      <c r="P28" t="s" s="2">
        <v>40</v>
      </c>
      <c r="Q28" s="2"/>
      <c r="R28" t="s" s="2">
        <v>40</v>
      </c>
      <c r="S28" t="s" s="2">
        <v>40</v>
      </c>
      <c r="T28" t="s" s="2">
        <v>40</v>
      </c>
      <c r="U28" t="s" s="2">
        <v>40</v>
      </c>
      <c r="V28" t="s" s="2">
        <v>40</v>
      </c>
      <c r="W28" t="s" s="2">
        <v>40</v>
      </c>
      <c r="X28" t="s" s="2">
        <v>277</v>
      </c>
      <c r="Y28" t="s" s="2">
        <v>278</v>
      </c>
      <c r="Z28" t="s" s="2">
        <v>279</v>
      </c>
      <c r="AA28" t="s" s="2">
        <v>40</v>
      </c>
      <c r="AB28" t="s" s="2">
        <v>40</v>
      </c>
      <c r="AC28" t="s" s="2">
        <v>40</v>
      </c>
      <c r="AD28" t="s" s="2">
        <v>40</v>
      </c>
      <c r="AE28" t="s" s="2">
        <v>40</v>
      </c>
      <c r="AF28" t="s" s="2">
        <v>272</v>
      </c>
      <c r="AG28" t="s" s="2">
        <v>38</v>
      </c>
      <c r="AH28" t="s" s="2">
        <v>51</v>
      </c>
      <c r="AI28" t="s" s="2">
        <v>280</v>
      </c>
      <c r="AJ28" t="s" s="2">
        <v>63</v>
      </c>
      <c r="AK28" t="s" s="2">
        <v>40</v>
      </c>
      <c r="AL28" t="s" s="2">
        <v>40</v>
      </c>
      <c r="AM28" t="s" s="2">
        <v>94</v>
      </c>
      <c r="AN28" t="s" s="2">
        <v>281</v>
      </c>
      <c r="AO28" t="s" s="2">
        <v>40</v>
      </c>
      <c r="AP28" t="s" s="2">
        <v>40</v>
      </c>
    </row>
    <row r="29" hidden="true">
      <c r="A29" t="s" s="2">
        <v>282</v>
      </c>
      <c r="B29" t="s" s="2">
        <v>282</v>
      </c>
      <c r="C29" s="2"/>
      <c r="D29" t="s" s="2">
        <v>283</v>
      </c>
      <c r="E29" s="2"/>
      <c r="F29" t="s" s="2">
        <v>38</v>
      </c>
      <c r="G29" t="s" s="2">
        <v>39</v>
      </c>
      <c r="H29" t="s" s="2">
        <v>40</v>
      </c>
      <c r="I29" t="s" s="2">
        <v>40</v>
      </c>
      <c r="J29" t="s" s="2">
        <v>40</v>
      </c>
      <c r="K29" t="s" s="2">
        <v>150</v>
      </c>
      <c r="L29" t="s" s="2">
        <v>284</v>
      </c>
      <c r="M29" t="s" s="2">
        <v>285</v>
      </c>
      <c r="N29" t="s" s="2">
        <v>286</v>
      </c>
      <c r="O29" t="s" s="2">
        <v>287</v>
      </c>
      <c r="P29" t="s" s="2">
        <v>40</v>
      </c>
      <c r="Q29" s="2"/>
      <c r="R29" t="s" s="2">
        <v>40</v>
      </c>
      <c r="S29" t="s" s="2">
        <v>40</v>
      </c>
      <c r="T29" t="s" s="2">
        <v>40</v>
      </c>
      <c r="U29" t="s" s="2">
        <v>40</v>
      </c>
      <c r="V29" t="s" s="2">
        <v>40</v>
      </c>
      <c r="W29" t="s" s="2">
        <v>40</v>
      </c>
      <c r="X29" t="s" s="2">
        <v>277</v>
      </c>
      <c r="Y29" t="s" s="2">
        <v>288</v>
      </c>
      <c r="Z29" t="s" s="2">
        <v>289</v>
      </c>
      <c r="AA29" t="s" s="2">
        <v>40</v>
      </c>
      <c r="AB29" t="s" s="2">
        <v>40</v>
      </c>
      <c r="AC29" t="s" s="2">
        <v>40</v>
      </c>
      <c r="AD29" t="s" s="2">
        <v>40</v>
      </c>
      <c r="AE29" t="s" s="2">
        <v>40</v>
      </c>
      <c r="AF29" t="s" s="2">
        <v>282</v>
      </c>
      <c r="AG29" t="s" s="2">
        <v>38</v>
      </c>
      <c r="AH29" t="s" s="2">
        <v>39</v>
      </c>
      <c r="AI29" t="s" s="2">
        <v>40</v>
      </c>
      <c r="AJ29" t="s" s="2">
        <v>63</v>
      </c>
      <c r="AK29" t="s" s="2">
        <v>40</v>
      </c>
      <c r="AL29" t="s" s="2">
        <v>290</v>
      </c>
      <c r="AM29" t="s" s="2">
        <v>291</v>
      </c>
      <c r="AN29" t="s" s="2">
        <v>292</v>
      </c>
      <c r="AO29" t="s" s="2">
        <v>40</v>
      </c>
      <c r="AP29" t="s" s="2">
        <v>293</v>
      </c>
    </row>
    <row r="30" hidden="true">
      <c r="A30" t="s" s="2">
        <v>294</v>
      </c>
      <c r="B30" t="s" s="2">
        <v>294</v>
      </c>
      <c r="C30" s="2"/>
      <c r="D30" t="s" s="2">
        <v>40</v>
      </c>
      <c r="E30" s="2"/>
      <c r="F30" t="s" s="2">
        <v>38</v>
      </c>
      <c r="G30" t="s" s="2">
        <v>39</v>
      </c>
      <c r="H30" t="s" s="2">
        <v>52</v>
      </c>
      <c r="I30" t="s" s="2">
        <v>40</v>
      </c>
      <c r="J30" t="s" s="2">
        <v>40</v>
      </c>
      <c r="K30" t="s" s="2">
        <v>295</v>
      </c>
      <c r="L30" t="s" s="2">
        <v>296</v>
      </c>
      <c r="M30" t="s" s="2">
        <v>297</v>
      </c>
      <c r="N30" t="s" s="2">
        <v>298</v>
      </c>
      <c r="O30" t="s" s="2">
        <v>299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294</v>
      </c>
      <c r="AG30" t="s" s="2">
        <v>38</v>
      </c>
      <c r="AH30" t="s" s="2">
        <v>39</v>
      </c>
      <c r="AI30" t="s" s="2">
        <v>40</v>
      </c>
      <c r="AJ30" t="s" s="2">
        <v>63</v>
      </c>
      <c r="AK30" t="s" s="2">
        <v>40</v>
      </c>
      <c r="AL30" t="s" s="2">
        <v>40</v>
      </c>
      <c r="AM30" t="s" s="2">
        <v>300</v>
      </c>
      <c r="AN30" t="s" s="2">
        <v>301</v>
      </c>
      <c r="AO30" t="s" s="2">
        <v>40</v>
      </c>
      <c r="AP30" t="s" s="2">
        <v>40</v>
      </c>
    </row>
    <row r="31" hidden="true">
      <c r="A31" t="s" s="2">
        <v>302</v>
      </c>
      <c r="B31" t="s" s="2">
        <v>302</v>
      </c>
      <c r="C31" s="2"/>
      <c r="D31" t="s" s="2">
        <v>40</v>
      </c>
      <c r="E31" s="2"/>
      <c r="F31" t="s" s="2">
        <v>38</v>
      </c>
      <c r="G31" t="s" s="2">
        <v>51</v>
      </c>
      <c r="H31" t="s" s="2">
        <v>40</v>
      </c>
      <c r="I31" t="s" s="2">
        <v>40</v>
      </c>
      <c r="J31" t="s" s="2">
        <v>40</v>
      </c>
      <c r="K31" t="s" s="2">
        <v>150</v>
      </c>
      <c r="L31" t="s" s="2">
        <v>303</v>
      </c>
      <c r="M31" t="s" s="2">
        <v>304</v>
      </c>
      <c r="N31" t="s" s="2">
        <v>305</v>
      </c>
      <c r="O31" s="2"/>
      <c r="P31" t="s" s="2">
        <v>40</v>
      </c>
      <c r="Q31" s="2"/>
      <c r="R31" t="s" s="2">
        <v>40</v>
      </c>
      <c r="S31" t="s" s="2">
        <v>40</v>
      </c>
      <c r="T31" t="s" s="2">
        <v>40</v>
      </c>
      <c r="U31" t="s" s="2">
        <v>40</v>
      </c>
      <c r="V31" t="s" s="2">
        <v>40</v>
      </c>
      <c r="W31" t="s" s="2">
        <v>40</v>
      </c>
      <c r="X31" t="s" s="2">
        <v>306</v>
      </c>
      <c r="Y31" t="s" s="2">
        <v>307</v>
      </c>
      <c r="Z31" t="s" s="2">
        <v>308</v>
      </c>
      <c r="AA31" t="s" s="2">
        <v>40</v>
      </c>
      <c r="AB31" t="s" s="2">
        <v>40</v>
      </c>
      <c r="AC31" t="s" s="2">
        <v>40</v>
      </c>
      <c r="AD31" t="s" s="2">
        <v>40</v>
      </c>
      <c r="AE31" t="s" s="2">
        <v>40</v>
      </c>
      <c r="AF31" t="s" s="2">
        <v>302</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306</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173</v>
      </c>
      <c r="L36" t="s" s="2">
        <v>174</v>
      </c>
      <c r="M36" t="s" s="2">
        <v>175</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176</v>
      </c>
      <c r="AG36" t="s" s="2">
        <v>38</v>
      </c>
      <c r="AH36" t="s" s="2">
        <v>51</v>
      </c>
      <c r="AI36" t="s" s="2">
        <v>40</v>
      </c>
      <c r="AJ36" t="s" s="2">
        <v>40</v>
      </c>
      <c r="AK36" t="s" s="2">
        <v>40</v>
      </c>
      <c r="AL36" t="s" s="2">
        <v>40</v>
      </c>
      <c r="AM36" t="s" s="2">
        <v>40</v>
      </c>
      <c r="AN36" t="s" s="2">
        <v>177</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179</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183</v>
      </c>
      <c r="AG37" t="s" s="2">
        <v>38</v>
      </c>
      <c r="AH37" t="s" s="2">
        <v>39</v>
      </c>
      <c r="AI37" t="s" s="2">
        <v>40</v>
      </c>
      <c r="AJ37" t="s" s="2">
        <v>102</v>
      </c>
      <c r="AK37" t="s" s="2">
        <v>40</v>
      </c>
      <c r="AL37" t="s" s="2">
        <v>40</v>
      </c>
      <c r="AM37" t="s" s="2">
        <v>40</v>
      </c>
      <c r="AN37" t="s" s="2">
        <v>177</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292</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306</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292</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173</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173</v>
      </c>
      <c r="L48" t="s" s="2">
        <v>174</v>
      </c>
      <c r="M48" t="s" s="2">
        <v>175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176</v>
      </c>
      <c r="AG48" t="s" s="2">
        <v>38</v>
      </c>
      <c r="AH48" t="s" s="2">
        <v>51</v>
      </c>
      <c r="AI48" t="s" s="2">
        <v>40</v>
      </c>
      <c r="AJ48" t="s" s="2">
        <v>40</v>
      </c>
      <c r="AK48" t="s" s="2">
        <v>40</v>
      </c>
      <c r="AL48" t="s" s="2">
        <v>40</v>
      </c>
      <c r="AM48" t="s" s="2">
        <v>40</v>
      </c>
      <c r="AN48" t="s" s="2">
        <v>177</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179</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183</v>
      </c>
      <c r="AG49" t="s" s="2">
        <v>38</v>
      </c>
      <c r="AH49" t="s" s="2">
        <v>39</v>
      </c>
      <c r="AI49" t="s" s="2">
        <v>40</v>
      </c>
      <c r="AJ49" t="s" s="2">
        <v>102</v>
      </c>
      <c r="AK49" t="s" s="2">
        <v>40</v>
      </c>
      <c r="AL49" t="s" s="2">
        <v>40</v>
      </c>
      <c r="AM49" t="s" s="2">
        <v>40</v>
      </c>
      <c r="AN49" t="s" s="2">
        <v>177</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306</v>
      </c>
      <c r="Y51" t="s" s="2">
        <v>420</v>
      </c>
      <c r="Z51" t="s" s="2">
        <v>421</v>
      </c>
      <c r="AA51" t="s" s="2">
        <v>40</v>
      </c>
      <c r="AB51" t="s" s="2">
        <v>40</v>
      </c>
      <c r="AC51" t="s" s="2">
        <v>40</v>
      </c>
      <c r="AD51" t="s" s="2">
        <v>40</v>
      </c>
      <c r="AE51" t="s" s="2">
        <v>40</v>
      </c>
      <c r="AF51" t="s" s="2">
        <v>416</v>
      </c>
      <c r="AG51" t="s" s="2">
        <v>51</v>
      </c>
      <c r="AH51" t="s" s="2">
        <v>51</v>
      </c>
      <c r="AI51" t="s" s="2">
        <v>40</v>
      </c>
      <c r="AJ51" t="s" s="2">
        <v>63</v>
      </c>
      <c r="AK51" t="s" s="2">
        <v>40</v>
      </c>
      <c r="AL51" t="s" s="2">
        <v>422</v>
      </c>
      <c r="AM51" t="s" s="2">
        <v>168</v>
      </c>
      <c r="AN51" t="s" s="2">
        <v>169</v>
      </c>
      <c r="AO51" t="s" s="2">
        <v>170</v>
      </c>
      <c r="AP51" t="s" s="2">
        <v>40</v>
      </c>
    </row>
    <row r="52" hidden="true">
      <c r="A52" t="s" s="2">
        <v>423</v>
      </c>
      <c r="B52" t="s" s="2">
        <v>423</v>
      </c>
      <c r="C52" s="2"/>
      <c r="D52" t="s" s="2">
        <v>40</v>
      </c>
      <c r="E52" s="2"/>
      <c r="F52" t="s" s="2">
        <v>38</v>
      </c>
      <c r="G52" t="s" s="2">
        <v>51</v>
      </c>
      <c r="H52" t="s" s="2">
        <v>40</v>
      </c>
      <c r="I52" t="s" s="2">
        <v>40</v>
      </c>
      <c r="J52" t="s" s="2">
        <v>52</v>
      </c>
      <c r="K52" t="s" s="2">
        <v>262</v>
      </c>
      <c r="L52" t="s" s="2">
        <v>424</v>
      </c>
      <c r="M52" t="s" s="2">
        <v>264</v>
      </c>
      <c r="N52" t="s" s="2">
        <v>425</v>
      </c>
      <c r="O52" t="s" s="2">
        <v>266</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423</v>
      </c>
      <c r="AG52" t="s" s="2">
        <v>38</v>
      </c>
      <c r="AH52" t="s" s="2">
        <v>51</v>
      </c>
      <c r="AI52" t="s" s="2">
        <v>40</v>
      </c>
      <c r="AJ52" t="s" s="2">
        <v>63</v>
      </c>
      <c r="AK52" t="s" s="2">
        <v>40</v>
      </c>
      <c r="AL52" t="s" s="2">
        <v>426</v>
      </c>
      <c r="AM52" t="s" s="2">
        <v>269</v>
      </c>
      <c r="AN52" t="s" s="2">
        <v>270</v>
      </c>
      <c r="AO52" t="s" s="2">
        <v>40</v>
      </c>
      <c r="AP52" t="s" s="2">
        <v>271</v>
      </c>
    </row>
    <row r="53" hidden="true">
      <c r="A53" t="s" s="2">
        <v>427</v>
      </c>
      <c r="B53" t="s" s="2">
        <v>427</v>
      </c>
      <c r="C53" s="2"/>
      <c r="D53" t="s" s="2">
        <v>40</v>
      </c>
      <c r="E53" s="2"/>
      <c r="F53" t="s" s="2">
        <v>38</v>
      </c>
      <c r="G53" t="s" s="2">
        <v>51</v>
      </c>
      <c r="H53" t="s" s="2">
        <v>40</v>
      </c>
      <c r="I53" t="s" s="2">
        <v>40</v>
      </c>
      <c r="J53" t="s" s="2">
        <v>40</v>
      </c>
      <c r="K53" t="s" s="2">
        <v>150</v>
      </c>
      <c r="L53" t="s" s="2">
        <v>428</v>
      </c>
      <c r="M53" t="s" s="2">
        <v>429</v>
      </c>
      <c r="N53" t="s" s="2">
        <v>430</v>
      </c>
      <c r="O53" t="s" s="2">
        <v>276</v>
      </c>
      <c r="P53" t="s" s="2">
        <v>40</v>
      </c>
      <c r="Q53" s="2"/>
      <c r="R53" t="s" s="2">
        <v>40</v>
      </c>
      <c r="S53" t="s" s="2">
        <v>40</v>
      </c>
      <c r="T53" t="s" s="2">
        <v>40</v>
      </c>
      <c r="U53" t="s" s="2">
        <v>40</v>
      </c>
      <c r="V53" t="s" s="2">
        <v>40</v>
      </c>
      <c r="W53" t="s" s="2">
        <v>40</v>
      </c>
      <c r="X53" t="s" s="2">
        <v>277</v>
      </c>
      <c r="Y53" t="s" s="2">
        <v>278</v>
      </c>
      <c r="Z53" t="s" s="2">
        <v>279</v>
      </c>
      <c r="AA53" t="s" s="2">
        <v>40</v>
      </c>
      <c r="AB53" t="s" s="2">
        <v>40</v>
      </c>
      <c r="AC53" t="s" s="2">
        <v>40</v>
      </c>
      <c r="AD53" t="s" s="2">
        <v>40</v>
      </c>
      <c r="AE53" t="s" s="2">
        <v>40</v>
      </c>
      <c r="AF53" t="s" s="2">
        <v>427</v>
      </c>
      <c r="AG53" t="s" s="2">
        <v>38</v>
      </c>
      <c r="AH53" t="s" s="2">
        <v>51</v>
      </c>
      <c r="AI53" t="s" s="2">
        <v>280</v>
      </c>
      <c r="AJ53" t="s" s="2">
        <v>63</v>
      </c>
      <c r="AK53" t="s" s="2">
        <v>40</v>
      </c>
      <c r="AL53" t="s" s="2">
        <v>40</v>
      </c>
      <c r="AM53" t="s" s="2">
        <v>94</v>
      </c>
      <c r="AN53" t="s" s="2">
        <v>281</v>
      </c>
      <c r="AO53" t="s" s="2">
        <v>40</v>
      </c>
      <c r="AP53" t="s" s="2">
        <v>40</v>
      </c>
    </row>
    <row r="54" hidden="true">
      <c r="A54" t="s" s="2">
        <v>431</v>
      </c>
      <c r="B54" t="s" s="2">
        <v>431</v>
      </c>
      <c r="C54" s="2"/>
      <c r="D54" t="s" s="2">
        <v>283</v>
      </c>
      <c r="E54" s="2"/>
      <c r="F54" t="s" s="2">
        <v>38</v>
      </c>
      <c r="G54" t="s" s="2">
        <v>39</v>
      </c>
      <c r="H54" t="s" s="2">
        <v>40</v>
      </c>
      <c r="I54" t="s" s="2">
        <v>40</v>
      </c>
      <c r="J54" t="s" s="2">
        <v>40</v>
      </c>
      <c r="K54" t="s" s="2">
        <v>150</v>
      </c>
      <c r="L54" t="s" s="2">
        <v>284</v>
      </c>
      <c r="M54" t="s" s="2">
        <v>285</v>
      </c>
      <c r="N54" t="s" s="2">
        <v>286</v>
      </c>
      <c r="O54" t="s" s="2">
        <v>287</v>
      </c>
      <c r="P54" t="s" s="2">
        <v>40</v>
      </c>
      <c r="Q54" s="2"/>
      <c r="R54" t="s" s="2">
        <v>40</v>
      </c>
      <c r="S54" t="s" s="2">
        <v>40</v>
      </c>
      <c r="T54" t="s" s="2">
        <v>40</v>
      </c>
      <c r="U54" t="s" s="2">
        <v>40</v>
      </c>
      <c r="V54" t="s" s="2">
        <v>40</v>
      </c>
      <c r="W54" t="s" s="2">
        <v>40</v>
      </c>
      <c r="X54" t="s" s="2">
        <v>277</v>
      </c>
      <c r="Y54" t="s" s="2">
        <v>288</v>
      </c>
      <c r="Z54" t="s" s="2">
        <v>289</v>
      </c>
      <c r="AA54" t="s" s="2">
        <v>40</v>
      </c>
      <c r="AB54" t="s" s="2">
        <v>40</v>
      </c>
      <c r="AC54" t="s" s="2">
        <v>40</v>
      </c>
      <c r="AD54" t="s" s="2">
        <v>40</v>
      </c>
      <c r="AE54" t="s" s="2">
        <v>40</v>
      </c>
      <c r="AF54" t="s" s="2">
        <v>431</v>
      </c>
      <c r="AG54" t="s" s="2">
        <v>38</v>
      </c>
      <c r="AH54" t="s" s="2">
        <v>39</v>
      </c>
      <c r="AI54" t="s" s="2">
        <v>40</v>
      </c>
      <c r="AJ54" t="s" s="2">
        <v>63</v>
      </c>
      <c r="AK54" t="s" s="2">
        <v>40</v>
      </c>
      <c r="AL54" t="s" s="2">
        <v>290</v>
      </c>
      <c r="AM54" t="s" s="2">
        <v>291</v>
      </c>
      <c r="AN54" t="s" s="2">
        <v>292</v>
      </c>
      <c r="AO54" t="s" s="2">
        <v>40</v>
      </c>
      <c r="AP54" t="s" s="2">
        <v>293</v>
      </c>
    </row>
    <row r="55" hidden="true">
      <c r="A55" t="s" s="2">
        <v>432</v>
      </c>
      <c r="B55" t="s" s="2">
        <v>432</v>
      </c>
      <c r="C55" s="2"/>
      <c r="D55" t="s" s="2">
        <v>40</v>
      </c>
      <c r="E55" s="2"/>
      <c r="F55" t="s" s="2">
        <v>38</v>
      </c>
      <c r="G55" t="s" s="2">
        <v>39</v>
      </c>
      <c r="H55" t="s" s="2">
        <v>40</v>
      </c>
      <c r="I55" t="s" s="2">
        <v>40</v>
      </c>
      <c r="J55" t="s" s="2">
        <v>40</v>
      </c>
      <c r="K55" t="s" s="2">
        <v>41</v>
      </c>
      <c r="L55" t="s" s="2">
        <v>433</v>
      </c>
      <c r="M55" t="s" s="2">
        <v>434</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432</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2023-10-20T07:48:26Z</dcterms:created>
  <dc:creator>Apache POI</dc:creator>
</cp:coreProperties>
</file>