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<sst xmlns="http://schemas.openxmlformats.org/spreadsheetml/2006/main" count="1983" uniqueCount="449">
  <si>
    <t>Property</t>
  </si>
  <si>
    <t>Value</t>
  </si>
  <si>
    <t>URL</t>
  </si>
  <si>
    <t>http://example.com/fhir/example/StructureDefinition/covid19-date-last-hospitalized</t>
  </si>
  <si>
    <t>Version</t>
  </si>
  <si>
    <t>0.1.0-test</t>
  </si>
  <si>
    <t>Name</t>
  </si>
  <si>
    <t>Covid19DateLastHospitalized</t>
  </si>
  <si>
    <t>Title</t>
  </si>
  <si>
    <t>Covid19 Date last Hospitalized</t>
  </si>
  <si>
    <t>Status</t>
  </si>
  <si>
    <t>active</t>
  </si>
  <si>
    <t>Experimental</t>
  </si>
  <si>
    <t>Date</t>
  </si>
  <si>
    <t>2022-08-31T20:44:20+00:00</t>
  </si>
  <si>
    <t>Publisher</t>
  </si>
  <si>
    <t>OpenHIE</t>
  </si>
  <si>
    <t>Contact</t>
  </si>
  <si>
    <t>No display for ContactDetail</t>
  </si>
  <si>
    <t>Jurisdiction</t>
  </si>
  <si>
    <t>World</t>
  </si>
  <si>
    <t>Description</t>
  </si>
  <si>
    <t>Covid19 Date Last Hospitalized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</si>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</sst>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hidden="true">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hidden="true">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hidden="true">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91</v>
      </c>
      <c r="AH23" t="s" s="2">
        <v>276</v>
      </c>
      <c r="AI23" t="s" s="2">
        <v>103</v>
      </c>
      <c r="AJ23" t="s" s="2">
        <v>81</v>
      </c>
      <c r="AK23" t="s" s="2">
        <v>277</v>
      </c>
      <c r="AL23" t="s" s="2">
        <v>278</v>
      </c>
      <c r="AM23" t="s" s="2">
        <v>279</v>
      </c>
      <c r="AN23" t="s" s="2">
        <v>81</v>
      </c>
      <c r="AO23" t="s" s="2">
        <v>280</v>
      </c>
    </row>
    <row r="24">
      <c r="A24" t="s" s="2">
        <v>268</v>
      </c>
      <c r="B24" t="s" s="2">
        <v>281</v>
      </c>
      <c r="C24" t="s" s="2">
        <v>81</v>
      </c>
      <c r="D24" s="2"/>
      <c r="E24" t="s" s="2">
        <v>79</v>
      </c>
      <c r="F24" t="s" s="2">
        <v>91</v>
      </c>
      <c r="G24" t="s" s="2">
        <v>92</v>
      </c>
      <c r="H24" t="s" s="2">
        <v>81</v>
      </c>
      <c r="I24" t="s" s="2">
        <v>92</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91</v>
      </c>
      <c r="AH24" t="s" s="2">
        <v>276</v>
      </c>
      <c r="AI24" t="s" s="2">
        <v>103</v>
      </c>
      <c r="AJ24" t="s" s="2">
        <v>81</v>
      </c>
      <c r="AK24" t="s" s="2">
        <v>277</v>
      </c>
      <c r="AL24" t="s" s="2">
        <v>278</v>
      </c>
      <c r="AM24" t="s" s="2">
        <v>279</v>
      </c>
      <c r="AN24" t="s" s="2">
        <v>81</v>
      </c>
      <c r="AO24" t="s" s="2">
        <v>280</v>
      </c>
    </row>
    <row r="25" hidden="true">
      <c r="A25" t="s" s="2">
        <v>282</v>
      </c>
      <c r="B25" s="2"/>
      <c r="C25" t="s" s="2">
        <v>81</v>
      </c>
      <c r="D25" s="2"/>
      <c r="E25" t="s" s="2">
        <v>79</v>
      </c>
      <c r="F25" t="s" s="2">
        <v>91</v>
      </c>
      <c r="G25" t="s" s="2">
        <v>81</v>
      </c>
      <c r="H25" t="s" s="2">
        <v>81</v>
      </c>
      <c r="I25" t="s" s="2">
        <v>81</v>
      </c>
      <c r="J25" t="s" s="2">
        <v>189</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91</v>
      </c>
      <c r="AH25" t="s" s="2">
        <v>290</v>
      </c>
      <c r="AI25" t="s" s="2">
        <v>103</v>
      </c>
      <c r="AJ25" t="s" s="2">
        <v>81</v>
      </c>
      <c r="AK25" t="s" s="2">
        <v>81</v>
      </c>
      <c r="AL25" t="s" s="2">
        <v>134</v>
      </c>
      <c r="AM25" t="s" s="2">
        <v>291</v>
      </c>
      <c r="AN25" t="s" s="2">
        <v>81</v>
      </c>
      <c r="AO25" t="s" s="2">
        <v>81</v>
      </c>
    </row>
    <row r="26" hidden="true">
      <c r="A26" t="s" s="2">
        <v>292</v>
      </c>
      <c r="B26" s="2"/>
      <c r="C26" t="s" s="2">
        <v>293</v>
      </c>
      <c r="D26" s="2"/>
      <c r="E26" t="s" s="2">
        <v>79</v>
      </c>
      <c r="F26" t="s" s="2">
        <v>80</v>
      </c>
      <c r="G26" t="s" s="2">
        <v>81</v>
      </c>
      <c r="H26" t="s" s="2">
        <v>81</v>
      </c>
      <c r="I26" t="s" s="2">
        <v>81</v>
      </c>
      <c r="J26" t="s" s="2">
        <v>189</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103</v>
      </c>
      <c r="AJ26" t="s" s="2">
        <v>81</v>
      </c>
      <c r="AK26" t="s" s="2">
        <v>300</v>
      </c>
      <c r="AL26" t="s" s="2">
        <v>301</v>
      </c>
      <c r="AM26" t="s" s="2">
        <v>302</v>
      </c>
      <c r="AN26" t="s" s="2">
        <v>81</v>
      </c>
      <c r="AO26" t="s" s="2">
        <v>303</v>
      </c>
    </row>
    <row r="27" hidden="true">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hidden="true">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hidden="true">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hidden="true">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hidden="true">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hidden="true">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hidden="true">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hidden="true">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hidden="true">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hidden="true">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hidden="true">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hidden="true">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hidden="true">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204</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hidden="true">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hidden="true">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hidden="true">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hidden="true">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hidden="true">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103</v>
      </c>
      <c r="AJ44" t="s" s="2">
        <v>81</v>
      </c>
      <c r="AK44" t="s" s="2">
        <v>81</v>
      </c>
      <c r="AL44" t="s" s="2">
        <v>426</v>
      </c>
      <c r="AM44" t="s" s="2">
        <v>427</v>
      </c>
      <c r="AN44" t="s" s="2">
        <v>81</v>
      </c>
      <c r="AO44" t="s" s="2">
        <v>81</v>
      </c>
    </row>
    <row r="45" hidden="true">
      <c r="A45" t="s" s="2">
        <v>428</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hidden="true">
      <c r="A46" t="s" s="2">
        <v>429</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hidden="true">
      <c r="A47" t="s" s="2">
        <v>430</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hidden="true">
      <c r="A48" t="s" s="2">
        <v>431</v>
      </c>
      <c r="B48" s="2"/>
      <c r="C48" t="s" s="2">
        <v>81</v>
      </c>
      <c r="D48" s="2"/>
      <c r="E48" t="s" s="2">
        <v>91</v>
      </c>
      <c r="F48" t="s" s="2">
        <v>91</v>
      </c>
      <c r="G48" t="s" s="2">
        <v>81</v>
      </c>
      <c r="H48" t="s" s="2">
        <v>81</v>
      </c>
      <c r="I48" t="s" s="2">
        <v>92</v>
      </c>
      <c r="J48" t="s" s="2">
        <v>189</v>
      </c>
      <c r="K48" t="s" s="2">
        <v>432</v>
      </c>
      <c r="L48" t="s" s="2">
        <v>433</v>
      </c>
      <c r="M48" t="s" s="2">
        <v>434</v>
      </c>
      <c r="N48" t="s" s="2">
        <v>203</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431</v>
      </c>
      <c r="AF48" t="s" s="2">
        <v>91</v>
      </c>
      <c r="AG48" t="s" s="2">
        <v>91</v>
      </c>
      <c r="AH48" t="s" s="2">
        <v>81</v>
      </c>
      <c r="AI48" t="s" s="2">
        <v>103</v>
      </c>
      <c r="AJ48" t="s" s="2">
        <v>81</v>
      </c>
      <c r="AK48" t="s" s="2">
        <v>435</v>
      </c>
      <c r="AL48" t="s" s="2">
        <v>209</v>
      </c>
      <c r="AM48" t="s" s="2">
        <v>210</v>
      </c>
      <c r="AN48" t="s" s="2">
        <v>211</v>
      </c>
      <c r="AO48" t="s" s="2">
        <v>81</v>
      </c>
    </row>
    <row r="49" hidden="true">
      <c r="A49" t="s" s="2">
        <v>436</v>
      </c>
      <c r="B49" s="2"/>
      <c r="C49" t="s" s="2">
        <v>81</v>
      </c>
      <c r="D49" s="2"/>
      <c r="E49" t="s" s="2">
        <v>79</v>
      </c>
      <c r="F49" t="s" s="2">
        <v>91</v>
      </c>
      <c r="G49" t="s" s="2">
        <v>81</v>
      </c>
      <c r="H49" t="s" s="2">
        <v>81</v>
      </c>
      <c r="I49" t="s" s="2">
        <v>92</v>
      </c>
      <c r="J49" t="s" s="2">
        <v>437</v>
      </c>
      <c r="K49" t="s" s="2">
        <v>438</v>
      </c>
      <c r="L49" t="s" s="2">
        <v>271</v>
      </c>
      <c r="M49" t="s" s="2">
        <v>439</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91</v>
      </c>
      <c r="AH49" t="s" s="2">
        <v>81</v>
      </c>
      <c r="AI49" t="s" s="2">
        <v>103</v>
      </c>
      <c r="AJ49" t="s" s="2">
        <v>81</v>
      </c>
      <c r="AK49" t="s" s="2">
        <v>440</v>
      </c>
      <c r="AL49" t="s" s="2">
        <v>278</v>
      </c>
      <c r="AM49" t="s" s="2">
        <v>279</v>
      </c>
      <c r="AN49" t="s" s="2">
        <v>81</v>
      </c>
      <c r="AO49" t="s" s="2">
        <v>280</v>
      </c>
    </row>
    <row r="50" hidden="true">
      <c r="A50" t="s" s="2">
        <v>441</v>
      </c>
      <c r="B50" s="2"/>
      <c r="C50" t="s" s="2">
        <v>81</v>
      </c>
      <c r="D50" s="2"/>
      <c r="E50" t="s" s="2">
        <v>79</v>
      </c>
      <c r="F50" t="s" s="2">
        <v>91</v>
      </c>
      <c r="G50" t="s" s="2">
        <v>81</v>
      </c>
      <c r="H50" t="s" s="2">
        <v>81</v>
      </c>
      <c r="I50" t="s" s="2">
        <v>81</v>
      </c>
      <c r="J50" t="s" s="2">
        <v>189</v>
      </c>
      <c r="K50" t="s" s="2">
        <v>442</v>
      </c>
      <c r="L50" t="s" s="2">
        <v>443</v>
      </c>
      <c r="M50" t="s" s="2">
        <v>444</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441</v>
      </c>
      <c r="AF50" t="s" s="2">
        <v>79</v>
      </c>
      <c r="AG50" t="s" s="2">
        <v>91</v>
      </c>
      <c r="AH50" t="s" s="2">
        <v>290</v>
      </c>
      <c r="AI50" t="s" s="2">
        <v>103</v>
      </c>
      <c r="AJ50" t="s" s="2">
        <v>81</v>
      </c>
      <c r="AK50" t="s" s="2">
        <v>81</v>
      </c>
      <c r="AL50" t="s" s="2">
        <v>134</v>
      </c>
      <c r="AM50" t="s" s="2">
        <v>291</v>
      </c>
      <c r="AN50" t="s" s="2">
        <v>81</v>
      </c>
      <c r="AO50" t="s" s="2">
        <v>81</v>
      </c>
    </row>
    <row r="51" hidden="true">
      <c r="A51" t="s" s="2">
        <v>445</v>
      </c>
      <c r="B51" s="2"/>
      <c r="C51" t="s" s="2">
        <v>293</v>
      </c>
      <c r="D51" s="2"/>
      <c r="E51" t="s" s="2">
        <v>79</v>
      </c>
      <c r="F51" t="s" s="2">
        <v>80</v>
      </c>
      <c r="G51" t="s" s="2">
        <v>81</v>
      </c>
      <c r="H51" t="s" s="2">
        <v>81</v>
      </c>
      <c r="I51" t="s" s="2">
        <v>81</v>
      </c>
      <c r="J51" t="s" s="2">
        <v>189</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445</v>
      </c>
      <c r="AF51" t="s" s="2">
        <v>79</v>
      </c>
      <c r="AG51" t="s" s="2">
        <v>80</v>
      </c>
      <c r="AH51" t="s" s="2">
        <v>81</v>
      </c>
      <c r="AI51" t="s" s="2">
        <v>103</v>
      </c>
      <c r="AJ51" t="s" s="2">
        <v>81</v>
      </c>
      <c r="AK51" t="s" s="2">
        <v>300</v>
      </c>
      <c r="AL51" t="s" s="2">
        <v>301</v>
      </c>
      <c r="AM51" t="s" s="2">
        <v>302</v>
      </c>
      <c r="AN51" t="s" s="2">
        <v>81</v>
      </c>
      <c r="AO51" t="s" s="2">
        <v>303</v>
      </c>
    </row>
    <row r="52" hidden="true">
      <c r="A52" t="s" s="2">
        <v>446</v>
      </c>
      <c r="B52" s="2"/>
      <c r="C52" t="s" s="2">
        <v>81</v>
      </c>
      <c r="D52" s="2"/>
      <c r="E52" t="s" s="2">
        <v>79</v>
      </c>
      <c r="F52" t="s" s="2">
        <v>80</v>
      </c>
      <c r="G52" t="s" s="2">
        <v>81</v>
      </c>
      <c r="H52" t="s" s="2">
        <v>81</v>
      </c>
      <c r="I52" t="s" s="2">
        <v>81</v>
      </c>
      <c r="J52" t="s" s="2">
        <v>81</v>
      </c>
      <c r="K52" t="s" s="2">
        <v>447</v>
      </c>
      <c r="L52" t="s" s="2">
        <v>448</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446</v>
      </c>
      <c r="AF52" t="s" s="2">
        <v>79</v>
      </c>
      <c r="AG52" t="s" s="2">
        <v>80</v>
      </c>
      <c r="AH52" t="s" s="2">
        <v>81</v>
      </c>
      <c r="AI52" t="s" s="2">
        <v>103</v>
      </c>
      <c r="AJ52" t="s" s="2">
        <v>81</v>
      </c>
      <c r="AK52" t="s" s="2">
        <v>81</v>
      </c>
      <c r="AL52" t="s" s="2">
        <v>356</v>
      </c>
      <c r="AM52" t="s" s="2">
        <v>357</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2022-08-31T20:45:07Z</dcterms:created>
  <dc:creator>Apache POI</dc:creator>
</cp:coreProperties>
</file>