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<sst xmlns="http://schemas.openxmlformats.org/spreadsheetml/2006/main" count="1614" uniqueCount="427">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</sst>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87</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hidden="true">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hidden="true">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hidden="true">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hidden="true">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87</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hidden="true">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hidden="true">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hidden="true">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87</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86</v>
      </c>
      <c r="F22" t="s" s="2">
        <v>86</v>
      </c>
      <c r="G22" t="s" s="2">
        <v>87</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hidden="true">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hidden="true">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87</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87</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hidden="true">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87</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hidden="true">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hidden="true">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77</v>
      </c>
      <c r="F31" t="s" s="2">
        <v>86</v>
      </c>
      <c r="G31" t="s" s="2">
        <v>87</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hidden="true">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hidden="true">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hidden="true">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77</v>
      </c>
      <c r="F35" t="s" s="2">
        <v>78</v>
      </c>
      <c r="G35" t="s" s="2">
        <v>87</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86</v>
      </c>
      <c r="F36" t="s" s="2">
        <v>78</v>
      </c>
      <c r="G36" t="s" s="2">
        <v>87</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hidden="true">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hidden="true">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hidden="true">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87</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hidden="true">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78</v>
      </c>
      <c r="G42" t="s" s="2">
        <v>87</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hidden="true">
      <c r="A43" t="s" s="2">
        <v>415</v>
      </c>
      <c r="B43" s="2"/>
      <c r="C43" t="s" s="2">
        <v>79</v>
      </c>
      <c r="D43" s="2"/>
      <c r="E43" t="s" s="2">
        <v>77</v>
      </c>
      <c r="F43" t="s" s="2">
        <v>86</v>
      </c>
      <c r="G43" t="s" s="2">
        <v>79</v>
      </c>
      <c r="H43" t="s" s="2">
        <v>79</v>
      </c>
      <c r="I43" t="s" s="2">
        <v>87</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86</v>
      </c>
      <c r="AH43" t="s" s="2">
        <v>79</v>
      </c>
      <c r="AI43" t="s" s="2">
        <v>98</v>
      </c>
      <c r="AJ43" t="s" s="2">
        <v>79</v>
      </c>
      <c r="AK43" t="s" s="2">
        <v>262</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98</v>
      </c>
      <c r="AJ44" t="s" s="2">
        <v>425</v>
      </c>
      <c r="AK44" t="s" s="2">
        <v>129</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2022-11-29T13:38:19Z</dcterms:created>
  <dc:creator>Apache POI</dc:creator>
</cp:coreProperties>
</file>