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<sst xmlns="http://schemas.openxmlformats.org/spreadsheetml/2006/main" count="1983" uniqueCount="448">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</sst>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268</v>
      </c>
      <c r="K24" t="s" s="2">
        <v>269</v>
      </c>
      <c r="L24" t="s" s="2">
        <v>270</v>
      </c>
      <c r="M24" t="s" s="2">
        <v>271</v>
      </c>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c r="A27" t="s" s="2">
        <v>303</v>
      </c>
      <c r="B27" s="2"/>
      <c r="C27" t="s" s="2">
        <v>80</v>
      </c>
      <c r="D27" s="2"/>
      <c r="E27" t="s" s="2">
        <v>78</v>
      </c>
      <c r="F27" t="s" s="2">
        <v>79</v>
      </c>
      <c r="G27" t="s" s="2">
        <v>91</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270</v>
      </c>
      <c r="M49" t="s" s="2">
        <v>438</v>
      </c>
      <c r="N49" t="s" s="2">
        <v>272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277</v>
      </c>
      <c r="AM49" t="s" s="2">
        <v>278</v>
      </c>
      <c r="AN49" t="s" s="2">
        <v>80</v>
      </c>
      <c r="AO49" t="s" s="2">
        <v>279</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2022-09-04T13:34:24Z</dcterms:created>
  <dc:creator>Apache POI</dc:creator>
</cp:coreProperties>
</file>