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<sst xmlns="http://schemas.openxmlformats.org/spreadsheetml/2006/main" count="1980" uniqueCount="452">
  <si>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</si>
  <si>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</si>
  <si>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</si>
  <si>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http://openhie.org/fhir/covid19-casereporting/StructureDefinition/covid19-vaccine-dose-ever-received</t>
  </si>
  <si>
    <t>Version</t>
  </si>
  <si>
    <t>0.1.0-test</t>
  </si>
  <si>
    <t>Name</t>
  </si>
  <si>
    <t>Covid19VaccineDoseEverReceived</t>
  </si>
  <si>
    <t>Title</t>
  </si>
  <si>
    <t>Covid19 Vaccine Dose Received</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</si>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</sst>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2022-11-22T14:32:41Z</dcterms:created>
  <dc:creator>Apache POI</dc:creator>
</cp:coreProperties>
</file>