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Elements!$A$1:$AK$40</definedName>
  </definedNames>
</workbook>
</file>

<file path=xl/sharedStrings.xml><?xml version="1.0" encoding="utf-8"?>
<sst xmlns="http://schemas.openxmlformats.org/spreadsheetml/2006/main" count="1352" uniqueCount="284">
  <si>
    <t>Property</t>
  </si>
  <si>
    <t>Value</t>
  </si>
  <si>
    <t>URL</t>
  </si>
  <si>
    <t>http://openhie.org/fhir/covid19-casereporting/StructureDefinition/covid19-admission-location</t>
  </si>
  <si>
    <t>Version</t>
  </si>
  <si>
    <t>0.1.0-test</t>
  </si>
  <si>
    <t>Name</t>
  </si>
  <si>
    <t>Covid19AdmissionLocation</t>
  </si>
  <si>
    <t>Title</t>
  </si>
  <si>
    <t>Covid19 Service Request Location</t>
  </si>
  <si>
    <t>Status</t>
  </si>
  <si>
    <t>active</t>
  </si>
  <si>
    <t>Experimental</t>
  </si>
  <si>
    <t>Date</t>
  </si>
  <si>
    <t>2022-11-22T13:23:01+00:00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</si>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</sst>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hidden="true">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hidden="true">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hidden="true">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hidden="true">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hidden="true">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hidden="true">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hidden="true">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hidden="true">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hidden="true">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hidden="true">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74</v>
      </c>
      <c r="F14" t="s" s="2">
        <v>80</v>
      </c>
      <c r="G14" t="s" s="2">
        <v>81</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hidden="true">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hidden="true">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hidden="true">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hidden="true">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hidden="true">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74</v>
      </c>
      <c r="F20" t="s" s="2">
        <v>80</v>
      </c>
      <c r="G20" t="s" s="2">
        <v>81</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hidden="true">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hidden="true">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hidden="true">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hidden="true">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hidden="true">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hidden="true">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hidden="true">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hidden="true">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hidden="true">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hidden="true">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hidden="true">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hidden="true">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hidden="true">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hidden="true">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hidden="true">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hidden="true">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hidden="true">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hidden="true">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hidden="true">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hidden="true">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2022-11-22T13:23:39Z</dcterms:created>
  <dc:creator>Apache POI</dc:creator>
</cp:coreProperties>
</file>