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<sst xmlns="http://schemas.openxmlformats.org/spreadsheetml/2006/main" count="1455" uniqueCount="350">
  <si>
    <t>Property</t>
  </si>
  <si>
    <t>Value</t>
  </si>
  <si>
    <t>URL</t>
  </si>
  <si>
    <t>http://openhie.org/fhir/covid19-casereporting/StructureDefinition/covid19-vaccination-appointment</t>
  </si>
  <si>
    <t>Version</t>
  </si>
  <si>
    <t>0.1.0-test</t>
  </si>
  <si>
    <t>Name</t>
  </si>
  <si>
    <t>Covid19VaccinationAppointment</t>
  </si>
  <si>
    <t>Title</t>
  </si>
  <si>
    <t>Covid19 Vaccination Appointment</t>
  </si>
  <si>
    <t>Status</t>
  </si>
  <si>
    <t>active</t>
  </si>
  <si>
    <t>Experimental</t>
  </si>
  <si>
    <t>Date</t>
  </si>
  <si>
    <t>2022-09-16T18:48:28+00:00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</si>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</sst>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220</v>
      </c>
      <c r="K21" t="s" s="2">
        <v>221</v>
      </c>
      <c r="L21" t="s" s="2">
        <v>222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223</v>
      </c>
      <c r="AL21" t="s" s="2">
        <v>224</v>
      </c>
      <c r="AM21" t="s" s="2">
        <v>76</v>
      </c>
      <c r="AN21" t="s" s="2">
        <v>225</v>
      </c>
    </row>
    <row r="22" hidden="true">
      <c r="A22" t="s" s="2">
        <v>226</v>
      </c>
      <c r="B22" s="2"/>
      <c r="C22" t="s" s="2">
        <v>76</v>
      </c>
      <c r="D22" s="2"/>
      <c r="E22" t="s" s="2">
        <v>77</v>
      </c>
      <c r="F22" t="s" s="2">
        <v>78</v>
      </c>
      <c r="G22" t="s" s="2">
        <v>76</v>
      </c>
      <c r="H22" t="s" s="2">
        <v>76</v>
      </c>
      <c r="I22" t="s" s="2">
        <v>76</v>
      </c>
      <c r="J22" t="s" s="2">
        <v>227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226</v>
      </c>
      <c r="AF22" t="s" s="2">
        <v>77</v>
      </c>
      <c r="AG22" t="s" s="2">
        <v>78</v>
      </c>
      <c r="AH22" t="s" s="2">
        <v>76</v>
      </c>
      <c r="AI22" t="s" s="2">
        <v>98</v>
      </c>
      <c r="AJ22" t="s" s="2">
        <v>230</v>
      </c>
      <c r="AK22" t="s" s="2">
        <v>231</v>
      </c>
      <c r="AL22" t="s" s="2">
        <v>232</v>
      </c>
      <c r="AM22" t="s" s="2">
        <v>233</v>
      </c>
      <c r="AN22" t="s" s="2">
        <v>76</v>
      </c>
    </row>
    <row r="23">
      <c r="A23" t="s" s="2">
        <v>234</v>
      </c>
      <c r="B23" s="2"/>
      <c r="C23" t="s" s="2">
        <v>76</v>
      </c>
      <c r="D23" s="2"/>
      <c r="E23" t="s" s="2">
        <v>86</v>
      </c>
      <c r="F23" t="s" s="2">
        <v>86</v>
      </c>
      <c r="G23" t="s" s="2">
        <v>87</v>
      </c>
      <c r="H23" t="s" s="2">
        <v>76</v>
      </c>
      <c r="I23" t="s" s="2">
        <v>87</v>
      </c>
      <c r="J23" t="s" s="2">
        <v>235</v>
      </c>
      <c r="K23" t="s" s="2">
        <v>236</v>
      </c>
      <c r="L23" t="s" s="2">
        <v>237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86</v>
      </c>
      <c r="AH23" t="s" s="2">
        <v>76</v>
      </c>
      <c r="AI23" t="s" s="2">
        <v>98</v>
      </c>
      <c r="AJ23" t="s" s="2">
        <v>238</v>
      </c>
      <c r="AK23" t="s" s="2">
        <v>239</v>
      </c>
      <c r="AL23" t="s" s="2">
        <v>240</v>
      </c>
      <c r="AM23" t="s" s="2">
        <v>241</v>
      </c>
      <c r="AN23" t="s" s="2">
        <v>242</v>
      </c>
    </row>
    <row r="24" hidden="true">
      <c r="A24" t="s" s="2">
        <v>243</v>
      </c>
      <c r="B24" s="2"/>
      <c r="C24" t="s" s="2">
        <v>76</v>
      </c>
      <c r="D24" s="2"/>
      <c r="E24" t="s" s="2">
        <v>77</v>
      </c>
      <c r="F24" t="s" s="2">
        <v>86</v>
      </c>
      <c r="G24" t="s" s="2">
        <v>76</v>
      </c>
      <c r="H24" t="s" s="2">
        <v>76</v>
      </c>
      <c r="I24" t="s" s="2">
        <v>87</v>
      </c>
      <c r="J24" t="s" s="2">
        <v>235</v>
      </c>
      <c r="K24" t="s" s="2">
        <v>244</v>
      </c>
      <c r="L24" t="s" s="2">
        <v>245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238</v>
      </c>
      <c r="AK24" t="s" s="2">
        <v>246</v>
      </c>
      <c r="AL24" t="s" s="2">
        <v>247</v>
      </c>
      <c r="AM24" t="s" s="2">
        <v>248</v>
      </c>
      <c r="AN24" t="s" s="2">
        <v>249</v>
      </c>
    </row>
    <row r="25" hidden="true">
      <c r="A25" t="s" s="2">
        <v>250</v>
      </c>
      <c r="B25" s="2"/>
      <c r="C25" t="s" s="2">
        <v>76</v>
      </c>
      <c r="D25" s="2"/>
      <c r="E25" t="s" s="2">
        <v>77</v>
      </c>
      <c r="F25" t="s" s="2">
        <v>86</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86</v>
      </c>
      <c r="AH25" t="s" s="2">
        <v>76</v>
      </c>
      <c r="AI25" t="s" s="2">
        <v>98</v>
      </c>
      <c r="AJ25" t="s" s="2">
        <v>238</v>
      </c>
      <c r="AK25" t="s" s="2">
        <v>254</v>
      </c>
      <c r="AL25" t="s" s="2">
        <v>255</v>
      </c>
      <c r="AM25" t="s" s="2">
        <v>76</v>
      </c>
      <c r="AN25" t="s" s="2">
        <v>76</v>
      </c>
    </row>
    <row r="26" hidden="true">
      <c r="A26" t="s" s="2">
        <v>256</v>
      </c>
      <c r="B26" s="2"/>
      <c r="C26" t="s" s="2">
        <v>76</v>
      </c>
      <c r="D26" s="2"/>
      <c r="E26" t="s" s="2">
        <v>77</v>
      </c>
      <c r="F26" t="s" s="2">
        <v>78</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78</v>
      </c>
      <c r="AH26" t="s" s="2">
        <v>76</v>
      </c>
      <c r="AI26" t="s" s="2">
        <v>98</v>
      </c>
      <c r="AJ26" t="s" s="2">
        <v>76</v>
      </c>
      <c r="AK26" t="s" s="2">
        <v>260</v>
      </c>
      <c r="AL26" t="s" s="2">
        <v>76</v>
      </c>
      <c r="AM26" t="s" s="2">
        <v>76</v>
      </c>
      <c r="AN26" t="s" s="2">
        <v>76</v>
      </c>
    </row>
    <row r="27" hidden="true">
      <c r="A27" t="s" s="2">
        <v>261</v>
      </c>
      <c r="B27" s="2"/>
      <c r="C27" t="s" s="2">
        <v>76</v>
      </c>
      <c r="D27" s="2"/>
      <c r="E27" t="s" s="2">
        <v>77</v>
      </c>
      <c r="F27" t="s" s="2">
        <v>86</v>
      </c>
      <c r="G27" t="s" s="2">
        <v>76</v>
      </c>
      <c r="H27" t="s" s="2">
        <v>76</v>
      </c>
      <c r="I27" t="s" s="2">
        <v>76</v>
      </c>
      <c r="J27" t="s" s="2">
        <v>262</v>
      </c>
      <c r="K27" t="s" s="2">
        <v>263</v>
      </c>
      <c r="L27" t="s" s="2">
        <v>264</v>
      </c>
      <c r="M27" t="s" s="2">
        <v>265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86</v>
      </c>
      <c r="AH27" t="s" s="2">
        <v>76</v>
      </c>
      <c r="AI27" t="s" s="2">
        <v>98</v>
      </c>
      <c r="AJ27" t="s" s="2">
        <v>266</v>
      </c>
      <c r="AK27" t="s" s="2">
        <v>267</v>
      </c>
      <c r="AL27" t="s" s="2">
        <v>268</v>
      </c>
      <c r="AM27" t="s" s="2">
        <v>76</v>
      </c>
      <c r="AN27" t="s" s="2">
        <v>76</v>
      </c>
    </row>
    <row r="28" hidden="true">
      <c r="A28" t="s" s="2">
        <v>269</v>
      </c>
      <c r="B28" s="2"/>
      <c r="C28" t="s" s="2">
        <v>76</v>
      </c>
      <c r="D28" s="2"/>
      <c r="E28" t="s" s="2">
        <v>77</v>
      </c>
      <c r="F28" t="s" s="2">
        <v>86</v>
      </c>
      <c r="G28" t="s" s="2">
        <v>76</v>
      </c>
      <c r="H28" t="s" s="2">
        <v>76</v>
      </c>
      <c r="I28" t="s" s="2">
        <v>76</v>
      </c>
      <c r="J28" t="s" s="2">
        <v>220</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86</v>
      </c>
      <c r="AH28" t="s" s="2">
        <v>76</v>
      </c>
      <c r="AI28" t="s" s="2">
        <v>98</v>
      </c>
      <c r="AJ28" t="s" s="2">
        <v>273</v>
      </c>
      <c r="AK28" t="s" s="2">
        <v>274</v>
      </c>
      <c r="AL28" t="s" s="2">
        <v>275</v>
      </c>
      <c r="AM28" t="s" s="2">
        <v>76</v>
      </c>
      <c r="AN28" t="s" s="2">
        <v>225</v>
      </c>
    </row>
    <row r="29" hidden="true">
      <c r="A29" t="s" s="2">
        <v>276</v>
      </c>
      <c r="B29" s="2"/>
      <c r="C29" t="s" s="2">
        <v>76</v>
      </c>
      <c r="D29" s="2"/>
      <c r="E29" t="s" s="2">
        <v>77</v>
      </c>
      <c r="F29" t="s" s="2">
        <v>86</v>
      </c>
      <c r="G29" t="s" s="2">
        <v>76</v>
      </c>
      <c r="H29" t="s" s="2">
        <v>76</v>
      </c>
      <c r="I29" t="s" s="2">
        <v>76</v>
      </c>
      <c r="J29" t="s" s="2">
        <v>220</v>
      </c>
      <c r="K29" t="s" s="2">
        <v>277</v>
      </c>
      <c r="L29" t="s" s="2">
        <v>278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77</v>
      </c>
      <c r="AG29" t="s" s="2">
        <v>86</v>
      </c>
      <c r="AH29" t="s" s="2">
        <v>76</v>
      </c>
      <c r="AI29" t="s" s="2">
        <v>98</v>
      </c>
      <c r="AJ29" t="s" s="2">
        <v>76</v>
      </c>
      <c r="AK29" t="s" s="2">
        <v>274</v>
      </c>
      <c r="AL29" t="s" s="2">
        <v>279</v>
      </c>
      <c r="AM29" t="s" s="2">
        <v>76</v>
      </c>
      <c r="AN29" t="s" s="2">
        <v>225</v>
      </c>
    </row>
    <row r="30" hidden="true">
      <c r="A30" t="s" s="2">
        <v>280</v>
      </c>
      <c r="B30" s="2"/>
      <c r="C30" t="s" s="2">
        <v>281</v>
      </c>
      <c r="D30" s="2"/>
      <c r="E30" t="s" s="2">
        <v>77</v>
      </c>
      <c r="F30" t="s" s="2">
        <v>78</v>
      </c>
      <c r="G30" t="s" s="2">
        <v>76</v>
      </c>
      <c r="H30" t="s" s="2">
        <v>76</v>
      </c>
      <c r="I30" t="s" s="2">
        <v>76</v>
      </c>
      <c r="J30" t="s" s="2">
        <v>282</v>
      </c>
      <c r="K30" t="s" s="2">
        <v>283</v>
      </c>
      <c r="L30" t="s" s="2">
        <v>284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78</v>
      </c>
      <c r="AH30" t="s" s="2">
        <v>76</v>
      </c>
      <c r="AI30" t="s" s="2">
        <v>98</v>
      </c>
      <c r="AJ30" t="s" s="2">
        <v>285</v>
      </c>
      <c r="AK30" t="s" s="2">
        <v>286</v>
      </c>
      <c r="AL30" t="s" s="2">
        <v>76</v>
      </c>
      <c r="AM30" t="s" s="2">
        <v>76</v>
      </c>
      <c r="AN30" t="s" s="2">
        <v>76</v>
      </c>
    </row>
    <row r="31" hidden="true">
      <c r="A31" t="s" s="2">
        <v>287</v>
      </c>
      <c r="B31" s="2"/>
      <c r="C31" t="s" s="2">
        <v>76</v>
      </c>
      <c r="D31" s="2"/>
      <c r="E31" t="s" s="2">
        <v>86</v>
      </c>
      <c r="F31" t="s" s="2">
        <v>78</v>
      </c>
      <c r="G31" t="s" s="2">
        <v>76</v>
      </c>
      <c r="H31" t="s" s="2">
        <v>76</v>
      </c>
      <c r="I31" t="s" s="2">
        <v>76</v>
      </c>
      <c r="J31" t="s" s="2">
        <v>288</v>
      </c>
      <c r="K31" t="s" s="2">
        <v>289</v>
      </c>
      <c r="L31" t="s" s="2">
        <v>290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86</v>
      </c>
      <c r="AG31" t="s" s="2">
        <v>78</v>
      </c>
      <c r="AH31" t="s" s="2">
        <v>76</v>
      </c>
      <c r="AI31" t="s" s="2">
        <v>291</v>
      </c>
      <c r="AJ31" t="s" s="2">
        <v>292</v>
      </c>
      <c r="AK31" t="s" s="2">
        <v>293</v>
      </c>
      <c r="AL31" t="s" s="2">
        <v>294</v>
      </c>
      <c r="AM31" t="s" s="2">
        <v>76</v>
      </c>
      <c r="AN31" t="s" s="2">
        <v>295</v>
      </c>
    </row>
    <row r="32" hidden="true">
      <c r="A32" t="s" s="2">
        <v>296</v>
      </c>
      <c r="B32" s="2"/>
      <c r="C32" t="s" s="2">
        <v>76</v>
      </c>
      <c r="D32" s="2"/>
      <c r="E32" t="s" s="2">
        <v>77</v>
      </c>
      <c r="F32" t="s" s="2">
        <v>86</v>
      </c>
      <c r="G32" t="s" s="2">
        <v>76</v>
      </c>
      <c r="H32" t="s" s="2">
        <v>76</v>
      </c>
      <c r="I32" t="s" s="2">
        <v>76</v>
      </c>
      <c r="J32" t="s" s="2">
        <v>220</v>
      </c>
      <c r="K32" t="s" s="2">
        <v>297</v>
      </c>
      <c r="L32" t="s" s="2">
        <v>298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76</v>
      </c>
      <c r="AJ32" t="s" s="2">
        <v>76</v>
      </c>
      <c r="AK32" t="s" s="2">
        <v>170</v>
      </c>
      <c r="AL32" t="s" s="2">
        <v>76</v>
      </c>
      <c r="AM32" t="s" s="2">
        <v>76</v>
      </c>
      <c r="AN32" t="s" s="2">
        <v>76</v>
      </c>
    </row>
    <row r="33" hidden="true">
      <c r="A33" t="s" s="2">
        <v>300</v>
      </c>
      <c r="B33" s="2"/>
      <c r="C33" t="s" s="2">
        <v>131</v>
      </c>
      <c r="D33" s="2"/>
      <c r="E33" t="s" s="2">
        <v>77</v>
      </c>
      <c r="F33" t="s" s="2">
        <v>78</v>
      </c>
      <c r="G33" t="s" s="2">
        <v>76</v>
      </c>
      <c r="H33" t="s" s="2">
        <v>76</v>
      </c>
      <c r="I33" t="s" s="2">
        <v>76</v>
      </c>
      <c r="J33" t="s" s="2">
        <v>132</v>
      </c>
      <c r="K33" t="s" s="2">
        <v>133</v>
      </c>
      <c r="L33" t="s" s="2">
        <v>301</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77</v>
      </c>
      <c r="AG33" t="s" s="2">
        <v>78</v>
      </c>
      <c r="AH33" t="s" s="2">
        <v>76</v>
      </c>
      <c r="AI33" t="s" s="2">
        <v>137</v>
      </c>
      <c r="AJ33" t="s" s="2">
        <v>76</v>
      </c>
      <c r="AK33" t="s" s="2">
        <v>170</v>
      </c>
      <c r="AL33" t="s" s="2">
        <v>76</v>
      </c>
      <c r="AM33" t="s" s="2">
        <v>76</v>
      </c>
      <c r="AN33" t="s" s="2">
        <v>76</v>
      </c>
    </row>
    <row r="34" hidden="true">
      <c r="A34" t="s" s="2">
        <v>303</v>
      </c>
      <c r="B34" s="2"/>
      <c r="C34" t="s" s="2">
        <v>304</v>
      </c>
      <c r="D34" s="2"/>
      <c r="E34" t="s" s="2">
        <v>77</v>
      </c>
      <c r="F34" t="s" s="2">
        <v>78</v>
      </c>
      <c r="G34" t="s" s="2">
        <v>76</v>
      </c>
      <c r="H34" t="s" s="2">
        <v>87</v>
      </c>
      <c r="I34" t="s" s="2">
        <v>87</v>
      </c>
      <c r="J34" t="s" s="2">
        <v>132</v>
      </c>
      <c r="K34" t="s" s="2">
        <v>305</v>
      </c>
      <c r="L34" t="s" s="2">
        <v>306</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78</v>
      </c>
      <c r="AH34" t="s" s="2">
        <v>76</v>
      </c>
      <c r="AI34" t="s" s="2">
        <v>137</v>
      </c>
      <c r="AJ34" t="s" s="2">
        <v>76</v>
      </c>
      <c r="AK34" t="s" s="2">
        <v>129</v>
      </c>
      <c r="AL34" t="s" s="2">
        <v>76</v>
      </c>
      <c r="AM34" t="s" s="2">
        <v>76</v>
      </c>
      <c r="AN34" t="s" s="2">
        <v>76</v>
      </c>
    </row>
    <row r="35" hidden="true">
      <c r="A35" t="s" s="2">
        <v>308</v>
      </c>
      <c r="B35" s="2"/>
      <c r="C35" t="s" s="2">
        <v>76</v>
      </c>
      <c r="D35" s="2"/>
      <c r="E35" t="s" s="2">
        <v>77</v>
      </c>
      <c r="F35" t="s" s="2">
        <v>78</v>
      </c>
      <c r="G35" t="s" s="2">
        <v>76</v>
      </c>
      <c r="H35" t="s" s="2">
        <v>76</v>
      </c>
      <c r="I35" t="s" s="2">
        <v>87</v>
      </c>
      <c r="J35" t="s" s="2">
        <v>165</v>
      </c>
      <c r="K35" t="s" s="2">
        <v>309</v>
      </c>
      <c r="L35" t="s" s="2">
        <v>310</v>
      </c>
      <c r="M35" t="s" s="2">
        <v>311</v>
      </c>
      <c r="N35" s="2"/>
      <c r="O35" t="s" s="2">
        <v>76</v>
      </c>
      <c r="P35" s="2"/>
      <c r="Q35" t="s" s="2">
        <v>76</v>
      </c>
      <c r="R35" t="s" s="2">
        <v>76</v>
      </c>
      <c r="S35" t="s" s="2">
        <v>76</v>
      </c>
      <c r="T35" t="s" s="2">
        <v>76</v>
      </c>
      <c r="U35" t="s" s="2">
        <v>76</v>
      </c>
      <c r="V35" t="s" s="2">
        <v>76</v>
      </c>
      <c r="W35" t="s" s="2">
        <v>312</v>
      </c>
      <c r="X35" t="s" s="2">
        <v>313</v>
      </c>
      <c r="Y35" t="s" s="2">
        <v>314</v>
      </c>
      <c r="Z35" t="s" s="2">
        <v>76</v>
      </c>
      <c r="AA35" t="s" s="2">
        <v>76</v>
      </c>
      <c r="AB35" t="s" s="2">
        <v>76</v>
      </c>
      <c r="AC35" t="s" s="2">
        <v>76</v>
      </c>
      <c r="AD35" t="s" s="2">
        <v>76</v>
      </c>
      <c r="AE35" t="s" s="2">
        <v>308</v>
      </c>
      <c r="AF35" t="s" s="2">
        <v>77</v>
      </c>
      <c r="AG35" t="s" s="2">
        <v>78</v>
      </c>
      <c r="AH35" t="s" s="2">
        <v>76</v>
      </c>
      <c r="AI35" t="s" s="2">
        <v>98</v>
      </c>
      <c r="AJ35" t="s" s="2">
        <v>76</v>
      </c>
      <c r="AK35" t="s" s="2">
        <v>315</v>
      </c>
      <c r="AL35" t="s" s="2">
        <v>170</v>
      </c>
      <c r="AM35" t="s" s="2">
        <v>76</v>
      </c>
      <c r="AN35" t="s" s="2">
        <v>316</v>
      </c>
    </row>
    <row r="36">
      <c r="A36" t="s" s="2">
        <v>317</v>
      </c>
      <c r="B36" s="2"/>
      <c r="C36" t="s" s="2">
        <v>76</v>
      </c>
      <c r="D36" s="2"/>
      <c r="E36" t="s" s="2">
        <v>86</v>
      </c>
      <c r="F36" t="s" s="2">
        <v>86</v>
      </c>
      <c r="G36" t="s" s="2">
        <v>87</v>
      </c>
      <c r="H36" t="s" s="2">
        <v>76</v>
      </c>
      <c r="I36" t="s" s="2">
        <v>87</v>
      </c>
      <c r="J36" t="s" s="2">
        <v>318</v>
      </c>
      <c r="K36" t="s" s="2">
        <v>319</v>
      </c>
      <c r="L36" t="s" s="2">
        <v>320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86</v>
      </c>
      <c r="AH36" t="s" s="2">
        <v>76</v>
      </c>
      <c r="AI36" t="s" s="2">
        <v>98</v>
      </c>
      <c r="AJ36" t="s" s="2">
        <v>76</v>
      </c>
      <c r="AK36" t="s" s="2">
        <v>321</v>
      </c>
      <c r="AL36" t="s" s="2">
        <v>322</v>
      </c>
      <c r="AM36" t="s" s="2">
        <v>323</v>
      </c>
      <c r="AN36" t="s" s="2">
        <v>324</v>
      </c>
    </row>
    <row r="37" hidden="true">
      <c r="A37" t="s" s="2">
        <v>325</v>
      </c>
      <c r="B37" s="2"/>
      <c r="C37" t="s" s="2">
        <v>76</v>
      </c>
      <c r="D37" s="2"/>
      <c r="E37" t="s" s="2">
        <v>77</v>
      </c>
      <c r="F37" t="s" s="2">
        <v>86</v>
      </c>
      <c r="G37" t="s" s="2">
        <v>76</v>
      </c>
      <c r="H37" t="s" s="2">
        <v>76</v>
      </c>
      <c r="I37" t="s" s="2">
        <v>87</v>
      </c>
      <c r="J37" t="s" s="2">
        <v>106</v>
      </c>
      <c r="K37" t="s" s="2">
        <v>326</v>
      </c>
      <c r="L37" t="s" s="2">
        <v>327</v>
      </c>
      <c r="M37" s="2"/>
      <c r="N37" s="2"/>
      <c r="O37" t="s" s="2">
        <v>76</v>
      </c>
      <c r="P37" s="2"/>
      <c r="Q37" t="s" s="2">
        <v>76</v>
      </c>
      <c r="R37" t="s" s="2">
        <v>76</v>
      </c>
      <c r="S37" t="s" s="2">
        <v>76</v>
      </c>
      <c r="T37" t="s" s="2">
        <v>76</v>
      </c>
      <c r="U37" t="s" s="2">
        <v>76</v>
      </c>
      <c r="V37" t="s" s="2">
        <v>76</v>
      </c>
      <c r="W37" t="s" s="2">
        <v>156</v>
      </c>
      <c r="X37" t="s" s="2">
        <v>328</v>
      </c>
      <c r="Y37" t="s" s="2">
        <v>329</v>
      </c>
      <c r="Z37" t="s" s="2">
        <v>76</v>
      </c>
      <c r="AA37" t="s" s="2">
        <v>76</v>
      </c>
      <c r="AB37" t="s" s="2">
        <v>76</v>
      </c>
      <c r="AC37" t="s" s="2">
        <v>76</v>
      </c>
      <c r="AD37" t="s" s="2">
        <v>76</v>
      </c>
      <c r="AE37" t="s" s="2">
        <v>325</v>
      </c>
      <c r="AF37" t="s" s="2">
        <v>77</v>
      </c>
      <c r="AG37" t="s" s="2">
        <v>86</v>
      </c>
      <c r="AH37" t="s" s="2">
        <v>76</v>
      </c>
      <c r="AI37" t="s" s="2">
        <v>98</v>
      </c>
      <c r="AJ37" t="s" s="2">
        <v>76</v>
      </c>
      <c r="AK37" t="s" s="2">
        <v>330</v>
      </c>
      <c r="AL37" t="s" s="2">
        <v>331</v>
      </c>
      <c r="AM37" t="s" s="2">
        <v>76</v>
      </c>
      <c r="AN37" t="s" s="2">
        <v>76</v>
      </c>
    </row>
    <row r="38" hidden="true">
      <c r="A38" t="s" s="2">
        <v>332</v>
      </c>
      <c r="B38" s="2"/>
      <c r="C38" t="s" s="2">
        <v>76</v>
      </c>
      <c r="D38" s="2"/>
      <c r="E38" t="s" s="2">
        <v>86</v>
      </c>
      <c r="F38" t="s" s="2">
        <v>86</v>
      </c>
      <c r="G38" t="s" s="2">
        <v>76</v>
      </c>
      <c r="H38" t="s" s="2">
        <v>76</v>
      </c>
      <c r="I38" t="s" s="2">
        <v>87</v>
      </c>
      <c r="J38" t="s" s="2">
        <v>106</v>
      </c>
      <c r="K38" t="s" s="2">
        <v>333</v>
      </c>
      <c r="L38" t="s" s="2">
        <v>334</v>
      </c>
      <c r="M38" s="2"/>
      <c r="N38" s="2"/>
      <c r="O38" t="s" s="2">
        <v>76</v>
      </c>
      <c r="P38" s="2"/>
      <c r="Q38" t="s" s="2">
        <v>76</v>
      </c>
      <c r="R38" t="s" s="2">
        <v>76</v>
      </c>
      <c r="S38" t="s" s="2">
        <v>76</v>
      </c>
      <c r="T38" t="s" s="2">
        <v>76</v>
      </c>
      <c r="U38" t="s" s="2">
        <v>76</v>
      </c>
      <c r="V38" t="s" s="2">
        <v>76</v>
      </c>
      <c r="W38" t="s" s="2">
        <v>156</v>
      </c>
      <c r="X38" t="s" s="2">
        <v>335</v>
      </c>
      <c r="Y38" t="s" s="2">
        <v>336</v>
      </c>
      <c r="Z38" t="s" s="2">
        <v>76</v>
      </c>
      <c r="AA38" t="s" s="2">
        <v>76</v>
      </c>
      <c r="AB38" t="s" s="2">
        <v>76</v>
      </c>
      <c r="AC38" t="s" s="2">
        <v>76</v>
      </c>
      <c r="AD38" t="s" s="2">
        <v>76</v>
      </c>
      <c r="AE38" t="s" s="2">
        <v>332</v>
      </c>
      <c r="AF38" t="s" s="2">
        <v>86</v>
      </c>
      <c r="AG38" t="s" s="2">
        <v>86</v>
      </c>
      <c r="AH38" t="s" s="2">
        <v>76</v>
      </c>
      <c r="AI38" t="s" s="2">
        <v>98</v>
      </c>
      <c r="AJ38" t="s" s="2">
        <v>76</v>
      </c>
      <c r="AK38" t="s" s="2">
        <v>337</v>
      </c>
      <c r="AL38" t="s" s="2">
        <v>338</v>
      </c>
      <c r="AM38" t="s" s="2">
        <v>76</v>
      </c>
      <c r="AN38" t="s" s="2">
        <v>339</v>
      </c>
    </row>
    <row r="39" hidden="true">
      <c r="A39" t="s" s="2">
        <v>340</v>
      </c>
      <c r="B39" s="2"/>
      <c r="C39" t="s" s="2">
        <v>76</v>
      </c>
      <c r="D39" s="2"/>
      <c r="E39" t="s" s="2">
        <v>77</v>
      </c>
      <c r="F39" t="s" s="2">
        <v>86</v>
      </c>
      <c r="G39" t="s" s="2">
        <v>76</v>
      </c>
      <c r="H39" t="s" s="2">
        <v>76</v>
      </c>
      <c r="I39" t="s" s="2">
        <v>76</v>
      </c>
      <c r="J39" t="s" s="2">
        <v>341</v>
      </c>
      <c r="K39" t="s" s="2">
        <v>342</v>
      </c>
      <c r="L39" t="s" s="2">
        <v>343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340</v>
      </c>
      <c r="AF39" t="s" s="2">
        <v>77</v>
      </c>
      <c r="AG39" t="s" s="2">
        <v>86</v>
      </c>
      <c r="AH39" t="s" s="2">
        <v>76</v>
      </c>
      <c r="AI39" t="s" s="2">
        <v>98</v>
      </c>
      <c r="AJ39" t="s" s="2">
        <v>76</v>
      </c>
      <c r="AK39" t="s" s="2">
        <v>170</v>
      </c>
      <c r="AL39" t="s" s="2">
        <v>76</v>
      </c>
      <c r="AM39" t="s" s="2">
        <v>76</v>
      </c>
      <c r="AN39" t="s" s="2">
        <v>76</v>
      </c>
    </row>
    <row r="40" hidden="true">
      <c r="A40" t="s" s="2">
        <v>344</v>
      </c>
      <c r="B40" s="2"/>
      <c r="C40" t="s" s="2">
        <v>76</v>
      </c>
      <c r="D40" s="2"/>
      <c r="E40" t="s" s="2">
        <v>77</v>
      </c>
      <c r="F40" t="s" s="2">
        <v>78</v>
      </c>
      <c r="G40" t="s" s="2">
        <v>76</v>
      </c>
      <c r="H40" t="s" s="2">
        <v>76</v>
      </c>
      <c r="I40" t="s" s="2">
        <v>76</v>
      </c>
      <c r="J40" t="s" s="2">
        <v>341</v>
      </c>
      <c r="K40" t="s" s="2">
        <v>345</v>
      </c>
      <c r="L40" t="s" s="2">
        <v>346</v>
      </c>
      <c r="M40" t="s" s="2">
        <v>347</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344</v>
      </c>
      <c r="AF40" t="s" s="2">
        <v>77</v>
      </c>
      <c r="AG40" t="s" s="2">
        <v>78</v>
      </c>
      <c r="AH40" t="s" s="2">
        <v>76</v>
      </c>
      <c r="AI40" t="s" s="2">
        <v>98</v>
      </c>
      <c r="AJ40" t="s" s="2">
        <v>238</v>
      </c>
      <c r="AK40" t="s" s="2">
        <v>348</v>
      </c>
      <c r="AL40" t="s" s="2">
        <v>76</v>
      </c>
      <c r="AM40" t="s" s="2">
        <v>76</v>
      </c>
      <c r="AN40" t="s" s="2">
        <v>349</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2022-09-16T18:49:27Z</dcterms:created>
  <dc:creator>Apache POI</dc:creator>
</cp:coreProperties>
</file>