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<sst xmlns="http://schemas.openxmlformats.org/spreadsheetml/2006/main" count="1473" uniqueCount="344">
  <si>
    <t>Property</t>
  </si>
  <si>
    <t>Value</t>
  </si>
  <si>
    <t>URL</t>
  </si>
  <si>
    <t>http://example.com/fhir/example/StructureDefinition/covid19-presentation</t>
  </si>
  <si>
    <t>Version</t>
  </si>
  <si>
    <t>0.1.0-test</t>
  </si>
  <si>
    <t>Name</t>
  </si>
  <si>
    <t>Covid19Presentation</t>
  </si>
  <si>
    <t>Title</t>
  </si>
  <si>
    <t>Covid19 Presentation</t>
  </si>
  <si>
    <t>Status</t>
  </si>
  <si>
    <t>active</t>
  </si>
  <si>
    <t>Experimental</t>
  </si>
  <si>
    <t>Date</t>
  </si>
  <si>
    <t>2022-09-04T13:49:49+00:00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</si>
  <si>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</si>
  <si>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</si>
  <si>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</si>
  <si>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</si>
  <si>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</si>
  <si>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</si>
  <si>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</si>
  <si>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</si>
  <si>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</si>
  <si>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</si>
  <si>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</si>
  <si>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</si>
  <si>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</si>
  <si>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</si>
  <si>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</si>
  <si>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</si>
  <si>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</si>
  <si>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</si>
  <si>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</si>
  <si>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</si>
  <si>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</si>
  <si>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</si>
  <si>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</si>
  <si>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</si>
  <si>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</si>
  <si>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</si>
  <si>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</si>
  <si>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</si>
  <si>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</si>
  <si>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</si>
  <si>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</si>
  <si>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</si>
  <si>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</si>
  <si>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</si>
  <si>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</si>
  <si>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</si>
  <si>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</si>
  <si>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</si>
  <si>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</si>
  <si>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</si>
  <si>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</si>
  <si>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</si>
  <si>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</si>
  <si>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</si>
  <si>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</si>
  <si>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</si>
  <si>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</si>
  <si>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</si>
  <si>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</si>
  <si>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</si>
  <si>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</si>
  <si>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</si>
  <si>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</si>
  <si>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</si>
  <si>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</si>
  <si>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</si>
  <si>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</si>
  <si>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</si>
  <si>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</si>
  <si>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</si>
  <si>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</si>
  <si>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</si>
  <si>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</si>
  <si>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</si>
  <si>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</si>
  <si>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</si>
  <si>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</si>
  <si>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</si>
  <si>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</si>
  <si>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</si>
  <si>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</si>
  <si>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</si>
  <si>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</si>
  <si>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</si>
  <si>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</si>
  <si>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</si>
  <si>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</si>
  <si>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</si>
  <si>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</si>
  <si>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</si>
  <si>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</si>
  <si>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</si>
  <si>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</si>
  <si>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</si>
  <si>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</si>
  <si>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</si>
  <si>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</si>
  <si>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</si>
  <si>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</si>
  <si>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</si>
  <si>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</si>
  <si>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</si>
  <si>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</si>
  <si>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</si>
  <si>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</si>
  <si>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</si>
  <si>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</si>
  <si>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</si>
  <si>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</si>
  <si>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</si>
  <si>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</si>
  <si>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</si>
  <si>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</si>
  <si>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</si>
  <si>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</si>
  <si>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</si>
  <si>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</si>
  <si>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</si>
  <si>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</si>
  <si>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</si>
  <si>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</si>
  <si>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</si>
  <si>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</si>
  <si>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</si>
  <si>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</si>
  <si>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</si>
  <si>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</si>
  <si>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</si>
  <si>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</si>
  <si>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</si>
  <si>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</si>
  <si>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</si>
  <si>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</si>
  <si>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</si>
  <si>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</si>
  <si>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</si>
  <si>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</si>
  <si>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</si>
  <si>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</si>
  <si>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</si>
  <si>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</si>
  <si>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</si>
  <si>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</si>
  <si>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</si>
  <si>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</si>
  <si>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</si>
  <si>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</si>
  <si>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</si>
  <si>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</si>
  <si>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</si>
  <si>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</si>
  <si>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</si>
  <si>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</si>
  <si>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</si>
  <si>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</si>
  <si>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</si>
  <si>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</si>
  <si>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</si>
  <si>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</si>
  <si>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</si>
  <si>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</si>
  <si>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</si>
  <si>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</si>
  <si>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</si>
  <si>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</si>
  <si>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</si>
  <si>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</si>
  <si>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</si>
  <si>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</si>
  <si>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</si>
  <si>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</si>
  <si>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</si>
  <si>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</si>
  <si>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</si>
  <si>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</si>
  <si>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</si>
  <si>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</si>
  <si>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</si>
  <si>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</si>
  <si>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</si>
  <si>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</si>
  <si>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</si>
  <si>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</si>
  <si>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</si>
  <si>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</si>
  <si>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</si>
  <si>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</si>
  <si>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</si>
  <si>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</si>
  <si>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</si>
  <si>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</si>
  <si>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</si>
  <si>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</si>
  <si>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</si>
  <si>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</si>
  <si>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</si>
  <si>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</si>
  <si>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</si>
  <si>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</si>
  <si>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</si>
  <si>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</si>
  <si>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</si>
  <si>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</si>
  <si>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</si>
  <si>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</si>
  <si>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</si>
  <si>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</si>
  <si>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</si>
  <si>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</si>
  <si>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</si>
  <si>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</si>
  <si>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</si>
  <si>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</si>
  <si>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</si>
  <si>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</si>
  <si>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</si>
  <si>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</si>
  <si>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</si>
  <si>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</si>
  <si>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</si>
  <si>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</si>
  <si>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</si>
  <si>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</si>
  <si>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</si>
  <si>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</si>
  <si>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</si>
  <si>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</si>
  <si>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</si>
  <si>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</si>
  <si>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</si>
  <si>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</si>
  <si>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</si>
  <si>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</si>
  <si>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</si>
  <si>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</si>
  <si>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</si>
  <si>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</si>
  <si>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</si>
  <si>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</si>
  <si>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</si>
  <si>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</si>
  <si>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</si>
  <si>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</si>
  <si>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</si>
  <si>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</si>
  <si>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</si>
  <si>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</si>
  <si>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</si>
  <si>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</si>
  <si>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</si>
  <si>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</si>
  <si>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</si>
  <si>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</si>
  <si>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</si>
  <si>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</si>
  <si>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</si>
  <si>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</si>
  <si>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</si>
  <si>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</si>
  <si>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</si>
  <si>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</si>
  <si>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</si>
  <si>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</si>
  <si>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</si>
  <si>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</si>
  <si>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</si>
  <si>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</si>
  <si>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</si>
  <si>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</si>
  <si>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</si>
  <si>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</si>
  <si>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</si>
  <si>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</si>
  <si>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</si>
  <si>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</si>
  <si>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</si>
  <si>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</si>
  <si>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</si>
  <si>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</si>
  <si>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</si>
  <si>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</si>
  <si>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</si>
  <si>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</si>
  <si>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</si>
  <si>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</si>
  <si>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</si>
  <si>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</si>
  <si>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</si>
  <si>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</si>
  <si>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</si>
  <si>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</si>
  <si>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</si>
  <si>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</si>
  <si>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</si>
  <si>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</si>
  <si>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</si>
  <si>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</si>
  <si>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</si>
  <si>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</si>
  <si>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</si>
  <si>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</si>
  <si>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</si>
  <si>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</si>
  <si>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</si>
  <si>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</si>
  <si>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</si>
  <si>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</si>
  <si>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</si>
  <si>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</si>
  <si>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</si>
  <si>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</si>
  <si>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</si>
  <si>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</si>
  <si>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</si>
  <si>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</si>
  <si>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</si>
  <si>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</si>
  <si>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</si>
  <si>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</si>
  <si>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</si>
  <si>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</si>
  <si>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</si>
  <si>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</si>
  <si>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http://example.com/fhir/example/ValueSet/vs-presentation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</si>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</sst>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5.0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90</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88</v>
      </c>
      <c r="AH27" t="s" s="2">
        <v>77</v>
      </c>
      <c r="AI27" t="s" s="2">
        <v>77</v>
      </c>
      <c r="AJ27" t="s" s="2">
        <v>77</v>
      </c>
      <c r="AK27" t="s" s="2">
        <v>77</v>
      </c>
      <c r="AL27" t="s" s="2">
        <v>77</v>
      </c>
      <c r="AM27" t="s" s="2">
        <v>289</v>
      </c>
      <c r="AN27" t="s" s="2">
        <v>77</v>
      </c>
      <c r="AO27" t="s" s="2">
        <v>77</v>
      </c>
    </row>
    <row r="28" hidden="true">
      <c r="A28" t="s" s="2">
        <v>290</v>
      </c>
      <c r="B28" s="2"/>
      <c r="C28" t="s" s="2">
        <v>133</v>
      </c>
      <c r="D28" s="2"/>
      <c r="E28" t="s" s="2">
        <v>78</v>
      </c>
      <c r="F28" t="s" s="2">
        <v>79</v>
      </c>
      <c r="G28" t="s" s="2">
        <v>77</v>
      </c>
      <c r="H28" t="s" s="2">
        <v>77</v>
      </c>
      <c r="I28" t="s" s="2">
        <v>77</v>
      </c>
      <c r="J28" t="s" s="2">
        <v>134</v>
      </c>
      <c r="K28" t="s" s="2">
        <v>135</v>
      </c>
      <c r="L28" t="s" s="2">
        <v>291</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139</v>
      </c>
      <c r="AJ28" t="s" s="2">
        <v>77</v>
      </c>
      <c r="AK28" t="s" s="2">
        <v>77</v>
      </c>
      <c r="AL28" t="s" s="2">
        <v>77</v>
      </c>
      <c r="AM28" t="s" s="2">
        <v>289</v>
      </c>
      <c r="AN28" t="s" s="2">
        <v>77</v>
      </c>
      <c r="AO28" t="s" s="2">
        <v>77</v>
      </c>
    </row>
    <row r="29" hidden="true">
      <c r="A29" t="s" s="2">
        <v>293</v>
      </c>
      <c r="B29" s="2"/>
      <c r="C29" t="s" s="2">
        <v>294</v>
      </c>
      <c r="D29" s="2"/>
      <c r="E29" t="s" s="2">
        <v>78</v>
      </c>
      <c r="F29" t="s" s="2">
        <v>79</v>
      </c>
      <c r="G29" t="s" s="2">
        <v>77</v>
      </c>
      <c r="H29" t="s" s="2">
        <v>89</v>
      </c>
      <c r="I29" t="s" s="2">
        <v>89</v>
      </c>
      <c r="J29" t="s" s="2">
        <v>134</v>
      </c>
      <c r="K29" t="s" s="2">
        <v>295</v>
      </c>
      <c r="L29" t="s" s="2">
        <v>296</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139</v>
      </c>
      <c r="AJ29" t="s" s="2">
        <v>77</v>
      </c>
      <c r="AK29" t="s" s="2">
        <v>77</v>
      </c>
      <c r="AL29" t="s" s="2">
        <v>77</v>
      </c>
      <c r="AM29" t="s" s="2">
        <v>131</v>
      </c>
      <c r="AN29" t="s" s="2">
        <v>77</v>
      </c>
      <c r="AO29" t="s" s="2">
        <v>77</v>
      </c>
    </row>
    <row r="30" hidden="true">
      <c r="A30" t="s" s="2">
        <v>298</v>
      </c>
      <c r="B30" s="2"/>
      <c r="C30" t="s" s="2">
        <v>77</v>
      </c>
      <c r="D30" s="2"/>
      <c r="E30" t="s" s="2">
        <v>78</v>
      </c>
      <c r="F30" t="s" s="2">
        <v>88</v>
      </c>
      <c r="G30" t="s" s="2">
        <v>77</v>
      </c>
      <c r="H30" t="s" s="2">
        <v>77</v>
      </c>
      <c r="I30" t="s" s="2">
        <v>77</v>
      </c>
      <c r="J30" t="s" s="2">
        <v>155</v>
      </c>
      <c r="K30" t="s" s="2">
        <v>299</v>
      </c>
      <c r="L30" t="s" s="2">
        <v>300</v>
      </c>
      <c r="M30" s="2"/>
      <c r="N30" s="2"/>
      <c r="O30" t="s" s="2">
        <v>77</v>
      </c>
      <c r="P30" s="2"/>
      <c r="Q30" t="s" s="2">
        <v>77</v>
      </c>
      <c r="R30" t="s" s="2">
        <v>77</v>
      </c>
      <c r="S30" t="s" s="2">
        <v>77</v>
      </c>
      <c r="T30" t="s" s="2">
        <v>77</v>
      </c>
      <c r="U30" t="s" s="2">
        <v>77</v>
      </c>
      <c r="V30" t="s" s="2">
        <v>77</v>
      </c>
      <c r="W30" t="s" s="2">
        <v>204</v>
      </c>
      <c r="X30" t="s" s="2">
        <v>301</v>
      </c>
      <c r="Y30" t="s" s="2">
        <v>302</v>
      </c>
      <c r="Z30" t="s" s="2">
        <v>77</v>
      </c>
      <c r="AA30" t="s" s="2">
        <v>77</v>
      </c>
      <c r="AB30" t="s" s="2">
        <v>77</v>
      </c>
      <c r="AC30" t="s" s="2">
        <v>77</v>
      </c>
      <c r="AD30" t="s" s="2">
        <v>77</v>
      </c>
      <c r="AE30" t="s" s="2">
        <v>298</v>
      </c>
      <c r="AF30" t="s" s="2">
        <v>78</v>
      </c>
      <c r="AG30" t="s" s="2">
        <v>88</v>
      </c>
      <c r="AH30" t="s" s="2">
        <v>303</v>
      </c>
      <c r="AI30" t="s" s="2">
        <v>100</v>
      </c>
      <c r="AJ30" t="s" s="2">
        <v>77</v>
      </c>
      <c r="AK30" t="s" s="2">
        <v>304</v>
      </c>
      <c r="AL30" t="s" s="2">
        <v>165</v>
      </c>
      <c r="AM30" t="s" s="2">
        <v>210</v>
      </c>
      <c r="AN30" t="s" s="2">
        <v>77</v>
      </c>
      <c r="AO30" t="s" s="2">
        <v>77</v>
      </c>
    </row>
    <row r="31" hidden="true">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100</v>
      </c>
      <c r="AJ31" t="s" s="2">
        <v>77</v>
      </c>
      <c r="AK31" t="s" s="2">
        <v>77</v>
      </c>
      <c r="AL31" t="s" s="2">
        <v>77</v>
      </c>
      <c r="AM31" t="s" s="2">
        <v>309</v>
      </c>
      <c r="AN31" t="s" s="2">
        <v>77</v>
      </c>
      <c r="AO31" t="s" s="2">
        <v>77</v>
      </c>
    </row>
    <row r="32" hidden="true">
      <c r="A32" t="s" s="2">
        <v>310</v>
      </c>
      <c r="B32" s="2"/>
      <c r="C32" t="s" s="2">
        <v>77</v>
      </c>
      <c r="D32" s="2"/>
      <c r="E32" t="s" s="2">
        <v>78</v>
      </c>
      <c r="F32" t="s" s="2">
        <v>88</v>
      </c>
      <c r="G32" t="s" s="2">
        <v>77</v>
      </c>
      <c r="H32" t="s" s="2">
        <v>77</v>
      </c>
      <c r="I32" t="s" s="2">
        <v>77</v>
      </c>
      <c r="J32" t="s" s="2">
        <v>155</v>
      </c>
      <c r="K32" t="s" s="2">
        <v>311</v>
      </c>
      <c r="L32" t="s" s="2">
        <v>312</v>
      </c>
      <c r="M32" s="2"/>
      <c r="N32" s="2"/>
      <c r="O32" t="s" s="2">
        <v>77</v>
      </c>
      <c r="P32" s="2"/>
      <c r="Q32" t="s" s="2">
        <v>77</v>
      </c>
      <c r="R32" t="s" s="2">
        <v>77</v>
      </c>
      <c r="S32" t="s" s="2">
        <v>77</v>
      </c>
      <c r="T32" t="s" s="2">
        <v>77</v>
      </c>
      <c r="U32" t="s" s="2">
        <v>77</v>
      </c>
      <c r="V32" t="s" s="2">
        <v>77</v>
      </c>
      <c r="W32" t="s" s="2">
        <v>204</v>
      </c>
      <c r="X32" t="s" s="2">
        <v>313</v>
      </c>
      <c r="Y32" t="s" s="2">
        <v>314</v>
      </c>
      <c r="Z32" t="s" s="2">
        <v>77</v>
      </c>
      <c r="AA32" t="s" s="2">
        <v>77</v>
      </c>
      <c r="AB32" t="s" s="2">
        <v>77</v>
      </c>
      <c r="AC32" t="s" s="2">
        <v>77</v>
      </c>
      <c r="AD32" t="s" s="2">
        <v>77</v>
      </c>
      <c r="AE32" t="s" s="2">
        <v>310</v>
      </c>
      <c r="AF32" t="s" s="2">
        <v>78</v>
      </c>
      <c r="AG32" t="s" s="2">
        <v>88</v>
      </c>
      <c r="AH32" t="s" s="2">
        <v>77</v>
      </c>
      <c r="AI32" t="s" s="2">
        <v>100</v>
      </c>
      <c r="AJ32" t="s" s="2">
        <v>77</v>
      </c>
      <c r="AK32" t="s" s="2">
        <v>77</v>
      </c>
      <c r="AL32" t="s" s="2">
        <v>77</v>
      </c>
      <c r="AM32" t="s" s="2">
        <v>315</v>
      </c>
      <c r="AN32" t="s" s="2">
        <v>77</v>
      </c>
      <c r="AO32" t="s" s="2">
        <v>77</v>
      </c>
    </row>
    <row r="33" hidden="true">
      <c r="A33" t="s" s="2">
        <v>316</v>
      </c>
      <c r="B33" s="2"/>
      <c r="C33" t="s" s="2">
        <v>77</v>
      </c>
      <c r="D33" s="2"/>
      <c r="E33" t="s" s="2">
        <v>78</v>
      </c>
      <c r="F33" t="s" s="2">
        <v>79</v>
      </c>
      <c r="G33" t="s" s="2">
        <v>77</v>
      </c>
      <c r="H33" t="s" s="2">
        <v>77</v>
      </c>
      <c r="I33" t="s" s="2">
        <v>77</v>
      </c>
      <c r="J33" t="s" s="2">
        <v>280</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hidden="true">
      <c r="A34" t="s" s="2">
        <v>322</v>
      </c>
      <c r="B34" s="2"/>
      <c r="C34" t="s" s="2">
        <v>77</v>
      </c>
      <c r="D34" s="2"/>
      <c r="E34" t="s" s="2">
        <v>78</v>
      </c>
      <c r="F34" t="s" s="2">
        <v>88</v>
      </c>
      <c r="G34" t="s" s="2">
        <v>77</v>
      </c>
      <c r="H34" t="s" s="2">
        <v>77</v>
      </c>
      <c r="I34" t="s" s="2">
        <v>77</v>
      </c>
      <c r="J34" t="s" s="2">
        <v>90</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88</v>
      </c>
      <c r="AH34" t="s" s="2">
        <v>77</v>
      </c>
      <c r="AI34" t="s" s="2">
        <v>77</v>
      </c>
      <c r="AJ34" t="s" s="2">
        <v>77</v>
      </c>
      <c r="AK34" t="s" s="2">
        <v>77</v>
      </c>
      <c r="AL34" t="s" s="2">
        <v>77</v>
      </c>
      <c r="AM34" t="s" s="2">
        <v>289</v>
      </c>
      <c r="AN34" t="s" s="2">
        <v>77</v>
      </c>
      <c r="AO34" t="s" s="2">
        <v>77</v>
      </c>
    </row>
    <row r="35" hidden="true">
      <c r="A35" t="s" s="2">
        <v>323</v>
      </c>
      <c r="B35" s="2"/>
      <c r="C35" t="s" s="2">
        <v>133</v>
      </c>
      <c r="D35" s="2"/>
      <c r="E35" t="s" s="2">
        <v>78</v>
      </c>
      <c r="F35" t="s" s="2">
        <v>79</v>
      </c>
      <c r="G35" t="s" s="2">
        <v>77</v>
      </c>
      <c r="H35" t="s" s="2">
        <v>77</v>
      </c>
      <c r="I35" t="s" s="2">
        <v>77</v>
      </c>
      <c r="J35" t="s" s="2">
        <v>134</v>
      </c>
      <c r="K35" t="s" s="2">
        <v>135</v>
      </c>
      <c r="L35" t="s" s="2">
        <v>291</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139</v>
      </c>
      <c r="AJ35" t="s" s="2">
        <v>77</v>
      </c>
      <c r="AK35" t="s" s="2">
        <v>77</v>
      </c>
      <c r="AL35" t="s" s="2">
        <v>77</v>
      </c>
      <c r="AM35" t="s" s="2">
        <v>289</v>
      </c>
      <c r="AN35" t="s" s="2">
        <v>77</v>
      </c>
      <c r="AO35" t="s" s="2">
        <v>77</v>
      </c>
    </row>
    <row r="36" hidden="true">
      <c r="A36" t="s" s="2">
        <v>324</v>
      </c>
      <c r="B36" s="2"/>
      <c r="C36" t="s" s="2">
        <v>294</v>
      </c>
      <c r="D36" s="2"/>
      <c r="E36" t="s" s="2">
        <v>78</v>
      </c>
      <c r="F36" t="s" s="2">
        <v>79</v>
      </c>
      <c r="G36" t="s" s="2">
        <v>77</v>
      </c>
      <c r="H36" t="s" s="2">
        <v>89</v>
      </c>
      <c r="I36" t="s" s="2">
        <v>89</v>
      </c>
      <c r="J36" t="s" s="2">
        <v>134</v>
      </c>
      <c r="K36" t="s" s="2">
        <v>295</v>
      </c>
      <c r="L36" t="s" s="2">
        <v>296</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139</v>
      </c>
      <c r="AJ36" t="s" s="2">
        <v>77</v>
      </c>
      <c r="AK36" t="s" s="2">
        <v>77</v>
      </c>
      <c r="AL36" t="s" s="2">
        <v>77</v>
      </c>
      <c r="AM36" t="s" s="2">
        <v>131</v>
      </c>
      <c r="AN36" t="s" s="2">
        <v>77</v>
      </c>
      <c r="AO36" t="s" s="2">
        <v>77</v>
      </c>
    </row>
    <row r="37" hidden="true">
      <c r="A37" t="s" s="2">
        <v>325</v>
      </c>
      <c r="B37" s="2"/>
      <c r="C37" t="s" s="2">
        <v>77</v>
      </c>
      <c r="D37" s="2"/>
      <c r="E37" t="s" s="2">
        <v>78</v>
      </c>
      <c r="F37" t="s" s="2">
        <v>79</v>
      </c>
      <c r="G37" t="s" s="2">
        <v>77</v>
      </c>
      <c r="H37" t="s" s="2">
        <v>77</v>
      </c>
      <c r="I37" t="s" s="2">
        <v>89</v>
      </c>
      <c r="J37" t="s" s="2">
        <v>155</v>
      </c>
      <c r="K37" t="s" s="2">
        <v>326</v>
      </c>
      <c r="L37" t="s" s="2">
        <v>327</v>
      </c>
      <c r="M37" s="2"/>
      <c r="N37" s="2"/>
      <c r="O37" t="s" s="2">
        <v>77</v>
      </c>
      <c r="P37" s="2"/>
      <c r="Q37" t="s" s="2">
        <v>77</v>
      </c>
      <c r="R37" t="s" s="2">
        <v>77</v>
      </c>
      <c r="S37" t="s" s="2">
        <v>77</v>
      </c>
      <c r="T37" t="s" s="2">
        <v>77</v>
      </c>
      <c r="U37" t="s" s="2">
        <v>77</v>
      </c>
      <c r="V37" t="s" s="2">
        <v>77</v>
      </c>
      <c r="W37" t="s" s="2">
        <v>159</v>
      </c>
      <c r="X37" s="2"/>
      <c r="Y37" t="s" s="2">
        <v>328</v>
      </c>
      <c r="Z37" t="s" s="2">
        <v>77</v>
      </c>
      <c r="AA37" t="s" s="2">
        <v>77</v>
      </c>
      <c r="AB37" t="s" s="2">
        <v>77</v>
      </c>
      <c r="AC37" t="s" s="2">
        <v>77</v>
      </c>
      <c r="AD37" t="s" s="2">
        <v>77</v>
      </c>
      <c r="AE37" t="s" s="2">
        <v>325</v>
      </c>
      <c r="AF37" t="s" s="2">
        <v>78</v>
      </c>
      <c r="AG37" t="s" s="2">
        <v>79</v>
      </c>
      <c r="AH37" t="s" s="2">
        <v>329</v>
      </c>
      <c r="AI37" t="s" s="2">
        <v>100</v>
      </c>
      <c r="AJ37" t="s" s="2">
        <v>330</v>
      </c>
      <c r="AK37" t="s" s="2">
        <v>185</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309</v>
      </c>
      <c r="AN38" t="s" s="2">
        <v>332</v>
      </c>
      <c r="AO38" t="s" s="2">
        <v>77</v>
      </c>
    </row>
    <row r="39" hidden="true">
      <c r="A39" t="s" s="2">
        <v>337</v>
      </c>
      <c r="B39" s="2"/>
      <c r="C39" t="s" s="2">
        <v>77</v>
      </c>
      <c r="D39" s="2"/>
      <c r="E39" t="s" s="2">
        <v>78</v>
      </c>
      <c r="F39" t="s" s="2">
        <v>79</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2022-09-04T13:50:36Z</dcterms:created>
  <dc:creator>Apache POI</dc:creator>
</cp:coreProperties>
</file>