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<sst xmlns="http://schemas.openxmlformats.org/spreadsheetml/2006/main" count="1944" uniqueCount="447">
  <si>
    <t>Property</t>
  </si>
  <si>
    <t>Value</t>
  </si>
  <si>
    <t>URL</t>
  </si>
  <si>
    <t>http://openhie.org/fhir/covid19-casereporting/StructureDefinition/covid19-reason-test-not-performed</t>
  </si>
  <si>
    <t>Version</t>
  </si>
  <si>
    <t>0.1.0-test</t>
  </si>
  <si>
    <t>Name</t>
  </si>
  <si>
    <t>Covid19ReasonTestNotPerformed</t>
  </si>
  <si>
    <t>Title</t>
  </si>
  <si>
    <t>Covid19 Reason Test Not Performed</t>
  </si>
  <si>
    <t>Status</t>
  </si>
  <si>
    <t>active</t>
  </si>
  <si>
    <t>Experimental</t>
  </si>
  <si>
    <t>Date</t>
  </si>
  <si>
    <t>2022-09-16T14:32:23+00:00</t>
  </si>
  <si>
    <t>Publisher</t>
  </si>
  <si>
    <t>OpenHIE</t>
  </si>
  <si>
    <t>Contact</t>
  </si>
  <si>
    <t>No display for ContactDetail</t>
  </si>
  <si>
    <t>Jurisdiction</t>
  </si>
  <si>
    <t>World</t>
  </si>
  <si>
    <t>Description</t>
  </si>
  <si>
    <t>Covid19 reason test not peformed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</si>
  <si>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</si>
  <si>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</si>
  <si>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</si>
  <si>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</si>
  <si>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</si>
  <si>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</si>
  <si>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</si>
  <si>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</si>
  <si>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</si>
  <si>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</si>
  <si>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</si>
  <si>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</si>
  <si>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</si>
  <si>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</si>
  <si>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</si>
  <si>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</si>
  <si>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</si>
  <si>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</si>
  <si>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</si>
  <si>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</si>
  <si>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</si>
  <si>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</si>
  <si>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</si>
  <si>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</si>
  <si>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</si>
  <si>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</si>
  <si>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</si>
  <si>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</si>
  <si>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</si>
  <si>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</si>
  <si>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</si>
  <si>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</si>
  <si>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</si>
  <si>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</si>
  <si>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</si>
  <si>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</si>
  <si>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</si>
  <si>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</si>
  <si>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</si>
  <si>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</si>
  <si>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</si>
  <si>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</si>
  <si>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</si>
  <si>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</si>
  <si>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</si>
  <si>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</si>
  <si>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</si>
  <si>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</si>
  <si>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</si>
  <si>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</si>
  <si>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</si>
  <si>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</si>
  <si>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</si>
  <si>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</si>
  <si>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</si>
  <si>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</si>
  <si>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</si>
  <si>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</si>
  <si>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</si>
  <si>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</si>
  <si>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</si>
  <si>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</si>
  <si>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</si>
  <si>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</si>
  <si>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</si>
  <si>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</si>
  <si>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</si>
  <si>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</si>
  <si>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</si>
  <si>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</si>
  <si>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</si>
  <si>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</si>
  <si>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</si>
  <si>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</si>
  <si>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</si>
  <si>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</si>
  <si>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</si>
  <si>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</si>
  <si>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</si>
  <si>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</si>
  <si>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</si>
  <si>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</si>
  <si>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</si>
  <si>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</si>
  <si>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</si>
  <si>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</si>
  <si>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</si>
  <si>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</si>
  <si>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</si>
  <si>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</si>
  <si>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</si>
  <si>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</si>
  <si>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</si>
  <si>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</si>
  <si>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</si>
  <si>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</si>
  <si>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</si>
  <si>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</si>
  <si>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</si>
  <si>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</si>
  <si>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</si>
  <si>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</si>
  <si>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</si>
  <si>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</si>
  <si>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</si>
  <si>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</si>
  <si>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</si>
  <si>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</si>
  <si>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</si>
  <si>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</si>
  <si>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</si>
  <si>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</si>
  <si>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</si>
  <si>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</si>
  <si>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</si>
  <si>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</si>
  <si>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</si>
  <si>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</si>
  <si>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</si>
  <si>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</si>
  <si>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</si>
  <si>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</si>
  <si>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</si>
  <si>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</si>
  <si>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</si>
  <si>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</si>
  <si>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</si>
  <si>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</si>
  <si>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</si>
  <si>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</si>
  <si>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</si>
  <si>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</si>
  <si>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</si>
  <si>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</si>
  <si>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</si>
  <si>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</si>
  <si>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</si>
  <si>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</si>
  <si>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</si>
  <si>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</si>
  <si>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</si>
  <si>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</si>
  <si>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</si>
  <si>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</si>
  <si>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</si>
  <si>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</si>
  <si>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</si>
  <si>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</si>
  <si>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</si>
  <si>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</si>
  <si>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</si>
  <si>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</si>
  <si>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</si>
  <si>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</si>
  <si>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</si>
  <si>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</si>
  <si>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</si>
  <si>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</si>
  <si>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</si>
  <si>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</si>
  <si>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</si>
  <si>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</si>
  <si>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</si>
  <si>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</si>
  <si>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</si>
  <si>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</si>
  <si>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</si>
  <si>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</si>
  <si>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</si>
  <si>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</si>
  <si>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</si>
  <si>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</si>
  <si>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</si>
  <si>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</si>
  <si>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</si>
  <si>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</si>
  <si>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</si>
  <si>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</si>
  <si>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</si>
  <si>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</si>
  <si>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</si>
  <si>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</si>
  <si>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</si>
  <si>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</si>
  <si>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</si>
  <si>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</si>
  <si>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</si>
  <si>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</si>
  <si>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</si>
  <si>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</si>
  <si>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</si>
  <si>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</si>
  <si>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</si>
  <si>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</si>
  <si>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</si>
  <si>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</si>
  <si>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</si>
  <si>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</si>
  <si>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</si>
  <si>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</si>
  <si>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</si>
  <si>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</si>
  <si>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</si>
  <si>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</si>
  <si>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</si>
  <si>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</si>
  <si>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</si>
  <si>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</si>
  <si>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</si>
  <si>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</si>
  <si>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</si>
  <si>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</si>
  <si>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</si>
  <si>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</si>
  <si>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</si>
  <si>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</si>
  <si>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</si>
  <si>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</si>
  <si>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</si>
  <si>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</si>
  <si>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</si>
  <si>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</si>
  <si>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</si>
  <si>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</si>
  <si>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</si>
  <si>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</si>
  <si>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</si>
  <si>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</si>
  <si>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</si>
  <si>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</si>
  <si>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</si>
  <si>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</si>
  <si>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</si>
  <si>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</si>
  <si>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</si>
  <si>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</si>
  <si>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</si>
  <si>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</si>
  <si>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</si>
  <si>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</si>
  <si>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</si>
  <si>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</si>
  <si>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</si>
  <si>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</si>
  <si>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</si>
  <si>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</si>
  <si>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</si>
  <si>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</si>
  <si>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</si>
  <si>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</si>
  <si>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</si>
  <si>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</si>
  <si>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</si>
  <si>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</si>
  <si>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</si>
  <si>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</si>
  <si>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</si>
  <si>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</si>
  <si>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</si>
  <si>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</si>
  <si>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</si>
  <si>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http://openhie.org/fhir/covid19-casereporting/ValueSet/vs-covid19-reason-test-not-performed</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</si>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</sst>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86.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hidden="true">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hidden="true">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hidden="true">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hidden="true">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268</v>
      </c>
      <c r="AF23" t="s" s="2">
        <v>79</v>
      </c>
      <c r="AG23" t="s" s="2">
        <v>91</v>
      </c>
      <c r="AH23" t="s" s="2">
        <v>274</v>
      </c>
      <c r="AI23" t="s" s="2">
        <v>103</v>
      </c>
      <c r="AJ23" t="s" s="2">
        <v>81</v>
      </c>
      <c r="AK23" t="s" s="2">
        <v>275</v>
      </c>
      <c r="AL23" t="s" s="2">
        <v>276</v>
      </c>
      <c r="AM23" t="s" s="2">
        <v>277</v>
      </c>
      <c r="AN23" t="s" s="2">
        <v>81</v>
      </c>
      <c r="AO23" t="s" s="2">
        <v>278</v>
      </c>
    </row>
    <row r="24">
      <c r="A24" t="s" s="2">
        <v>279</v>
      </c>
      <c r="B24" s="2"/>
      <c r="C24" t="s" s="2">
        <v>81</v>
      </c>
      <c r="D24" s="2"/>
      <c r="E24" t="s" s="2">
        <v>79</v>
      </c>
      <c r="F24" t="s" s="2">
        <v>91</v>
      </c>
      <c r="G24" t="s" s="2">
        <v>92</v>
      </c>
      <c r="H24" t="s" s="2">
        <v>81</v>
      </c>
      <c r="I24" t="s" s="2">
        <v>81</v>
      </c>
      <c r="J24" t="s" s="2">
        <v>189</v>
      </c>
      <c r="K24" t="s" s="2">
        <v>280</v>
      </c>
      <c r="L24" t="s" s="2">
        <v>281</v>
      </c>
      <c r="M24" t="s" s="2">
        <v>282</v>
      </c>
      <c r="N24" t="s" s="2">
        <v>283</v>
      </c>
      <c r="O24" t="s" s="2">
        <v>81</v>
      </c>
      <c r="P24" s="2"/>
      <c r="Q24" t="s" s="2">
        <v>81</v>
      </c>
      <c r="R24" t="s" s="2">
        <v>81</v>
      </c>
      <c r="S24" t="s" s="2">
        <v>81</v>
      </c>
      <c r="T24" t="s" s="2">
        <v>81</v>
      </c>
      <c r="U24" t="s" s="2">
        <v>81</v>
      </c>
      <c r="V24" t="s" s="2">
        <v>81</v>
      </c>
      <c r="W24" t="s" s="2">
        <v>180</v>
      </c>
      <c r="X24" s="2"/>
      <c r="Y24" t="s" s="2">
        <v>284</v>
      </c>
      <c r="Z24" t="s" s="2">
        <v>81</v>
      </c>
      <c r="AA24" t="s" s="2">
        <v>81</v>
      </c>
      <c r="AB24" t="s" s="2">
        <v>81</v>
      </c>
      <c r="AC24" t="s" s="2">
        <v>81</v>
      </c>
      <c r="AD24" t="s" s="2">
        <v>81</v>
      </c>
      <c r="AE24" t="s" s="2">
        <v>279</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293</v>
      </c>
      <c r="X25" t="s" s="2">
        <v>294</v>
      </c>
      <c r="Y25" t="s" s="2">
        <v>295</v>
      </c>
      <c r="Z25" t="s" s="2">
        <v>81</v>
      </c>
      <c r="AA25" t="s" s="2">
        <v>81</v>
      </c>
      <c r="AB25" t="s" s="2">
        <v>81</v>
      </c>
      <c r="AC25" t="s" s="2">
        <v>81</v>
      </c>
      <c r="AD25" t="s" s="2">
        <v>81</v>
      </c>
      <c r="AE25" t="s" s="2">
        <v>287</v>
      </c>
      <c r="AF25" t="s" s="2">
        <v>79</v>
      </c>
      <c r="AG25" t="s" s="2">
        <v>80</v>
      </c>
      <c r="AH25" t="s" s="2">
        <v>81</v>
      </c>
      <c r="AI25" t="s" s="2">
        <v>103</v>
      </c>
      <c r="AJ25" t="s" s="2">
        <v>81</v>
      </c>
      <c r="AK25" t="s" s="2">
        <v>296</v>
      </c>
      <c r="AL25" t="s" s="2">
        <v>297</v>
      </c>
      <c r="AM25" t="s" s="2">
        <v>298</v>
      </c>
      <c r="AN25" t="s" s="2">
        <v>81</v>
      </c>
      <c r="AO25" t="s" s="2">
        <v>299</v>
      </c>
    </row>
    <row r="26" hidden="true">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103</v>
      </c>
      <c r="AJ26" t="s" s="2">
        <v>81</v>
      </c>
      <c r="AK26" t="s" s="2">
        <v>81</v>
      </c>
      <c r="AL26" t="s" s="2">
        <v>306</v>
      </c>
      <c r="AM26" t="s" s="2">
        <v>307</v>
      </c>
      <c r="AN26" t="s" s="2">
        <v>81</v>
      </c>
      <c r="AO26" t="s" s="2">
        <v>81</v>
      </c>
    </row>
    <row r="27" hidden="true">
      <c r="A27" t="s" s="2">
        <v>308</v>
      </c>
      <c r="B27" s="2"/>
      <c r="C27" t="s" s="2">
        <v>81</v>
      </c>
      <c r="D27" s="2"/>
      <c r="E27" t="s" s="2">
        <v>79</v>
      </c>
      <c r="F27" t="s" s="2">
        <v>91</v>
      </c>
      <c r="G27" t="s" s="2">
        <v>81</v>
      </c>
      <c r="H27" t="s" s="2">
        <v>81</v>
      </c>
      <c r="I27" t="s" s="2">
        <v>81</v>
      </c>
      <c r="J27" t="s" s="2">
        <v>189</v>
      </c>
      <c r="K27" t="s" s="2">
        <v>309</v>
      </c>
      <c r="L27" t="s" s="2">
        <v>310</v>
      </c>
      <c r="M27" t="s" s="2">
        <v>311</v>
      </c>
      <c r="N27" s="2"/>
      <c r="O27" t="s" s="2">
        <v>81</v>
      </c>
      <c r="P27" s="2"/>
      <c r="Q27" t="s" s="2">
        <v>81</v>
      </c>
      <c r="R27" t="s" s="2">
        <v>81</v>
      </c>
      <c r="S27" t="s" s="2">
        <v>81</v>
      </c>
      <c r="T27" t="s" s="2">
        <v>81</v>
      </c>
      <c r="U27" t="s" s="2">
        <v>81</v>
      </c>
      <c r="V27" t="s" s="2">
        <v>81</v>
      </c>
      <c r="W27" t="s" s="2">
        <v>204</v>
      </c>
      <c r="X27" t="s" s="2">
        <v>312</v>
      </c>
      <c r="Y27" t="s" s="2">
        <v>313</v>
      </c>
      <c r="Z27" t="s" s="2">
        <v>81</v>
      </c>
      <c r="AA27" t="s" s="2">
        <v>81</v>
      </c>
      <c r="AB27" t="s" s="2">
        <v>81</v>
      </c>
      <c r="AC27" t="s" s="2">
        <v>81</v>
      </c>
      <c r="AD27" t="s" s="2">
        <v>81</v>
      </c>
      <c r="AE27" t="s" s="2">
        <v>308</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204</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hidden="true">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hidden="true">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hidden="true">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hidden="true">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hidden="true">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hidden="true">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298</v>
      </c>
      <c r="AN37" t="s" s="2">
        <v>81</v>
      </c>
      <c r="AO37" t="s" s="2">
        <v>81</v>
      </c>
    </row>
    <row r="38" hidden="true">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298</v>
      </c>
      <c r="AN38" t="s" s="2">
        <v>81</v>
      </c>
      <c r="AO38" t="s" s="2">
        <v>81</v>
      </c>
    </row>
    <row r="39" hidden="true">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hidden="true">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hidden="true">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hidden="true">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hidden="true">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hidden="true">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hidden="true">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hidden="true">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hidden="true">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hidden="true">
      <c r="A48" t="s" s="2">
        <v>433</v>
      </c>
      <c r="B48" s="2"/>
      <c r="C48" t="s" s="2">
        <v>81</v>
      </c>
      <c r="D48" s="2"/>
      <c r="E48" t="s" s="2">
        <v>79</v>
      </c>
      <c r="F48" t="s" s="2">
        <v>91</v>
      </c>
      <c r="G48" t="s" s="2">
        <v>81</v>
      </c>
      <c r="H48" t="s" s="2">
        <v>81</v>
      </c>
      <c r="I48" t="s" s="2">
        <v>92</v>
      </c>
      <c r="J48" t="s" s="2">
        <v>269</v>
      </c>
      <c r="K48" t="s" s="2">
        <v>434</v>
      </c>
      <c r="L48" t="s" s="2">
        <v>271</v>
      </c>
      <c r="M48" t="s" s="2">
        <v>435</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436</v>
      </c>
      <c r="AL48" t="s" s="2">
        <v>276</v>
      </c>
      <c r="AM48" t="s" s="2">
        <v>277</v>
      </c>
      <c r="AN48" t="s" s="2">
        <v>81</v>
      </c>
      <c r="AO48" t="s" s="2">
        <v>278</v>
      </c>
    </row>
    <row r="49" hidden="true">
      <c r="A49" t="s" s="2">
        <v>437</v>
      </c>
      <c r="B49" s="2"/>
      <c r="C49" t="s" s="2">
        <v>81</v>
      </c>
      <c r="D49" s="2"/>
      <c r="E49" t="s" s="2">
        <v>79</v>
      </c>
      <c r="F49" t="s" s="2">
        <v>91</v>
      </c>
      <c r="G49" t="s" s="2">
        <v>81</v>
      </c>
      <c r="H49" t="s" s="2">
        <v>81</v>
      </c>
      <c r="I49" t="s" s="2">
        <v>81</v>
      </c>
      <c r="J49" t="s" s="2">
        <v>189</v>
      </c>
      <c r="K49" t="s" s="2">
        <v>438</v>
      </c>
      <c r="L49" t="s" s="2">
        <v>439</v>
      </c>
      <c r="M49" t="s" s="2">
        <v>440</v>
      </c>
      <c r="N49" t="s" s="2">
        <v>283</v>
      </c>
      <c r="O49" t="s" s="2">
        <v>81</v>
      </c>
      <c r="P49" s="2"/>
      <c r="Q49" t="s" s="2">
        <v>81</v>
      </c>
      <c r="R49" t="s" s="2">
        <v>81</v>
      </c>
      <c r="S49" t="s" s="2">
        <v>81</v>
      </c>
      <c r="T49" t="s" s="2">
        <v>81</v>
      </c>
      <c r="U49" t="s" s="2">
        <v>81</v>
      </c>
      <c r="V49" t="s" s="2">
        <v>81</v>
      </c>
      <c r="W49" t="s" s="2">
        <v>293</v>
      </c>
      <c r="X49" t="s" s="2">
        <v>441</v>
      </c>
      <c r="Y49" t="s" s="2">
        <v>442</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hidden="true">
      <c r="A50" t="s" s="2">
        <v>443</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293</v>
      </c>
      <c r="X50" t="s" s="2">
        <v>294</v>
      </c>
      <c r="Y50" t="s" s="2">
        <v>295</v>
      </c>
      <c r="Z50" t="s" s="2">
        <v>81</v>
      </c>
      <c r="AA50" t="s" s="2">
        <v>81</v>
      </c>
      <c r="AB50" t="s" s="2">
        <v>81</v>
      </c>
      <c r="AC50" t="s" s="2">
        <v>81</v>
      </c>
      <c r="AD50" t="s" s="2">
        <v>81</v>
      </c>
      <c r="AE50" t="s" s="2">
        <v>443</v>
      </c>
      <c r="AF50" t="s" s="2">
        <v>79</v>
      </c>
      <c r="AG50" t="s" s="2">
        <v>80</v>
      </c>
      <c r="AH50" t="s" s="2">
        <v>81</v>
      </c>
      <c r="AI50" t="s" s="2">
        <v>103</v>
      </c>
      <c r="AJ50" t="s" s="2">
        <v>81</v>
      </c>
      <c r="AK50" t="s" s="2">
        <v>296</v>
      </c>
      <c r="AL50" t="s" s="2">
        <v>297</v>
      </c>
      <c r="AM50" t="s" s="2">
        <v>298</v>
      </c>
      <c r="AN50" t="s" s="2">
        <v>81</v>
      </c>
      <c r="AO50" t="s" s="2">
        <v>299</v>
      </c>
    </row>
    <row r="51" hidden="true">
      <c r="A51" t="s" s="2">
        <v>444</v>
      </c>
      <c r="B51" s="2"/>
      <c r="C51" t="s" s="2">
        <v>81</v>
      </c>
      <c r="D51" s="2"/>
      <c r="E51" t="s" s="2">
        <v>79</v>
      </c>
      <c r="F51" t="s" s="2">
        <v>80</v>
      </c>
      <c r="G51" t="s" s="2">
        <v>81</v>
      </c>
      <c r="H51" t="s" s="2">
        <v>81</v>
      </c>
      <c r="I51" t="s" s="2">
        <v>81</v>
      </c>
      <c r="J51" t="s" s="2">
        <v>81</v>
      </c>
      <c r="K51" t="s" s="2">
        <v>445</v>
      </c>
      <c r="L51" t="s" s="2">
        <v>446</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80</v>
      </c>
      <c r="AH51" t="s" s="2">
        <v>81</v>
      </c>
      <c r="AI51" t="s" s="2">
        <v>103</v>
      </c>
      <c r="AJ51" t="s" s="2">
        <v>81</v>
      </c>
      <c r="AK51" t="s" s="2">
        <v>81</v>
      </c>
      <c r="AL51" t="s" s="2">
        <v>352</v>
      </c>
      <c r="AM51" t="s" s="2">
        <v>353</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2022-09-16T14:33:42Z</dcterms:created>
  <dc:creator>Apache POI</dc:creator>
</cp:coreProperties>
</file>