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<sst xmlns="http://schemas.openxmlformats.org/spreadsheetml/2006/main" count="1472" uniqueCount="344">
  <si>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</si>
  <si>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</si>
  <si>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</si>
  <si>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http://openhie.org/fhir/covid-casereporting/StructureDefinition/covid19-diagnosis</t>
  </si>
  <si>
    <t>Version</t>
  </si>
  <si>
    <t>0.1.0-test</t>
  </si>
  <si>
    <t>Name</t>
  </si>
  <si>
    <t>Covid19Diagnosis</t>
  </si>
  <si>
    <t>Title</t>
  </si>
  <si>
    <t>Covid19 Diagnosis</t>
  </si>
  <si>
    <t>Status</t>
  </si>
  <si>
    <t>active</t>
  </si>
  <si>
    <t>Experimental</t>
  </si>
  <si>
    <t>Date</t>
  </si>
  <si>
    <t>2022-09-15T19:01:40+00:00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</si>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</sst>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7.55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c r="A13" t="s" s="2">
        <v>167</v>
      </c>
      <c r="B13" s="2"/>
      <c r="C13" t="s" s="2">
        <v>77</v>
      </c>
      <c r="D13" s="2"/>
      <c r="E13" t="s" s="2">
        <v>88</v>
      </c>
      <c r="F13" t="s" s="2">
        <v>88</v>
      </c>
      <c r="G13" t="s" s="2">
        <v>89</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2022-09-15T19:03:25Z</dcterms:created>
  <dc:creator>Apache POI</dc:creator>
</cp:coreProperties>
</file>