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<sst xmlns="http://schemas.openxmlformats.org/spreadsheetml/2006/main" count="262" uniqueCount="108">
  <si>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</si>
  <si>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</si>
  <si>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</si>
  <si>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http://example.com/fhir/example/StructureDefinition/covid19-long-covid-description</t>
  </si>
  <si>
    <t>Version</t>
  </si>
  <si>
    <t>0.1.0-test</t>
  </si>
  <si>
    <t>Name</t>
  </si>
  <si>
    <t>Covid19LongCOVIDDescription</t>
  </si>
  <si>
    <t>Title</t>
  </si>
  <si>
    <t>Covid19 Date Recovered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</si>
  <si>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</si>
  <si>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</si>
  <si>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</si>
  <si>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</si>
  <si>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</si>
  <si>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</si>
  <si>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</si>
  <si>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</si>
  <si>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</si>
  <si>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</si>
  <si>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</si>
  <si>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</si>
  <si>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Long COVID / post-COVID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</si>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</sst>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  <row r="7">
      <c r="A7" t="s" s="2">
        <v>100</v>
      </c>
      <c r="B7" t="s" s="2">
        <v>106</v>
      </c>
      <c r="C7" t="s" s="2">
        <v>75</v>
      </c>
      <c r="D7" s="2"/>
      <c r="E7" t="s" s="2">
        <v>76</v>
      </c>
      <c r="F7" t="s" s="2">
        <v>81</v>
      </c>
      <c r="G7" t="s" s="2">
        <v>107</v>
      </c>
      <c r="H7" t="s" s="2">
        <v>75</v>
      </c>
      <c r="I7" t="s" s="2">
        <v>75</v>
      </c>
      <c r="J7" t="s" s="2">
        <v>82</v>
      </c>
      <c r="K7" t="s" s="2">
        <v>101</v>
      </c>
      <c r="L7" t="s" s="2">
        <v>102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105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2022-08-31T14:42:38Z</dcterms:created>
  <dc:creator>Apache POI</dc:creator>
</cp:coreProperties>
</file>