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<sst xmlns="http://schemas.openxmlformats.org/spreadsheetml/2006/main" count="1614" uniqueCount="428">
  <si>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</si>
  <si>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</si>
  <si>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</si>
  <si>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</si>
  <si>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</si>
  <si>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</si>
  <si>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</si>
  <si>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</si>
  <si>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</si>
  <si>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</si>
  <si>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</si>
  <si>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</si>
  <si>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</si>
  <si>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</si>
  <si>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2022-10-06T09:32:01+00:00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</si>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</sst>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72.4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417</v>
      </c>
      <c r="K43" t="s" s="2">
        <v>418</v>
      </c>
      <c r="L43" t="s" s="2">
        <v>419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420</v>
      </c>
      <c r="AM43" t="s" s="2">
        <v>79</v>
      </c>
      <c r="AN43" t="s" s="2">
        <v>79</v>
      </c>
    </row>
    <row r="44" hidden="true">
      <c r="A44" t="s" s="2">
        <v>421</v>
      </c>
      <c r="B44" s="2"/>
      <c r="C44" t="s" s="2">
        <v>79</v>
      </c>
      <c r="D44" s="2"/>
      <c r="E44" t="s" s="2">
        <v>77</v>
      </c>
      <c r="F44" t="s" s="2">
        <v>78</v>
      </c>
      <c r="G44" t="s" s="2">
        <v>79</v>
      </c>
      <c r="H44" t="s" s="2">
        <v>79</v>
      </c>
      <c r="I44" t="s" s="2">
        <v>79</v>
      </c>
      <c r="J44" t="s" s="2">
        <v>422</v>
      </c>
      <c r="K44" t="s" s="2">
        <v>423</v>
      </c>
      <c r="L44" t="s" s="2">
        <v>424</v>
      </c>
      <c r="M44" t="s" s="2">
        <v>425</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99</v>
      </c>
      <c r="AJ44" t="s" s="2">
        <v>426</v>
      </c>
      <c r="AK44" t="s" s="2">
        <v>130</v>
      </c>
      <c r="AL44" t="s" s="2">
        <v>427</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2022-10-06T09:32:50Z</dcterms:created>
  <dc:creator>Apache POI</dc:creator>
</cp:coreProperties>
</file>