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<sst xmlns="http://schemas.openxmlformats.org/spreadsheetml/2006/main" count="1945" uniqueCount="444">
  <si>
    <t>Property</t>
  </si>
  <si>
    <t>Value</t>
  </si>
  <si>
    <t>URL</t>
  </si>
  <si>
    <t>http://example.com/fhir/example/StructureDefinition/covid19-other-reason-for-Assessment</t>
  </si>
  <si>
    <t>Version</t>
  </si>
  <si>
    <t>0.1.0-test</t>
  </si>
  <si>
    <t>Name</t>
  </si>
  <si>
    <t>OtherReasonforAssessment</t>
  </si>
  <si>
    <t>Title</t>
  </si>
  <si>
    <t>Covid19 Other Reason for Assessment</t>
  </si>
  <si>
    <t>Status</t>
  </si>
  <si>
    <t>active</t>
  </si>
  <si>
    <t>Experimental</t>
  </si>
  <si>
    <t>Date</t>
  </si>
  <si>
    <t>2022-08-31T20:56:30+00:00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</si>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</sst>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92</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272</v>
      </c>
      <c r="AI23" t="s" s="2">
        <v>102</v>
      </c>
      <c r="AJ23" t="s" s="2">
        <v>80</v>
      </c>
      <c r="AK23" t="s" s="2">
        <v>273</v>
      </c>
      <c r="AL23" t="s" s="2">
        <v>274</v>
      </c>
      <c r="AM23" t="s" s="2">
        <v>275</v>
      </c>
      <c r="AN23" t="s" s="2">
        <v>80</v>
      </c>
      <c r="AO23" t="s" s="2">
        <v>276</v>
      </c>
    </row>
    <row r="24" hidden="true">
      <c r="A24" t="s" s="2">
        <v>277</v>
      </c>
      <c r="B24" s="2"/>
      <c r="C24" t="s" s="2">
        <v>80</v>
      </c>
      <c r="D24" s="2"/>
      <c r="E24" t="s" s="2">
        <v>78</v>
      </c>
      <c r="F24" t="s" s="2">
        <v>90</v>
      </c>
      <c r="G24" t="s" s="2">
        <v>80</v>
      </c>
      <c r="H24" t="s" s="2">
        <v>80</v>
      </c>
      <c r="I24" t="s" s="2">
        <v>80</v>
      </c>
      <c r="J24" t="s" s="2">
        <v>188</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90</v>
      </c>
      <c r="AH24" t="s" s="2">
        <v>285</v>
      </c>
      <c r="AI24" t="s" s="2">
        <v>102</v>
      </c>
      <c r="AJ24" t="s" s="2">
        <v>80</v>
      </c>
      <c r="AK24" t="s" s="2">
        <v>80</v>
      </c>
      <c r="AL24" t="s" s="2">
        <v>133</v>
      </c>
      <c r="AM24" t="s" s="2">
        <v>286</v>
      </c>
      <c r="AN24" t="s" s="2">
        <v>80</v>
      </c>
      <c r="AO24" t="s" s="2">
        <v>80</v>
      </c>
    </row>
    <row r="25" hidden="true">
      <c r="A25" t="s" s="2">
        <v>287</v>
      </c>
      <c r="B25" s="2"/>
      <c r="C25" t="s" s="2">
        <v>288</v>
      </c>
      <c r="D25" s="2"/>
      <c r="E25" t="s" s="2">
        <v>78</v>
      </c>
      <c r="F25" t="s" s="2">
        <v>79</v>
      </c>
      <c r="G25" t="s" s="2">
        <v>80</v>
      </c>
      <c r="H25" t="s" s="2">
        <v>80</v>
      </c>
      <c r="I25" t="s" s="2">
        <v>80</v>
      </c>
      <c r="J25" t="s" s="2">
        <v>188</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102</v>
      </c>
      <c r="AJ25" t="s" s="2">
        <v>80</v>
      </c>
      <c r="AK25" t="s" s="2">
        <v>295</v>
      </c>
      <c r="AL25" t="s" s="2">
        <v>296</v>
      </c>
      <c r="AM25" t="s" s="2">
        <v>297</v>
      </c>
      <c r="AN25" t="s" s="2">
        <v>80</v>
      </c>
      <c r="AO25" t="s" s="2">
        <v>298</v>
      </c>
    </row>
    <row r="26" hidden="true">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102</v>
      </c>
      <c r="AJ26" t="s" s="2">
        <v>80</v>
      </c>
      <c r="AK26" t="s" s="2">
        <v>80</v>
      </c>
      <c r="AL26" t="s" s="2">
        <v>305</v>
      </c>
      <c r="AM26" t="s" s="2">
        <v>306</v>
      </c>
      <c r="AN26" t="s" s="2">
        <v>80</v>
      </c>
      <c r="AO26" t="s" s="2">
        <v>80</v>
      </c>
    </row>
    <row r="27" hidden="true">
      <c r="A27" t="s" s="2">
        <v>307</v>
      </c>
      <c r="B27" s="2"/>
      <c r="C27" t="s" s="2">
        <v>80</v>
      </c>
      <c r="D27" s="2"/>
      <c r="E27" t="s" s="2">
        <v>78</v>
      </c>
      <c r="F27" t="s" s="2">
        <v>90</v>
      </c>
      <c r="G27" t="s" s="2">
        <v>80</v>
      </c>
      <c r="H27" t="s" s="2">
        <v>80</v>
      </c>
      <c r="I27" t="s" s="2">
        <v>80</v>
      </c>
      <c r="J27" t="s" s="2">
        <v>188</v>
      </c>
      <c r="K27" t="s" s="2">
        <v>308</v>
      </c>
      <c r="L27" t="s" s="2">
        <v>309</v>
      </c>
      <c r="M27" t="s" s="2">
        <v>310</v>
      </c>
      <c r="N27" s="2"/>
      <c r="O27" t="s" s="2">
        <v>80</v>
      </c>
      <c r="P27" s="2"/>
      <c r="Q27" t="s" s="2">
        <v>80</v>
      </c>
      <c r="R27" t="s" s="2">
        <v>80</v>
      </c>
      <c r="S27" t="s" s="2">
        <v>80</v>
      </c>
      <c r="T27" t="s" s="2">
        <v>80</v>
      </c>
      <c r="U27" t="s" s="2">
        <v>80</v>
      </c>
      <c r="V27" t="s" s="2">
        <v>80</v>
      </c>
      <c r="W27" t="s" s="2">
        <v>203</v>
      </c>
      <c r="X27" t="s" s="2">
        <v>311</v>
      </c>
      <c r="Y27" t="s" s="2">
        <v>312</v>
      </c>
      <c r="Z27" t="s" s="2">
        <v>80</v>
      </c>
      <c r="AA27" t="s" s="2">
        <v>80</v>
      </c>
      <c r="AB27" t="s" s="2">
        <v>80</v>
      </c>
      <c r="AC27" t="s" s="2">
        <v>80</v>
      </c>
      <c r="AD27" t="s" s="2">
        <v>80</v>
      </c>
      <c r="AE27" t="s" s="2">
        <v>307</v>
      </c>
      <c r="AF27" t="s" s="2">
        <v>78</v>
      </c>
      <c r="AG27" t="s" s="2">
        <v>90</v>
      </c>
      <c r="AH27" t="s" s="2">
        <v>80</v>
      </c>
      <c r="AI27" t="s" s="2">
        <v>102</v>
      </c>
      <c r="AJ27" t="s" s="2">
        <v>80</v>
      </c>
      <c r="AK27" t="s" s="2">
        <v>313</v>
      </c>
      <c r="AL27" t="s" s="2">
        <v>314</v>
      </c>
      <c r="AM27" t="s" s="2">
        <v>315</v>
      </c>
      <c r="AN27" t="s" s="2">
        <v>80</v>
      </c>
      <c r="AO27" t="s" s="2">
        <v>316</v>
      </c>
    </row>
    <row r="28" hidden="true">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203</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hidden="true">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hidden="true">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hidden="true">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hidden="true">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hidden="true">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hidden="true">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hidden="true">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hidden="true">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297</v>
      </c>
      <c r="AN37" t="s" s="2">
        <v>80</v>
      </c>
      <c r="AO37" t="s" s="2">
        <v>80</v>
      </c>
    </row>
    <row r="38" hidden="true">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203</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297</v>
      </c>
      <c r="AN38" t="s" s="2">
        <v>80</v>
      </c>
      <c r="AO38" t="s" s="2">
        <v>80</v>
      </c>
    </row>
    <row r="39" hidden="true">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hidden="true">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hidden="true">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hidden="true">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hidden="true">
      <c r="A47" t="s" s="2">
        <v>426</v>
      </c>
      <c r="B47" s="2"/>
      <c r="C47" t="s" s="2">
        <v>80</v>
      </c>
      <c r="D47" s="2"/>
      <c r="E47" t="s" s="2">
        <v>90</v>
      </c>
      <c r="F47" t="s" s="2">
        <v>90</v>
      </c>
      <c r="G47" t="s" s="2">
        <v>80</v>
      </c>
      <c r="H47" t="s" s="2">
        <v>80</v>
      </c>
      <c r="I47" t="s" s="2">
        <v>91</v>
      </c>
      <c r="J47" t="s" s="2">
        <v>188</v>
      </c>
      <c r="K47" t="s" s="2">
        <v>427</v>
      </c>
      <c r="L47" t="s" s="2">
        <v>428</v>
      </c>
      <c r="M47" t="s" s="2">
        <v>429</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426</v>
      </c>
      <c r="AF47" t="s" s="2">
        <v>90</v>
      </c>
      <c r="AG47" t="s" s="2">
        <v>90</v>
      </c>
      <c r="AH47" t="s" s="2">
        <v>80</v>
      </c>
      <c r="AI47" t="s" s="2">
        <v>102</v>
      </c>
      <c r="AJ47" t="s" s="2">
        <v>80</v>
      </c>
      <c r="AK47" t="s" s="2">
        <v>430</v>
      </c>
      <c r="AL47" t="s" s="2">
        <v>208</v>
      </c>
      <c r="AM47" t="s" s="2">
        <v>209</v>
      </c>
      <c r="AN47" t="s" s="2">
        <v>210</v>
      </c>
      <c r="AO47" t="s" s="2">
        <v>80</v>
      </c>
    </row>
    <row r="48" hidden="true">
      <c r="A48" t="s" s="2">
        <v>431</v>
      </c>
      <c r="B48" s="2"/>
      <c r="C48" t="s" s="2">
        <v>80</v>
      </c>
      <c r="D48" s="2"/>
      <c r="E48" t="s" s="2">
        <v>78</v>
      </c>
      <c r="F48" t="s" s="2">
        <v>90</v>
      </c>
      <c r="G48" t="s" s="2">
        <v>80</v>
      </c>
      <c r="H48" t="s" s="2">
        <v>80</v>
      </c>
      <c r="I48" t="s" s="2">
        <v>91</v>
      </c>
      <c r="J48" t="s" s="2">
        <v>432</v>
      </c>
      <c r="K48" t="s" s="2">
        <v>433</v>
      </c>
      <c r="L48" t="s" s="2">
        <v>269</v>
      </c>
      <c r="M48" t="s" s="2">
        <v>434</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431</v>
      </c>
      <c r="AF48" t="s" s="2">
        <v>78</v>
      </c>
      <c r="AG48" t="s" s="2">
        <v>90</v>
      </c>
      <c r="AH48" t="s" s="2">
        <v>80</v>
      </c>
      <c r="AI48" t="s" s="2">
        <v>102</v>
      </c>
      <c r="AJ48" t="s" s="2">
        <v>80</v>
      </c>
      <c r="AK48" t="s" s="2">
        <v>435</v>
      </c>
      <c r="AL48" t="s" s="2">
        <v>274</v>
      </c>
      <c r="AM48" t="s" s="2">
        <v>275</v>
      </c>
      <c r="AN48" t="s" s="2">
        <v>80</v>
      </c>
      <c r="AO48" t="s" s="2">
        <v>276</v>
      </c>
    </row>
    <row r="49" hidden="true">
      <c r="A49" t="s" s="2">
        <v>436</v>
      </c>
      <c r="B49" s="2"/>
      <c r="C49" t="s" s="2">
        <v>80</v>
      </c>
      <c r="D49" s="2"/>
      <c r="E49" t="s" s="2">
        <v>78</v>
      </c>
      <c r="F49" t="s" s="2">
        <v>90</v>
      </c>
      <c r="G49" t="s" s="2">
        <v>80</v>
      </c>
      <c r="H49" t="s" s="2">
        <v>80</v>
      </c>
      <c r="I49" t="s" s="2">
        <v>80</v>
      </c>
      <c r="J49" t="s" s="2">
        <v>188</v>
      </c>
      <c r="K49" t="s" s="2">
        <v>437</v>
      </c>
      <c r="L49" t="s" s="2">
        <v>438</v>
      </c>
      <c r="M49" t="s" s="2">
        <v>439</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436</v>
      </c>
      <c r="AF49" t="s" s="2">
        <v>78</v>
      </c>
      <c r="AG49" t="s" s="2">
        <v>90</v>
      </c>
      <c r="AH49" t="s" s="2">
        <v>285</v>
      </c>
      <c r="AI49" t="s" s="2">
        <v>102</v>
      </c>
      <c r="AJ49" t="s" s="2">
        <v>80</v>
      </c>
      <c r="AK49" t="s" s="2">
        <v>80</v>
      </c>
      <c r="AL49" t="s" s="2">
        <v>133</v>
      </c>
      <c r="AM49" t="s" s="2">
        <v>286</v>
      </c>
      <c r="AN49" t="s" s="2">
        <v>80</v>
      </c>
      <c r="AO49" t="s" s="2">
        <v>80</v>
      </c>
    </row>
    <row r="50" hidden="true">
      <c r="A50" t="s" s="2">
        <v>440</v>
      </c>
      <c r="B50" s="2"/>
      <c r="C50" t="s" s="2">
        <v>288</v>
      </c>
      <c r="D50" s="2"/>
      <c r="E50" t="s" s="2">
        <v>78</v>
      </c>
      <c r="F50" t="s" s="2">
        <v>79</v>
      </c>
      <c r="G50" t="s" s="2">
        <v>80</v>
      </c>
      <c r="H50" t="s" s="2">
        <v>80</v>
      </c>
      <c r="I50" t="s" s="2">
        <v>80</v>
      </c>
      <c r="J50" t="s" s="2">
        <v>188</v>
      </c>
      <c r="K50" t="s" s="2">
        <v>289</v>
      </c>
      <c r="L50" t="s" s="2">
        <v>290</v>
      </c>
      <c r="M50" t="s" s="2">
        <v>291</v>
      </c>
      <c r="N50" t="s" s="2">
        <v>292</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440</v>
      </c>
      <c r="AF50" t="s" s="2">
        <v>78</v>
      </c>
      <c r="AG50" t="s" s="2">
        <v>79</v>
      </c>
      <c r="AH50" t="s" s="2">
        <v>80</v>
      </c>
      <c r="AI50" t="s" s="2">
        <v>102</v>
      </c>
      <c r="AJ50" t="s" s="2">
        <v>80</v>
      </c>
      <c r="AK50" t="s" s="2">
        <v>295</v>
      </c>
      <c r="AL50" t="s" s="2">
        <v>296</v>
      </c>
      <c r="AM50" t="s" s="2">
        <v>297</v>
      </c>
      <c r="AN50" t="s" s="2">
        <v>80</v>
      </c>
      <c r="AO50" t="s" s="2">
        <v>298</v>
      </c>
    </row>
    <row r="51" hidden="true">
      <c r="A51" t="s" s="2">
        <v>441</v>
      </c>
      <c r="B51" s="2"/>
      <c r="C51" t="s" s="2">
        <v>80</v>
      </c>
      <c r="D51" s="2"/>
      <c r="E51" t="s" s="2">
        <v>78</v>
      </c>
      <c r="F51" t="s" s="2">
        <v>79</v>
      </c>
      <c r="G51" t="s" s="2">
        <v>80</v>
      </c>
      <c r="H51" t="s" s="2">
        <v>80</v>
      </c>
      <c r="I51" t="s" s="2">
        <v>80</v>
      </c>
      <c r="J51" t="s" s="2">
        <v>80</v>
      </c>
      <c r="K51" t="s" s="2">
        <v>442</v>
      </c>
      <c r="L51" t="s" s="2">
        <v>443</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351</v>
      </c>
      <c r="AM51" t="s" s="2">
        <v>352</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2022-08-31T20:57:12Z</dcterms:created>
  <dc:creator>Apache POI</dc:creator>
</cp:coreProperties>
</file>