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<sst xmlns="http://schemas.openxmlformats.org/spreadsheetml/2006/main" count="1614" uniqueCount="428">
  <si>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</si>
  <si>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</si>
  <si>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</si>
  <si>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</si>
  <si>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</si>
  <si>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</si>
  <si>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</si>
  <si>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</si>
  <si>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</si>
  <si>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</si>
  <si>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</si>
  <si>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</si>
  <si>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</si>
  <si>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</si>
  <si>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2022-09-16T14:25:25+00:00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</si>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</sst>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72.4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99</v>
      </c>
      <c r="AJ44" t="s" s="2">
        <v>426</v>
      </c>
      <c r="AK44" t="s" s="2">
        <v>130</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2022-09-16T14:26:10Z</dcterms:created>
  <dc:creator>Apache POI</dc:creator>
</cp:coreProperties>
</file>