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<sst xmlns="http://schemas.openxmlformats.org/spreadsheetml/2006/main" count="1204" uniqueCount="330">
  <si>
    <t>Property</t>
  </si>
  <si>
    <t>Value</t>
  </si>
  <si>
    <t>URL</t>
  </si>
  <si>
    <t>http://openhie.org/fhir/covid19-casereporting/StructureDefinition/covid19-lab-results</t>
  </si>
  <si>
    <t>Version</t>
  </si>
  <si>
    <t>0.1.0-test</t>
  </si>
  <si>
    <t>Name</t>
  </si>
  <si>
    <t>Covid19LabResultsDiagnosticReport</t>
  </si>
  <si>
    <t>Title</t>
  </si>
  <si>
    <t>Covid19 Lab Results Diagnostic Report</t>
  </si>
  <si>
    <t>Status</t>
  </si>
  <si>
    <t>active</t>
  </si>
  <si>
    <t>Experimental</t>
  </si>
  <si>
    <t>Date</t>
  </si>
  <si>
    <t>2022-09-16T14:25:25+00:00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</si>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</sst>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hidden="true">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hidden="true">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87</v>
      </c>
      <c r="F12" t="s" s="2">
        <v>87</v>
      </c>
      <c r="G12" t="s" s="2">
        <v>88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hidden="true">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167</v>
      </c>
      <c r="Y13" t="s" s="2">
        <v>170</v>
      </c>
      <c r="Z13" t="s" s="2">
        <v>78</v>
      </c>
      <c r="AA13" t="s" s="2">
        <v>78</v>
      </c>
      <c r="AB13" t="s" s="2">
        <v>78</v>
      </c>
      <c r="AC13" t="s" s="2">
        <v>78</v>
      </c>
      <c r="AD13" t="s" s="2">
        <v>78</v>
      </c>
      <c r="AE13" t="s" s="2">
        <v>165</v>
      </c>
      <c r="AF13" t="s" s="2">
        <v>87</v>
      </c>
      <c r="AG13" t="s" s="2">
        <v>87</v>
      </c>
      <c r="AH13" t="s" s="2">
        <v>78</v>
      </c>
      <c r="AI13" t="s" s="2">
        <v>99</v>
      </c>
      <c r="AJ13" t="s" s="2">
        <v>171</v>
      </c>
      <c r="AK13" t="s" s="2">
        <v>172</v>
      </c>
      <c r="AL13" t="s" s="2">
        <v>173</v>
      </c>
      <c r="AM13" t="s" s="2">
        <v>174</v>
      </c>
    </row>
    <row r="14" hidden="true">
      <c r="A14" t="s" s="2">
        <v>175</v>
      </c>
      <c r="B14" s="2"/>
      <c r="C14" t="s" s="2">
        <v>176</v>
      </c>
      <c r="D14" s="2"/>
      <c r="E14" t="s" s="2">
        <v>76</v>
      </c>
      <c r="F14" t="s" s="2">
        <v>77</v>
      </c>
      <c r="G14" t="s" s="2">
        <v>78</v>
      </c>
      <c r="H14" t="s" s="2">
        <v>78</v>
      </c>
      <c r="I14" t="s" s="2">
        <v>88</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99</v>
      </c>
      <c r="AJ14" t="s" s="2">
        <v>78</v>
      </c>
      <c r="AK14" t="s" s="2">
        <v>184</v>
      </c>
      <c r="AL14" t="s" s="2">
        <v>185</v>
      </c>
      <c r="AM14" t="s" s="2">
        <v>186</v>
      </c>
    </row>
    <row r="15" hidden="true">
      <c r="A15" t="s" s="2">
        <v>187</v>
      </c>
      <c r="B15" s="2"/>
      <c r="C15" t="s" s="2">
        <v>188</v>
      </c>
      <c r="D15" s="2"/>
      <c r="E15" t="s" s="2">
        <v>87</v>
      </c>
      <c r="F15" t="s" s="2">
        <v>87</v>
      </c>
      <c r="G15" t="s" s="2">
        <v>78</v>
      </c>
      <c r="H15" t="s" s="2">
        <v>78</v>
      </c>
      <c r="I15" t="s" s="2">
        <v>88</v>
      </c>
      <c r="J15" t="s" s="2">
        <v>177</v>
      </c>
      <c r="K15" t="s" s="2">
        <v>189</v>
      </c>
      <c r="L15" t="s" s="2">
        <v>190</v>
      </c>
      <c r="M15" s="2"/>
      <c r="N15" s="2"/>
      <c r="O15" t="s" s="2">
        <v>78</v>
      </c>
      <c r="P15" s="2"/>
      <c r="Q15" t="s" s="2">
        <v>78</v>
      </c>
      <c r="R15" t="s" s="2">
        <v>78</v>
      </c>
      <c r="S15" t="s" s="2">
        <v>78</v>
      </c>
      <c r="T15" t="s" s="2">
        <v>78</v>
      </c>
      <c r="U15" t="s" s="2">
        <v>78</v>
      </c>
      <c r="V15" t="s" s="2">
        <v>78</v>
      </c>
      <c r="W15" t="s" s="2">
        <v>111</v>
      </c>
      <c r="X15" t="s" s="2">
        <v>191</v>
      </c>
      <c r="Y15" t="s" s="2">
        <v>192</v>
      </c>
      <c r="Z15" t="s" s="2">
        <v>78</v>
      </c>
      <c r="AA15" t="s" s="2">
        <v>78</v>
      </c>
      <c r="AB15" t="s" s="2">
        <v>78</v>
      </c>
      <c r="AC15" t="s" s="2">
        <v>78</v>
      </c>
      <c r="AD15" t="s" s="2">
        <v>78</v>
      </c>
      <c r="AE15" t="s" s="2">
        <v>187</v>
      </c>
      <c r="AF15" t="s" s="2">
        <v>87</v>
      </c>
      <c r="AG15" t="s" s="2">
        <v>87</v>
      </c>
      <c r="AH15" t="s" s="2">
        <v>78</v>
      </c>
      <c r="AI15" t="s" s="2">
        <v>99</v>
      </c>
      <c r="AJ15" t="s" s="2">
        <v>193</v>
      </c>
      <c r="AK15" t="s" s="2">
        <v>194</v>
      </c>
      <c r="AL15" t="s" s="2">
        <v>195</v>
      </c>
      <c r="AM15" t="s" s="2">
        <v>196</v>
      </c>
    </row>
    <row r="16">
      <c r="A16" t="s" s="2">
        <v>197</v>
      </c>
      <c r="B16" s="2"/>
      <c r="C16" t="s" s="2">
        <v>198</v>
      </c>
      <c r="D16" s="2"/>
      <c r="E16" t="s" s="2">
        <v>87</v>
      </c>
      <c r="F16" t="s" s="2">
        <v>87</v>
      </c>
      <c r="G16" t="s" s="2">
        <v>88</v>
      </c>
      <c r="H16" t="s" s="2">
        <v>78</v>
      </c>
      <c r="I16" t="s" s="2">
        <v>88</v>
      </c>
      <c r="J16" t="s" s="2">
        <v>199</v>
      </c>
      <c r="K16" t="s" s="2">
        <v>200</v>
      </c>
      <c r="L16" t="s" s="2">
        <v>201</v>
      </c>
      <c r="M16" s="2"/>
      <c r="N16" t="s" s="2">
        <v>202</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197</v>
      </c>
      <c r="AF16" t="s" s="2">
        <v>76</v>
      </c>
      <c r="AG16" t="s" s="2">
        <v>87</v>
      </c>
      <c r="AH16" t="s" s="2">
        <v>78</v>
      </c>
      <c r="AI16" t="s" s="2">
        <v>99</v>
      </c>
      <c r="AJ16" t="s" s="2">
        <v>203</v>
      </c>
      <c r="AK16" t="s" s="2">
        <v>204</v>
      </c>
      <c r="AL16" t="s" s="2">
        <v>205</v>
      </c>
      <c r="AM16" t="s" s="2">
        <v>206</v>
      </c>
    </row>
    <row r="17" hidden="true">
      <c r="A17" t="s" s="2">
        <v>207</v>
      </c>
      <c r="B17" s="2"/>
      <c r="C17" t="s" s="2">
        <v>208</v>
      </c>
      <c r="D17" s="2"/>
      <c r="E17" t="s" s="2">
        <v>76</v>
      </c>
      <c r="F17" t="s" s="2">
        <v>87</v>
      </c>
      <c r="G17" t="s" s="2">
        <v>78</v>
      </c>
      <c r="H17" t="s" s="2">
        <v>78</v>
      </c>
      <c r="I17" t="s" s="2">
        <v>88</v>
      </c>
      <c r="J17" t="s" s="2">
        <v>209</v>
      </c>
      <c r="K17" t="s" s="2">
        <v>210</v>
      </c>
      <c r="L17" t="s" s="2">
        <v>211</v>
      </c>
      <c r="M17" t="s" s="2">
        <v>212</v>
      </c>
      <c r="N17" t="s" s="2">
        <v>213</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207</v>
      </c>
      <c r="AF17" t="s" s="2">
        <v>76</v>
      </c>
      <c r="AG17" t="s" s="2">
        <v>87</v>
      </c>
      <c r="AH17" t="s" s="2">
        <v>78</v>
      </c>
      <c r="AI17" t="s" s="2">
        <v>99</v>
      </c>
      <c r="AJ17" t="s" s="2">
        <v>214</v>
      </c>
      <c r="AK17" t="s" s="2">
        <v>215</v>
      </c>
      <c r="AL17" t="s" s="2">
        <v>216</v>
      </c>
      <c r="AM17" t="s" s="2">
        <v>217</v>
      </c>
    </row>
    <row r="18" hidden="true">
      <c r="A18" t="s" s="2">
        <v>218</v>
      </c>
      <c r="B18" s="2"/>
      <c r="C18" t="s" s="2">
        <v>219</v>
      </c>
      <c r="D18" s="2"/>
      <c r="E18" t="s" s="2">
        <v>76</v>
      </c>
      <c r="F18" t="s" s="2">
        <v>87</v>
      </c>
      <c r="G18" t="s" s="2">
        <v>78</v>
      </c>
      <c r="H18" t="s" s="2">
        <v>78</v>
      </c>
      <c r="I18" t="s" s="2">
        <v>88</v>
      </c>
      <c r="J18" t="s" s="2">
        <v>220</v>
      </c>
      <c r="K18" t="s" s="2">
        <v>221</v>
      </c>
      <c r="L18" t="s" s="2">
        <v>222</v>
      </c>
      <c r="M18" t="s" s="2">
        <v>223</v>
      </c>
      <c r="N18" t="s" s="2">
        <v>224</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218</v>
      </c>
      <c r="AF18" t="s" s="2">
        <v>76</v>
      </c>
      <c r="AG18" t="s" s="2">
        <v>87</v>
      </c>
      <c r="AH18" t="s" s="2">
        <v>78</v>
      </c>
      <c r="AI18" t="s" s="2">
        <v>99</v>
      </c>
      <c r="AJ18" t="s" s="2">
        <v>225</v>
      </c>
      <c r="AK18" t="s" s="2">
        <v>226</v>
      </c>
      <c r="AL18" t="s" s="2">
        <v>227</v>
      </c>
      <c r="AM18" t="s" s="2">
        <v>228</v>
      </c>
    </row>
    <row r="19" hidden="true">
      <c r="A19" t="s" s="2">
        <v>229</v>
      </c>
      <c r="B19" s="2"/>
      <c r="C19" t="s" s="2">
        <v>230</v>
      </c>
      <c r="D19" s="2"/>
      <c r="E19" t="s" s="2">
        <v>76</v>
      </c>
      <c r="F19" t="s" s="2">
        <v>87</v>
      </c>
      <c r="G19" t="s" s="2">
        <v>78</v>
      </c>
      <c r="H19" t="s" s="2">
        <v>78</v>
      </c>
      <c r="I19" t="s" s="2">
        <v>88</v>
      </c>
      <c r="J19" t="s" s="2">
        <v>231</v>
      </c>
      <c r="K19" t="s" s="2">
        <v>232</v>
      </c>
      <c r="L19" t="s" s="2">
        <v>233</v>
      </c>
      <c r="M19" t="s" s="2">
        <v>234</v>
      </c>
      <c r="N19" t="s" s="2">
        <v>235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229</v>
      </c>
      <c r="AF19" t="s" s="2">
        <v>76</v>
      </c>
      <c r="AG19" t="s" s="2">
        <v>87</v>
      </c>
      <c r="AH19" t="s" s="2">
        <v>78</v>
      </c>
      <c r="AI19" t="s" s="2">
        <v>99</v>
      </c>
      <c r="AJ19" t="s" s="2">
        <v>78</v>
      </c>
      <c r="AK19" t="s" s="2">
        <v>236</v>
      </c>
      <c r="AL19" t="s" s="2">
        <v>237</v>
      </c>
      <c r="AM19" t="s" s="2">
        <v>238</v>
      </c>
    </row>
    <row r="20" hidden="true">
      <c r="A20" t="s" s="2">
        <v>239</v>
      </c>
      <c r="B20" s="2"/>
      <c r="C20" t="s" s="2">
        <v>240</v>
      </c>
      <c r="D20" s="2"/>
      <c r="E20" t="s" s="2">
        <v>76</v>
      </c>
      <c r="F20" t="s" s="2">
        <v>77</v>
      </c>
      <c r="G20" t="s" s="2">
        <v>78</v>
      </c>
      <c r="H20" t="s" s="2">
        <v>78</v>
      </c>
      <c r="I20" t="s" s="2">
        <v>88</v>
      </c>
      <c r="J20" t="s" s="2">
        <v>241</v>
      </c>
      <c r="K20" t="s" s="2">
        <v>242</v>
      </c>
      <c r="L20" t="s" s="2">
        <v>243</v>
      </c>
      <c r="M20" t="s" s="2">
        <v>244</v>
      </c>
      <c r="N20" t="s" s="2">
        <v>245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239</v>
      </c>
      <c r="AF20" t="s" s="2">
        <v>76</v>
      </c>
      <c r="AG20" t="s" s="2">
        <v>77</v>
      </c>
      <c r="AH20" t="s" s="2">
        <v>78</v>
      </c>
      <c r="AI20" t="s" s="2">
        <v>99</v>
      </c>
      <c r="AJ20" t="s" s="2">
        <v>246</v>
      </c>
      <c r="AK20" t="s" s="2">
        <v>247</v>
      </c>
      <c r="AL20" t="s" s="2">
        <v>248</v>
      </c>
      <c r="AM20" t="s" s="2">
        <v>249</v>
      </c>
    </row>
    <row r="21" hidden="true">
      <c r="A21" t="s" s="2">
        <v>250</v>
      </c>
      <c r="B21" s="2"/>
      <c r="C21" t="s" s="2">
        <v>251</v>
      </c>
      <c r="D21" s="2"/>
      <c r="E21" t="s" s="2">
        <v>76</v>
      </c>
      <c r="F21" t="s" s="2">
        <v>77</v>
      </c>
      <c r="G21" t="s" s="2">
        <v>78</v>
      </c>
      <c r="H21" t="s" s="2">
        <v>78</v>
      </c>
      <c r="I21" t="s" s="2">
        <v>88</v>
      </c>
      <c r="J21" t="s" s="2">
        <v>241</v>
      </c>
      <c r="K21" t="s" s="2">
        <v>252</v>
      </c>
      <c r="L21" t="s" s="2">
        <v>253</v>
      </c>
      <c r="M21" t="s" s="2">
        <v>254</v>
      </c>
      <c r="N21" t="s" s="2">
        <v>245</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76</v>
      </c>
      <c r="AG21" t="s" s="2">
        <v>77</v>
      </c>
      <c r="AH21" t="s" s="2">
        <v>78</v>
      </c>
      <c r="AI21" t="s" s="2">
        <v>99</v>
      </c>
      <c r="AJ21" t="s" s="2">
        <v>246</v>
      </c>
      <c r="AK21" t="s" s="2">
        <v>255</v>
      </c>
      <c r="AL21" t="s" s="2">
        <v>248</v>
      </c>
      <c r="AM21" t="s" s="2">
        <v>249</v>
      </c>
    </row>
    <row r="22" hidden="true">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99</v>
      </c>
      <c r="AJ22" t="s" s="2">
        <v>78</v>
      </c>
      <c r="AK22" t="s" s="2">
        <v>262</v>
      </c>
      <c r="AL22" t="s" s="2">
        <v>205</v>
      </c>
      <c r="AM22" t="s" s="2">
        <v>78</v>
      </c>
    </row>
    <row r="23">
      <c r="A23" t="s" s="2">
        <v>263</v>
      </c>
      <c r="B23" s="2"/>
      <c r="C23" t="s" s="2">
        <v>264</v>
      </c>
      <c r="D23" s="2"/>
      <c r="E23" t="s" s="2">
        <v>76</v>
      </c>
      <c r="F23" t="s" s="2">
        <v>77</v>
      </c>
      <c r="G23" t="s" s="2">
        <v>88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99</v>
      </c>
      <c r="AJ23" t="s" s="2">
        <v>78</v>
      </c>
      <c r="AK23" t="s" s="2">
        <v>270</v>
      </c>
      <c r="AL23" t="s" s="2">
        <v>271</v>
      </c>
      <c r="AM23" t="s" s="2">
        <v>78</v>
      </c>
    </row>
    <row r="24" hidden="true">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99</v>
      </c>
      <c r="AJ24" t="s" s="2">
        <v>78</v>
      </c>
      <c r="AK24" t="s" s="2">
        <v>78</v>
      </c>
      <c r="AL24" t="s" s="2">
        <v>277</v>
      </c>
      <c r="AM24" t="s" s="2">
        <v>78</v>
      </c>
    </row>
    <row r="25" hidden="true">
      <c r="A25" t="s" s="2">
        <v>278</v>
      </c>
      <c r="B25" s="2"/>
      <c r="C25" t="s" s="2">
        <v>279</v>
      </c>
      <c r="D25" s="2"/>
      <c r="E25" t="s" s="2">
        <v>76</v>
      </c>
      <c r="F25" t="s" s="2">
        <v>77</v>
      </c>
      <c r="G25" t="s" s="2">
        <v>78</v>
      </c>
      <c r="H25" t="s" s="2">
        <v>78</v>
      </c>
      <c r="I25" t="s" s="2">
        <v>88</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99</v>
      </c>
      <c r="AJ25" t="s" s="2">
        <v>78</v>
      </c>
      <c r="AK25" t="s" s="2">
        <v>284</v>
      </c>
      <c r="AL25" t="s" s="2">
        <v>271</v>
      </c>
      <c r="AM25" t="s" s="2">
        <v>78</v>
      </c>
    </row>
    <row r="26" hidden="true">
      <c r="A26" t="s" s="2">
        <v>285</v>
      </c>
      <c r="B26" s="2"/>
      <c r="C26" t="s" s="2">
        <v>78</v>
      </c>
      <c r="D26" s="2"/>
      <c r="E26" t="s" s="2">
        <v>76</v>
      </c>
      <c r="F26" t="s" s="2">
        <v>87</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87</v>
      </c>
      <c r="AH26" t="s" s="2">
        <v>78</v>
      </c>
      <c r="AI26" t="s" s="2">
        <v>78</v>
      </c>
      <c r="AJ26" t="s" s="2">
        <v>78</v>
      </c>
      <c r="AK26" t="s" s="2">
        <v>78</v>
      </c>
      <c r="AL26" t="s" s="2">
        <v>290</v>
      </c>
      <c r="AM26" t="s" s="2">
        <v>78</v>
      </c>
    </row>
    <row r="27" hidden="true">
      <c r="A27" t="s" s="2">
        <v>291</v>
      </c>
      <c r="B27" s="2"/>
      <c r="C27" t="s" s="2">
        <v>132</v>
      </c>
      <c r="D27" s="2"/>
      <c r="E27" t="s" s="2">
        <v>76</v>
      </c>
      <c r="F27" t="s" s="2">
        <v>77</v>
      </c>
      <c r="G27" t="s" s="2">
        <v>78</v>
      </c>
      <c r="H27" t="s" s="2">
        <v>78</v>
      </c>
      <c r="I27" t="s" s="2">
        <v>78</v>
      </c>
      <c r="J27" t="s" s="2">
        <v>133</v>
      </c>
      <c r="K27" t="s" s="2">
        <v>134</v>
      </c>
      <c r="L27" t="s" s="2">
        <v>292</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138</v>
      </c>
      <c r="AJ27" t="s" s="2">
        <v>78</v>
      </c>
      <c r="AK27" t="s" s="2">
        <v>78</v>
      </c>
      <c r="AL27" t="s" s="2">
        <v>290</v>
      </c>
      <c r="AM27" t="s" s="2">
        <v>78</v>
      </c>
    </row>
    <row r="28" hidden="true">
      <c r="A28" t="s" s="2">
        <v>294</v>
      </c>
      <c r="B28" s="2"/>
      <c r="C28" t="s" s="2">
        <v>295</v>
      </c>
      <c r="D28" s="2"/>
      <c r="E28" t="s" s="2">
        <v>76</v>
      </c>
      <c r="F28" t="s" s="2">
        <v>77</v>
      </c>
      <c r="G28" t="s" s="2">
        <v>78</v>
      </c>
      <c r="H28" t="s" s="2">
        <v>88</v>
      </c>
      <c r="I28" t="s" s="2">
        <v>88</v>
      </c>
      <c r="J28" t="s" s="2">
        <v>133</v>
      </c>
      <c r="K28" t="s" s="2">
        <v>296</v>
      </c>
      <c r="L28" t="s" s="2">
        <v>297</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138</v>
      </c>
      <c r="AJ28" t="s" s="2">
        <v>78</v>
      </c>
      <c r="AK28" t="s" s="2">
        <v>78</v>
      </c>
      <c r="AL28" t="s" s="2">
        <v>130</v>
      </c>
      <c r="AM28" t="s" s="2">
        <v>78</v>
      </c>
    </row>
    <row r="29" hidden="true">
      <c r="A29" t="s" s="2">
        <v>299</v>
      </c>
      <c r="B29" s="2"/>
      <c r="C29" t="s" s="2">
        <v>78</v>
      </c>
      <c r="D29" s="2"/>
      <c r="E29" t="s" s="2">
        <v>76</v>
      </c>
      <c r="F29" t="s" s="2">
        <v>87</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87</v>
      </c>
      <c r="AH29" t="s" s="2">
        <v>78</v>
      </c>
      <c r="AI29" t="s" s="2">
        <v>99</v>
      </c>
      <c r="AJ29" t="s" s="2">
        <v>78</v>
      </c>
      <c r="AK29" t="s" s="2">
        <v>78</v>
      </c>
      <c r="AL29" t="s" s="2">
        <v>304</v>
      </c>
      <c r="AM29" t="s" s="2">
        <v>78</v>
      </c>
    </row>
    <row r="30" hidden="true">
      <c r="A30" t="s" s="2">
        <v>305</v>
      </c>
      <c r="B30" s="2"/>
      <c r="C30" t="s" s="2">
        <v>78</v>
      </c>
      <c r="D30" s="2"/>
      <c r="E30" t="s" s="2">
        <v>87</v>
      </c>
      <c r="F30" t="s" s="2">
        <v>87</v>
      </c>
      <c r="G30" t="s" s="2">
        <v>78</v>
      </c>
      <c r="H30" t="s" s="2">
        <v>78</v>
      </c>
      <c r="I30" t="s" s="2">
        <v>88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87</v>
      </c>
      <c r="AG30" t="s" s="2">
        <v>87</v>
      </c>
      <c r="AH30" t="s" s="2">
        <v>78</v>
      </c>
      <c r="AI30" t="s" s="2">
        <v>99</v>
      </c>
      <c r="AJ30" t="s" s="2">
        <v>78</v>
      </c>
      <c r="AK30" t="s" s="2">
        <v>78</v>
      </c>
      <c r="AL30" t="s" s="2">
        <v>309</v>
      </c>
      <c r="AM30" t="s" s="2">
        <v>78</v>
      </c>
    </row>
    <row r="31" hidden="true">
      <c r="A31" t="s" s="2">
        <v>310</v>
      </c>
      <c r="B31" s="2"/>
      <c r="C31" t="s" s="2">
        <v>311</v>
      </c>
      <c r="D31" s="2"/>
      <c r="E31" t="s" s="2">
        <v>76</v>
      </c>
      <c r="F31" t="s" s="2">
        <v>87</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87</v>
      </c>
      <c r="AH31" t="s" s="2">
        <v>78</v>
      </c>
      <c r="AI31" t="s" s="2">
        <v>99</v>
      </c>
      <c r="AJ31" t="s" s="2">
        <v>78</v>
      </c>
      <c r="AK31" t="s" s="2">
        <v>315</v>
      </c>
      <c r="AL31" t="s" s="2">
        <v>316</v>
      </c>
      <c r="AM31" t="s" s="2">
        <v>78</v>
      </c>
    </row>
    <row r="32" hidden="true">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99</v>
      </c>
      <c r="AJ32" t="s" s="2">
        <v>78</v>
      </c>
      <c r="AK32" t="s" s="2">
        <v>315</v>
      </c>
      <c r="AL32" t="s" s="2">
        <v>322</v>
      </c>
      <c r="AM32" t="s" s="2">
        <v>78</v>
      </c>
    </row>
    <row r="33" hidden="true">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99</v>
      </c>
      <c r="AJ33" t="s" s="2">
        <v>78</v>
      </c>
      <c r="AK33" t="s" s="2">
        <v>315</v>
      </c>
      <c r="AL33" t="s" s="2">
        <v>329</v>
      </c>
      <c r="AM33" t="s" s="2">
        <v>78</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2022-09-16T14:26:14Z</dcterms:created>
  <dc:creator>Apache POI</dc:creator>
</cp:coreProperties>
</file>