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<sst xmlns="http://schemas.openxmlformats.org/spreadsheetml/2006/main" count="2284" uniqueCount="418">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</sst>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389</v>
      </c>
      <c r="AB44" t="s" s="2">
        <v>390</v>
      </c>
      <c r="AC44" t="s" s="2">
        <v>45</v>
      </c>
      <c r="AD44" t="s" s="2">
        <v>391</v>
      </c>
      <c r="AE44" t="s" s="2">
        <v>384</v>
      </c>
      <c r="AF44" t="s" s="2">
        <v>43</v>
      </c>
      <c r="AG44" t="s" s="2">
        <v>44</v>
      </c>
      <c r="AH44" t="s" s="2">
        <v>45</v>
      </c>
      <c r="AI44" t="s" s="2">
        <v>67</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396</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397</v>
      </c>
      <c r="B48" s="2"/>
      <c r="C48" t="s" s="2">
        <v>45</v>
      </c>
      <c r="D48" s="2"/>
      <c r="E48" t="s" s="2">
        <v>55</v>
      </c>
      <c r="F48" t="s" s="2">
        <v>55</v>
      </c>
      <c r="G48" t="s" s="2">
        <v>45</v>
      </c>
      <c r="H48" t="s" s="2">
        <v>45</v>
      </c>
      <c r="I48" t="s" s="2">
        <v>56</v>
      </c>
      <c r="J48" t="s" s="2">
        <v>153</v>
      </c>
      <c r="K48" t="s" s="2">
        <v>398</v>
      </c>
      <c r="L48" t="s" s="2">
        <v>399</v>
      </c>
      <c r="M48" t="s" s="2">
        <v>400</v>
      </c>
      <c r="N48" t="s" s="2">
        <v>167</v>
      </c>
      <c r="O48" t="s" s="2">
        <v>45</v>
      </c>
      <c r="P48" s="2"/>
      <c r="Q48" t="s" s="2">
        <v>45</v>
      </c>
      <c r="R48" t="s" s="2">
        <v>45</v>
      </c>
      <c r="S48" t="s" s="2">
        <v>45</v>
      </c>
      <c r="T48" t="s" s="2">
        <v>45</v>
      </c>
      <c r="U48" t="s" s="2">
        <v>45</v>
      </c>
      <c r="V48" t="s" s="2">
        <v>45</v>
      </c>
      <c r="W48" t="s" s="2">
        <v>278</v>
      </c>
      <c r="X48" t="s" s="2">
        <v>401</v>
      </c>
      <c r="Y48" t="s" s="2">
        <v>402</v>
      </c>
      <c r="Z48" t="s" s="2">
        <v>45</v>
      </c>
      <c r="AA48" t="s" s="2">
        <v>45</v>
      </c>
      <c r="AB48" t="s" s="2">
        <v>45</v>
      </c>
      <c r="AC48" t="s" s="2">
        <v>45</v>
      </c>
      <c r="AD48" t="s" s="2">
        <v>45</v>
      </c>
      <c r="AE48" t="s" s="2">
        <v>397</v>
      </c>
      <c r="AF48" t="s" s="2">
        <v>55</v>
      </c>
      <c r="AG48" t="s" s="2">
        <v>55</v>
      </c>
      <c r="AH48" t="s" s="2">
        <v>45</v>
      </c>
      <c r="AI48" t="s" s="2">
        <v>67</v>
      </c>
      <c r="AJ48" t="s" s="2">
        <v>45</v>
      </c>
      <c r="AK48" t="s" s="2">
        <v>403</v>
      </c>
      <c r="AL48" t="s" s="2">
        <v>171</v>
      </c>
      <c r="AM48" t="s" s="2">
        <v>172</v>
      </c>
      <c r="AN48" t="s" s="2">
        <v>173</v>
      </c>
      <c r="AO48" t="s" s="2">
        <v>45</v>
      </c>
    </row>
    <row r="49" hidden="true">
      <c r="A49" t="s" s="2">
        <v>404</v>
      </c>
      <c r="B49" s="2"/>
      <c r="C49" t="s" s="2">
        <v>45</v>
      </c>
      <c r="D49" s="2"/>
      <c r="E49" t="s" s="2">
        <v>43</v>
      </c>
      <c r="F49" t="s" s="2">
        <v>55</v>
      </c>
      <c r="G49" t="s" s="2">
        <v>45</v>
      </c>
      <c r="H49" t="s" s="2">
        <v>45</v>
      </c>
      <c r="I49" t="s" s="2">
        <v>56</v>
      </c>
      <c r="J49" t="s" s="2">
        <v>234</v>
      </c>
      <c r="K49" t="s" s="2">
        <v>405</v>
      </c>
      <c r="L49" t="s" s="2">
        <v>236</v>
      </c>
      <c r="M49" t="s" s="2">
        <v>406</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407</v>
      </c>
      <c r="AL49" t="s" s="2">
        <v>241</v>
      </c>
      <c r="AM49" t="s" s="2">
        <v>242</v>
      </c>
      <c r="AN49" t="s" s="2">
        <v>45</v>
      </c>
      <c r="AO49" t="s" s="2">
        <v>243</v>
      </c>
    </row>
    <row r="50" hidden="true">
      <c r="A50" t="s" s="2">
        <v>408</v>
      </c>
      <c r="B50" s="2"/>
      <c r="C50" t="s" s="2">
        <v>45</v>
      </c>
      <c r="D50" s="2"/>
      <c r="E50" t="s" s="2">
        <v>43</v>
      </c>
      <c r="F50" t="s" s="2">
        <v>55</v>
      </c>
      <c r="G50" t="s" s="2">
        <v>45</v>
      </c>
      <c r="H50" t="s" s="2">
        <v>45</v>
      </c>
      <c r="I50" t="s" s="2">
        <v>45</v>
      </c>
      <c r="J50" t="s" s="2">
        <v>153</v>
      </c>
      <c r="K50" t="s" s="2">
        <v>409</v>
      </c>
      <c r="L50" t="s" s="2">
        <v>410</v>
      </c>
      <c r="M50" t="s" s="2">
        <v>411</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408</v>
      </c>
      <c r="AF50" t="s" s="2">
        <v>43</v>
      </c>
      <c r="AG50" t="s" s="2">
        <v>55</v>
      </c>
      <c r="AH50" t="s" s="2">
        <v>252</v>
      </c>
      <c r="AI50" t="s" s="2">
        <v>67</v>
      </c>
      <c r="AJ50" t="s" s="2">
        <v>45</v>
      </c>
      <c r="AK50" t="s" s="2">
        <v>45</v>
      </c>
      <c r="AL50" t="s" s="2">
        <v>98</v>
      </c>
      <c r="AM50" t="s" s="2">
        <v>253</v>
      </c>
      <c r="AN50" t="s" s="2">
        <v>45</v>
      </c>
      <c r="AO50" t="s" s="2">
        <v>45</v>
      </c>
    </row>
    <row r="51" hidden="true">
      <c r="A51" t="s" s="2">
        <v>412</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412</v>
      </c>
      <c r="AF51" t="s" s="2">
        <v>43</v>
      </c>
      <c r="AG51" t="s" s="2">
        <v>44</v>
      </c>
      <c r="AH51" t="s" s="2">
        <v>45</v>
      </c>
      <c r="AI51" t="s" s="2">
        <v>67</v>
      </c>
      <c r="AJ51" t="s" s="2">
        <v>45</v>
      </c>
      <c r="AK51" t="s" s="2">
        <v>262</v>
      </c>
      <c r="AL51" t="s" s="2">
        <v>263</v>
      </c>
      <c r="AM51" t="s" s="2">
        <v>264</v>
      </c>
      <c r="AN51" t="s" s="2">
        <v>45</v>
      </c>
      <c r="AO51" t="s" s="2">
        <v>265</v>
      </c>
    </row>
    <row r="52" hidden="true">
      <c r="A52" t="s" s="2">
        <v>413</v>
      </c>
      <c r="B52" s="2"/>
      <c r="C52" t="s" s="2">
        <v>45</v>
      </c>
      <c r="D52" s="2"/>
      <c r="E52" t="s" s="2">
        <v>43</v>
      </c>
      <c r="F52" t="s" s="2">
        <v>44</v>
      </c>
      <c r="G52" t="s" s="2">
        <v>45</v>
      </c>
      <c r="H52" t="s" s="2">
        <v>45</v>
      </c>
      <c r="I52" t="s" s="2">
        <v>45</v>
      </c>
      <c r="J52" t="s" s="2">
        <v>45</v>
      </c>
      <c r="K52" t="s" s="2">
        <v>414</v>
      </c>
      <c r="L52" t="s" s="2">
        <v>415</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319</v>
      </c>
      <c r="AM52" t="s" s="2">
        <v>320</v>
      </c>
      <c r="AN52" t="s" s="2">
        <v>45</v>
      </c>
      <c r="AO52" t="s" s="2">
        <v>45</v>
      </c>
    </row>
    <row r="53" hidden="true">
      <c r="A53" t="s" s="2">
        <v>384</v>
      </c>
      <c r="B53" t="s" s="2">
        <v>416</v>
      </c>
      <c r="C53" t="s" s="2">
        <v>45</v>
      </c>
      <c r="D53" s="2"/>
      <c r="E53" t="s" s="2">
        <v>43</v>
      </c>
      <c r="F53" t="s" s="2">
        <v>55</v>
      </c>
      <c r="G53" t="s" s="2">
        <v>45</v>
      </c>
      <c r="H53" t="s" s="2">
        <v>45</v>
      </c>
      <c r="I53" t="s" s="2">
        <v>56</v>
      </c>
      <c r="J53" t="s" s="2">
        <v>313</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67</v>
      </c>
      <c r="AJ53" t="s" s="2">
        <v>45</v>
      </c>
      <c r="AK53" t="s" s="2">
        <v>45</v>
      </c>
      <c r="AL53" t="s" s="2">
        <v>392</v>
      </c>
      <c r="AM53" t="s" s="2">
        <v>393</v>
      </c>
      <c r="AN53" t="s" s="2">
        <v>45</v>
      </c>
      <c r="AO53" t="s" s="2">
        <v>45</v>
      </c>
    </row>
    <row r="54" hidden="true">
      <c r="A54" t="s" s="2">
        <v>394</v>
      </c>
      <c r="B54" s="2"/>
      <c r="C54" t="s" s="2">
        <v>45</v>
      </c>
      <c r="D54" s="2"/>
      <c r="E54" t="s" s="2">
        <v>43</v>
      </c>
      <c r="F54" t="s" s="2">
        <v>55</v>
      </c>
      <c r="G54" t="s" s="2">
        <v>45</v>
      </c>
      <c r="H54" t="s" s="2">
        <v>45</v>
      </c>
      <c r="I54" t="s" s="2">
        <v>45</v>
      </c>
      <c r="J54" t="s" s="2">
        <v>57</v>
      </c>
      <c r="K54" t="s" s="2">
        <v>322</v>
      </c>
      <c r="L54" t="s" s="2">
        <v>323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324</v>
      </c>
      <c r="AF54" t="s" s="2">
        <v>43</v>
      </c>
      <c r="AG54" t="s" s="2">
        <v>55</v>
      </c>
      <c r="AH54" t="s" s="2">
        <v>45</v>
      </c>
      <c r="AI54" t="s" s="2">
        <v>45</v>
      </c>
      <c r="AJ54" t="s" s="2">
        <v>45</v>
      </c>
      <c r="AK54" t="s" s="2">
        <v>45</v>
      </c>
      <c r="AL54" t="s" s="2">
        <v>45</v>
      </c>
      <c r="AM54" t="s" s="2">
        <v>325</v>
      </c>
      <c r="AN54" t="s" s="2">
        <v>45</v>
      </c>
      <c r="AO54" t="s" s="2">
        <v>45</v>
      </c>
    </row>
    <row r="55" hidden="true">
      <c r="A55" t="s" s="2">
        <v>395</v>
      </c>
      <c r="B55" s="2"/>
      <c r="C55" t="s" s="2">
        <v>100</v>
      </c>
      <c r="D55" s="2"/>
      <c r="E55" t="s" s="2">
        <v>43</v>
      </c>
      <c r="F55" t="s" s="2">
        <v>44</v>
      </c>
      <c r="G55" t="s" s="2">
        <v>45</v>
      </c>
      <c r="H55" t="s" s="2">
        <v>45</v>
      </c>
      <c r="I55" t="s" s="2">
        <v>45</v>
      </c>
      <c r="J55" t="s" s="2">
        <v>101</v>
      </c>
      <c r="K55" t="s" s="2">
        <v>102</v>
      </c>
      <c r="L55" t="s" s="2">
        <v>327</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328</v>
      </c>
      <c r="AF55" t="s" s="2">
        <v>43</v>
      </c>
      <c r="AG55" t="s" s="2">
        <v>44</v>
      </c>
      <c r="AH55" t="s" s="2">
        <v>45</v>
      </c>
      <c r="AI55" t="s" s="2">
        <v>106</v>
      </c>
      <c r="AJ55" t="s" s="2">
        <v>45</v>
      </c>
      <c r="AK55" t="s" s="2">
        <v>45</v>
      </c>
      <c r="AL55" t="s" s="2">
        <v>45</v>
      </c>
      <c r="AM55" t="s" s="2">
        <v>325</v>
      </c>
      <c r="AN55" t="s" s="2">
        <v>45</v>
      </c>
      <c r="AO55" t="s" s="2">
        <v>45</v>
      </c>
    </row>
    <row r="56" hidden="true">
      <c r="A56" t="s" s="2">
        <v>396</v>
      </c>
      <c r="B56" s="2"/>
      <c r="C56" t="s" s="2">
        <v>330</v>
      </c>
      <c r="D56" s="2"/>
      <c r="E56" t="s" s="2">
        <v>43</v>
      </c>
      <c r="F56" t="s" s="2">
        <v>44</v>
      </c>
      <c r="G56" t="s" s="2">
        <v>45</v>
      </c>
      <c r="H56" t="s" s="2">
        <v>56</v>
      </c>
      <c r="I56" t="s" s="2">
        <v>56</v>
      </c>
      <c r="J56" t="s" s="2">
        <v>101</v>
      </c>
      <c r="K56" t="s" s="2">
        <v>331</v>
      </c>
      <c r="L56" t="s" s="2">
        <v>332</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44</v>
      </c>
      <c r="AH56" t="s" s="2">
        <v>45</v>
      </c>
      <c r="AI56" t="s" s="2">
        <v>106</v>
      </c>
      <c r="AJ56" t="s" s="2">
        <v>45</v>
      </c>
      <c r="AK56" t="s" s="2">
        <v>45</v>
      </c>
      <c r="AL56" t="s" s="2">
        <v>45</v>
      </c>
      <c r="AM56" t="s" s="2">
        <v>98</v>
      </c>
      <c r="AN56" t="s" s="2">
        <v>45</v>
      </c>
      <c r="AO56" t="s" s="2">
        <v>45</v>
      </c>
    </row>
    <row r="57" hidden="true">
      <c r="A57" t="s" s="2">
        <v>397</v>
      </c>
      <c r="B57" s="2"/>
      <c r="C57" t="s" s="2">
        <v>45</v>
      </c>
      <c r="D57" s="2"/>
      <c r="E57" t="s" s="2">
        <v>55</v>
      </c>
      <c r="F57" t="s" s="2">
        <v>55</v>
      </c>
      <c r="G57" t="s" s="2">
        <v>45</v>
      </c>
      <c r="H57" t="s" s="2">
        <v>45</v>
      </c>
      <c r="I57" t="s" s="2">
        <v>56</v>
      </c>
      <c r="J57" t="s" s="2">
        <v>153</v>
      </c>
      <c r="K57" t="s" s="2">
        <v>398</v>
      </c>
      <c r="L57" t="s" s="2">
        <v>399</v>
      </c>
      <c r="M57" t="s" s="2">
        <v>400</v>
      </c>
      <c r="N57" t="s" s="2">
        <v>167</v>
      </c>
      <c r="O57" t="s" s="2">
        <v>45</v>
      </c>
      <c r="P57" s="2"/>
      <c r="Q57" t="s" s="2">
        <v>45</v>
      </c>
      <c r="R57" t="s" s="2">
        <v>45</v>
      </c>
      <c r="S57" t="s" s="2">
        <v>45</v>
      </c>
      <c r="T57" t="s" s="2">
        <v>45</v>
      </c>
      <c r="U57" t="s" s="2">
        <v>45</v>
      </c>
      <c r="V57" t="s" s="2">
        <v>45</v>
      </c>
      <c r="W57" t="s" s="2">
        <v>144</v>
      </c>
      <c r="X57" s="2"/>
      <c r="Y57" t="s" s="2">
        <v>417</v>
      </c>
      <c r="Z57" t="s" s="2">
        <v>45</v>
      </c>
      <c r="AA57" t="s" s="2">
        <v>45</v>
      </c>
      <c r="AB57" t="s" s="2">
        <v>45</v>
      </c>
      <c r="AC57" t="s" s="2">
        <v>45</v>
      </c>
      <c r="AD57" t="s" s="2">
        <v>45</v>
      </c>
      <c r="AE57" t="s" s="2">
        <v>397</v>
      </c>
      <c r="AF57" t="s" s="2">
        <v>55</v>
      </c>
      <c r="AG57" t="s" s="2">
        <v>55</v>
      </c>
      <c r="AH57" t="s" s="2">
        <v>45</v>
      </c>
      <c r="AI57" t="s" s="2">
        <v>67</v>
      </c>
      <c r="AJ57" t="s" s="2">
        <v>45</v>
      </c>
      <c r="AK57" t="s" s="2">
        <v>403</v>
      </c>
      <c r="AL57" t="s" s="2">
        <v>171</v>
      </c>
      <c r="AM57" t="s" s="2">
        <v>172</v>
      </c>
      <c r="AN57" t="s" s="2">
        <v>173</v>
      </c>
      <c r="AO57" t="s" s="2">
        <v>45</v>
      </c>
    </row>
    <row r="58" hidden="true">
      <c r="A58" t="s" s="2">
        <v>404</v>
      </c>
      <c r="B58" s="2"/>
      <c r="C58" t="s" s="2">
        <v>45</v>
      </c>
      <c r="D58" s="2"/>
      <c r="E58" t="s" s="2">
        <v>43</v>
      </c>
      <c r="F58" t="s" s="2">
        <v>55</v>
      </c>
      <c r="G58" t="s" s="2">
        <v>45</v>
      </c>
      <c r="H58" t="s" s="2">
        <v>45</v>
      </c>
      <c r="I58" t="s" s="2">
        <v>56</v>
      </c>
      <c r="J58" t="s" s="2">
        <v>204</v>
      </c>
      <c r="K58" t="s" s="2">
        <v>405</v>
      </c>
      <c r="L58" t="s" s="2">
        <v>236</v>
      </c>
      <c r="M58" t="s" s="2">
        <v>406</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404</v>
      </c>
      <c r="AF58" t="s" s="2">
        <v>43</v>
      </c>
      <c r="AG58" t="s" s="2">
        <v>55</v>
      </c>
      <c r="AH58" t="s" s="2">
        <v>45</v>
      </c>
      <c r="AI58" t="s" s="2">
        <v>67</v>
      </c>
      <c r="AJ58" t="s" s="2">
        <v>45</v>
      </c>
      <c r="AK58" t="s" s="2">
        <v>407</v>
      </c>
      <c r="AL58" t="s" s="2">
        <v>241</v>
      </c>
      <c r="AM58" t="s" s="2">
        <v>242</v>
      </c>
      <c r="AN58" t="s" s="2">
        <v>45</v>
      </c>
      <c r="AO58" t="s" s="2">
        <v>243</v>
      </c>
    </row>
    <row r="59" hidden="true">
      <c r="A59" t="s" s="2">
        <v>408</v>
      </c>
      <c r="B59" s="2"/>
      <c r="C59" t="s" s="2">
        <v>45</v>
      </c>
      <c r="D59" s="2"/>
      <c r="E59" t="s" s="2">
        <v>43</v>
      </c>
      <c r="F59" t="s" s="2">
        <v>55</v>
      </c>
      <c r="G59" t="s" s="2">
        <v>45</v>
      </c>
      <c r="H59" t="s" s="2">
        <v>45</v>
      </c>
      <c r="I59" t="s" s="2">
        <v>45</v>
      </c>
      <c r="J59" t="s" s="2">
        <v>153</v>
      </c>
      <c r="K59" t="s" s="2">
        <v>409</v>
      </c>
      <c r="L59" t="s" s="2">
        <v>410</v>
      </c>
      <c r="M59" t="s" s="2">
        <v>411</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408</v>
      </c>
      <c r="AF59" t="s" s="2">
        <v>43</v>
      </c>
      <c r="AG59" t="s" s="2">
        <v>55</v>
      </c>
      <c r="AH59" t="s" s="2">
        <v>252</v>
      </c>
      <c r="AI59" t="s" s="2">
        <v>67</v>
      </c>
      <c r="AJ59" t="s" s="2">
        <v>45</v>
      </c>
      <c r="AK59" t="s" s="2">
        <v>45</v>
      </c>
      <c r="AL59" t="s" s="2">
        <v>98</v>
      </c>
      <c r="AM59" t="s" s="2">
        <v>253</v>
      </c>
      <c r="AN59" t="s" s="2">
        <v>45</v>
      </c>
      <c r="AO59" t="s" s="2">
        <v>45</v>
      </c>
    </row>
    <row r="60" hidden="true">
      <c r="A60" t="s" s="2">
        <v>412</v>
      </c>
      <c r="B60" s="2"/>
      <c r="C60" t="s" s="2">
        <v>255</v>
      </c>
      <c r="D60" s="2"/>
      <c r="E60" t="s" s="2">
        <v>43</v>
      </c>
      <c r="F60" t="s" s="2">
        <v>44</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412</v>
      </c>
      <c r="AF60" t="s" s="2">
        <v>43</v>
      </c>
      <c r="AG60" t="s" s="2">
        <v>44</v>
      </c>
      <c r="AH60" t="s" s="2">
        <v>45</v>
      </c>
      <c r="AI60" t="s" s="2">
        <v>67</v>
      </c>
      <c r="AJ60" t="s" s="2">
        <v>45</v>
      </c>
      <c r="AK60" t="s" s="2">
        <v>262</v>
      </c>
      <c r="AL60" t="s" s="2">
        <v>263</v>
      </c>
      <c r="AM60" t="s" s="2">
        <v>264</v>
      </c>
      <c r="AN60" t="s" s="2">
        <v>45</v>
      </c>
      <c r="AO60" t="s" s="2">
        <v>265</v>
      </c>
    </row>
    <row r="61" hidden="true">
      <c r="A61" t="s" s="2">
        <v>413</v>
      </c>
      <c r="B61" s="2"/>
      <c r="C61" t="s" s="2">
        <v>45</v>
      </c>
      <c r="D61" s="2"/>
      <c r="E61" t="s" s="2">
        <v>43</v>
      </c>
      <c r="F61" t="s" s="2">
        <v>44</v>
      </c>
      <c r="G61" t="s" s="2">
        <v>45</v>
      </c>
      <c r="H61" t="s" s="2">
        <v>45</v>
      </c>
      <c r="I61" t="s" s="2">
        <v>45</v>
      </c>
      <c r="J61" t="s" s="2">
        <v>45</v>
      </c>
      <c r="K61" t="s" s="2">
        <v>414</v>
      </c>
      <c r="L61" t="s" s="2">
        <v>415</v>
      </c>
      <c r="M61" t="s" s="2">
        <v>316</v>
      </c>
      <c r="N61" t="s" s="2">
        <v>317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413</v>
      </c>
      <c r="AF61" t="s" s="2">
        <v>43</v>
      </c>
      <c r="AG61" t="s" s="2">
        <v>44</v>
      </c>
      <c r="AH61" t="s" s="2">
        <v>45</v>
      </c>
      <c r="AI61" t="s" s="2">
        <v>67</v>
      </c>
      <c r="AJ61" t="s" s="2">
        <v>45</v>
      </c>
      <c r="AK61" t="s" s="2">
        <v>45</v>
      </c>
      <c r="AL61" t="s" s="2">
        <v>319</v>
      </c>
      <c r="AM61" t="s" s="2">
        <v>320</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2021-06-16T11:11:07Z</dcterms:created>
  <dc:creator>Apache POI</dc:creator>
</cp:coreProperties>
</file>