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<sst xmlns="http://schemas.openxmlformats.org/spreadsheetml/2006/main" count="2021" uniqueCount="452">
  <si>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</si>
  <si>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</si>
  <si>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</si>
  <si>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http://openhie.org/fhir/openhie.vn.case-reporting.hiv/StructureDefinition/hcv-diagnosis-observation</t>
  </si>
  <si>
    <t>Version</t>
  </si>
  <si>
    <t>0.1.0-test</t>
  </si>
  <si>
    <t>Name</t>
  </si>
  <si>
    <t>HCVDiagnosisObservation</t>
  </si>
  <si>
    <t>Title</t>
  </si>
  <si>
    <t>HIV Diagnosis result</t>
  </si>
  <si>
    <t>Status</t>
  </si>
  <si>
    <t>active</t>
  </si>
  <si>
    <t>Experimental</t>
  </si>
  <si>
    <t>Date</t>
  </si>
  <si>
    <t>2022-02-25T20:43:03+00:00</t>
  </si>
  <si>
    <t>Publisher</t>
  </si>
  <si>
    <t>OpenHIE</t>
  </si>
  <si>
    <t>Contact</t>
  </si>
  <si>
    <t>No display for ContactDetail</t>
  </si>
  <si>
    <t>Jurisdiction</t>
  </si>
  <si>
    <t>World</t>
  </si>
  <si>
    <t>Description</t>
  </si>
  <si>
    <t>This profile allows the exchange of a statement of a patient's hiv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</si>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</sst>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267</v>
      </c>
      <c r="AB23" t="s" s="2">
        <v>268</v>
      </c>
      <c r="AC23" t="s" s="2">
        <v>81</v>
      </c>
      <c r="AD23" t="s" s="2">
        <v>269</v>
      </c>
      <c r="AE23" t="s" s="2">
        <v>262</v>
      </c>
      <c r="AF23" t="s" s="2">
        <v>79</v>
      </c>
      <c r="AG23" t="s" s="2">
        <v>80</v>
      </c>
      <c r="AH23" t="s" s="2">
        <v>81</v>
      </c>
      <c r="AI23" t="s" s="2">
        <v>103</v>
      </c>
      <c r="AJ23" t="s" s="2">
        <v>270</v>
      </c>
      <c r="AK23" t="s" s="2">
        <v>81</v>
      </c>
      <c r="AL23" t="s" s="2">
        <v>271</v>
      </c>
      <c r="AM23" t="s" s="2">
        <v>272</v>
      </c>
      <c r="AN23" t="s" s="2">
        <v>273</v>
      </c>
      <c r="AO23" t="s" s="2">
        <v>81</v>
      </c>
    </row>
    <row r="24">
      <c r="A24" t="s" s="2">
        <v>262</v>
      </c>
      <c r="B24" t="s" s="2">
        <v>274</v>
      </c>
      <c r="C24" t="s" s="2">
        <v>81</v>
      </c>
      <c r="D24" s="2"/>
      <c r="E24" t="s" s="2">
        <v>79</v>
      </c>
      <c r="F24" t="s" s="2">
        <v>91</v>
      </c>
      <c r="G24" t="s" s="2">
        <v>92</v>
      </c>
      <c r="H24" t="s" s="2">
        <v>81</v>
      </c>
      <c r="I24" t="s" s="2">
        <v>92</v>
      </c>
      <c r="J24" t="s" s="2">
        <v>263</v>
      </c>
      <c r="K24" t="s" s="2">
        <v>264</v>
      </c>
      <c r="L24" t="s" s="2">
        <v>265</v>
      </c>
      <c r="M24" s="2"/>
      <c r="N24" t="s" s="2">
        <v>266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80</v>
      </c>
      <c r="AH24" t="s" s="2">
        <v>81</v>
      </c>
      <c r="AI24" t="s" s="2">
        <v>103</v>
      </c>
      <c r="AJ24" t="s" s="2">
        <v>270</v>
      </c>
      <c r="AK24" t="s" s="2">
        <v>81</v>
      </c>
      <c r="AL24" t="s" s="2">
        <v>271</v>
      </c>
      <c r="AM24" t="s" s="2">
        <v>272</v>
      </c>
      <c r="AN24" t="s" s="2">
        <v>273</v>
      </c>
      <c r="AO24" t="s" s="2">
        <v>81</v>
      </c>
    </row>
    <row r="25" hidden="true">
      <c r="A25" t="s" s="2">
        <v>275</v>
      </c>
      <c r="B25" s="2"/>
      <c r="C25" t="s" s="2">
        <v>81</v>
      </c>
      <c r="D25" s="2"/>
      <c r="E25" t="s" s="2">
        <v>79</v>
      </c>
      <c r="F25" t="s" s="2">
        <v>91</v>
      </c>
      <c r="G25" t="s" s="2">
        <v>81</v>
      </c>
      <c r="H25" t="s" s="2">
        <v>81</v>
      </c>
      <c r="I25" t="s" s="2">
        <v>92</v>
      </c>
      <c r="J25" t="s" s="2">
        <v>276</v>
      </c>
      <c r="K25" t="s" s="2">
        <v>277</v>
      </c>
      <c r="L25" t="s" s="2">
        <v>278</v>
      </c>
      <c r="M25" t="s" s="2">
        <v>279</v>
      </c>
      <c r="N25" t="s" s="2">
        <v>280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91</v>
      </c>
      <c r="AH25" t="s" s="2">
        <v>281</v>
      </c>
      <c r="AI25" t="s" s="2">
        <v>103</v>
      </c>
      <c r="AJ25" t="s" s="2">
        <v>81</v>
      </c>
      <c r="AK25" t="s" s="2">
        <v>282</v>
      </c>
      <c r="AL25" t="s" s="2">
        <v>283</v>
      </c>
      <c r="AM25" t="s" s="2">
        <v>284</v>
      </c>
      <c r="AN25" t="s" s="2">
        <v>81</v>
      </c>
      <c r="AO25" t="s" s="2">
        <v>285</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204</v>
      </c>
      <c r="X29" t="s" s="2">
        <v>320</v>
      </c>
      <c r="Y29" t="s" s="2">
        <v>321</v>
      </c>
      <c r="Z29" t="s" s="2">
        <v>81</v>
      </c>
      <c r="AA29" t="s" s="2">
        <v>81</v>
      </c>
      <c r="AB29" t="s" s="2">
        <v>81</v>
      </c>
      <c r="AC29" t="s" s="2">
        <v>81</v>
      </c>
      <c r="AD29" t="s" s="2">
        <v>81</v>
      </c>
      <c r="AE29" t="s" s="2">
        <v>316</v>
      </c>
      <c r="AF29" t="s" s="2">
        <v>79</v>
      </c>
      <c r="AG29" t="s" s="2">
        <v>91</v>
      </c>
      <c r="AH29" t="s" s="2">
        <v>81</v>
      </c>
      <c r="AI29" t="s" s="2">
        <v>103</v>
      </c>
      <c r="AJ29" t="s" s="2">
        <v>81</v>
      </c>
      <c r="AK29" t="s" s="2">
        <v>322</v>
      </c>
      <c r="AL29" t="s" s="2">
        <v>323</v>
      </c>
      <c r="AM29" t="s" s="2">
        <v>324</v>
      </c>
      <c r="AN29" t="s" s="2">
        <v>81</v>
      </c>
      <c r="AO29" t="s" s="2">
        <v>325</v>
      </c>
    </row>
    <row r="30" hidden="true">
      <c r="A30" t="s" s="2">
        <v>326</v>
      </c>
      <c r="B30" s="2"/>
      <c r="C30" t="s" s="2">
        <v>81</v>
      </c>
      <c r="D30" s="2"/>
      <c r="E30" t="s" s="2">
        <v>79</v>
      </c>
      <c r="F30" t="s" s="2">
        <v>91</v>
      </c>
      <c r="G30" t="s" s="2">
        <v>81</v>
      </c>
      <c r="H30" t="s" s="2">
        <v>81</v>
      </c>
      <c r="I30" t="s" s="2">
        <v>81</v>
      </c>
      <c r="J30" t="s" s="2">
        <v>189</v>
      </c>
      <c r="K30" t="s" s="2">
        <v>327</v>
      </c>
      <c r="L30" t="s" s="2">
        <v>328</v>
      </c>
      <c r="M30" t="s" s="2">
        <v>329</v>
      </c>
      <c r="N30" t="s" s="2">
        <v>330</v>
      </c>
      <c r="O30" t="s" s="2">
        <v>81</v>
      </c>
      <c r="P30" s="2"/>
      <c r="Q30" t="s" s="2">
        <v>81</v>
      </c>
      <c r="R30" t="s" s="2">
        <v>81</v>
      </c>
      <c r="S30" t="s" s="2">
        <v>81</v>
      </c>
      <c r="T30" t="s" s="2">
        <v>81</v>
      </c>
      <c r="U30" t="s" s="2">
        <v>81</v>
      </c>
      <c r="V30" t="s" s="2">
        <v>81</v>
      </c>
      <c r="W30" t="s" s="2">
        <v>204</v>
      </c>
      <c r="X30" t="s" s="2">
        <v>331</v>
      </c>
      <c r="Y30" t="s" s="2">
        <v>332</v>
      </c>
      <c r="Z30" t="s" s="2">
        <v>81</v>
      </c>
      <c r="AA30" t="s" s="2">
        <v>81</v>
      </c>
      <c r="AB30" t="s" s="2">
        <v>81</v>
      </c>
      <c r="AC30" t="s" s="2">
        <v>81</v>
      </c>
      <c r="AD30" t="s" s="2">
        <v>81</v>
      </c>
      <c r="AE30" t="s" s="2">
        <v>326</v>
      </c>
      <c r="AF30" t="s" s="2">
        <v>79</v>
      </c>
      <c r="AG30" t="s" s="2">
        <v>91</v>
      </c>
      <c r="AH30" t="s" s="2">
        <v>81</v>
      </c>
      <c r="AI30" t="s" s="2">
        <v>103</v>
      </c>
      <c r="AJ30" t="s" s="2">
        <v>81</v>
      </c>
      <c r="AK30" t="s" s="2">
        <v>81</v>
      </c>
      <c r="AL30" t="s" s="2">
        <v>333</v>
      </c>
      <c r="AM30" t="s" s="2">
        <v>334</v>
      </c>
      <c r="AN30" t="s" s="2">
        <v>81</v>
      </c>
      <c r="AO30" t="s" s="2">
        <v>81</v>
      </c>
    </row>
    <row r="31">
      <c r="A31" t="s" s="2">
        <v>335</v>
      </c>
      <c r="B31" s="2"/>
      <c r="C31" t="s" s="2">
        <v>81</v>
      </c>
      <c r="D31" s="2"/>
      <c r="E31" t="s" s="2">
        <v>79</v>
      </c>
      <c r="F31" t="s" s="2">
        <v>91</v>
      </c>
      <c r="G31" t="s" s="2">
        <v>92</v>
      </c>
      <c r="H31" t="s" s="2">
        <v>81</v>
      </c>
      <c r="I31" t="s" s="2">
        <v>81</v>
      </c>
      <c r="J31" t="s" s="2">
        <v>336</v>
      </c>
      <c r="K31" t="s" s="2">
        <v>337</v>
      </c>
      <c r="L31" t="s" s="2">
        <v>338</v>
      </c>
      <c r="M31" t="s" s="2">
        <v>339</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335</v>
      </c>
      <c r="AF31" t="s" s="2">
        <v>79</v>
      </c>
      <c r="AG31" t="s" s="2">
        <v>91</v>
      </c>
      <c r="AH31" t="s" s="2">
        <v>81</v>
      </c>
      <c r="AI31" t="s" s="2">
        <v>103</v>
      </c>
      <c r="AJ31" t="s" s="2">
        <v>81</v>
      </c>
      <c r="AK31" t="s" s="2">
        <v>340</v>
      </c>
      <c r="AL31" t="s" s="2">
        <v>341</v>
      </c>
      <c r="AM31" t="s" s="2">
        <v>342</v>
      </c>
      <c r="AN31" t="s" s="2">
        <v>81</v>
      </c>
      <c r="AO31" t="s" s="2">
        <v>343</v>
      </c>
    </row>
    <row r="32" hidden="true">
      <c r="A32" t="s" s="2">
        <v>344</v>
      </c>
      <c r="B32" s="2"/>
      <c r="C32" t="s" s="2">
        <v>81</v>
      </c>
      <c r="D32" s="2"/>
      <c r="E32" t="s" s="2">
        <v>79</v>
      </c>
      <c r="F32" t="s" s="2">
        <v>91</v>
      </c>
      <c r="G32" t="s" s="2">
        <v>81</v>
      </c>
      <c r="H32" t="s" s="2">
        <v>81</v>
      </c>
      <c r="I32" t="s" s="2">
        <v>81</v>
      </c>
      <c r="J32" t="s" s="2">
        <v>345</v>
      </c>
      <c r="K32" t="s" s="2">
        <v>346</v>
      </c>
      <c r="L32" t="s" s="2">
        <v>347</v>
      </c>
      <c r="M32" t="s" s="2">
        <v>348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344</v>
      </c>
      <c r="AF32" t="s" s="2">
        <v>79</v>
      </c>
      <c r="AG32" t="s" s="2">
        <v>91</v>
      </c>
      <c r="AH32" t="s" s="2">
        <v>81</v>
      </c>
      <c r="AI32" t="s" s="2">
        <v>103</v>
      </c>
      <c r="AJ32" t="s" s="2">
        <v>81</v>
      </c>
      <c r="AK32" t="s" s="2">
        <v>349</v>
      </c>
      <c r="AL32" t="s" s="2">
        <v>350</v>
      </c>
      <c r="AM32" t="s" s="2">
        <v>351</v>
      </c>
      <c r="AN32" t="s" s="2">
        <v>81</v>
      </c>
      <c r="AO32" t="s" s="2">
        <v>352</v>
      </c>
    </row>
    <row r="33" hidden="true">
      <c r="A33" t="s" s="2">
        <v>353</v>
      </c>
      <c r="B33" s="2"/>
      <c r="C33" t="s" s="2">
        <v>81</v>
      </c>
      <c r="D33" s="2"/>
      <c r="E33" t="s" s="2">
        <v>79</v>
      </c>
      <c r="F33" t="s" s="2">
        <v>80</v>
      </c>
      <c r="G33" t="s" s="2">
        <v>81</v>
      </c>
      <c r="H33" t="s" s="2">
        <v>81</v>
      </c>
      <c r="I33" t="s" s="2">
        <v>81</v>
      </c>
      <c r="J33" t="s" s="2">
        <v>354</v>
      </c>
      <c r="K33" t="s" s="2">
        <v>355</v>
      </c>
      <c r="L33" t="s" s="2">
        <v>356</v>
      </c>
      <c r="M33" t="s" s="2">
        <v>357</v>
      </c>
      <c r="N33" t="s" s="2">
        <v>358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353</v>
      </c>
      <c r="AF33" t="s" s="2">
        <v>79</v>
      </c>
      <c r="AG33" t="s" s="2">
        <v>80</v>
      </c>
      <c r="AH33" t="s" s="2">
        <v>81</v>
      </c>
      <c r="AI33" t="s" s="2">
        <v>359</v>
      </c>
      <c r="AJ33" t="s" s="2">
        <v>81</v>
      </c>
      <c r="AK33" t="s" s="2">
        <v>81</v>
      </c>
      <c r="AL33" t="s" s="2">
        <v>360</v>
      </c>
      <c r="AM33" t="s" s="2">
        <v>361</v>
      </c>
      <c r="AN33" t="s" s="2">
        <v>81</v>
      </c>
      <c r="AO33" t="s" s="2">
        <v>81</v>
      </c>
    </row>
    <row r="34" hidden="true">
      <c r="A34" t="s" s="2">
        <v>362</v>
      </c>
      <c r="B34" s="2"/>
      <c r="C34" t="s" s="2">
        <v>81</v>
      </c>
      <c r="D34" s="2"/>
      <c r="E34" t="s" s="2">
        <v>79</v>
      </c>
      <c r="F34" t="s" s="2">
        <v>91</v>
      </c>
      <c r="G34" t="s" s="2">
        <v>81</v>
      </c>
      <c r="H34" t="s" s="2">
        <v>81</v>
      </c>
      <c r="I34" t="s" s="2">
        <v>81</v>
      </c>
      <c r="J34" t="s" s="2">
        <v>93</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hidden="true">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hidden="true">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hidden="true">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hidden="true">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hidden="true">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306</v>
      </c>
      <c r="AN39" t="s" s="2">
        <v>81</v>
      </c>
      <c r="AO39" t="s" s="2">
        <v>81</v>
      </c>
    </row>
    <row r="40" hidden="true">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204</v>
      </c>
      <c r="X40" t="s" s="2">
        <v>400</v>
      </c>
      <c r="Y40" t="s" s="2">
        <v>401</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306</v>
      </c>
      <c r="AN40" t="s" s="2">
        <v>81</v>
      </c>
      <c r="AO40" t="s" s="2">
        <v>81</v>
      </c>
    </row>
    <row r="41" hidden="true">
      <c r="A41" t="s" s="2">
        <v>402</v>
      </c>
      <c r="B41" s="2"/>
      <c r="C41" t="s" s="2">
        <v>81</v>
      </c>
      <c r="D41" s="2"/>
      <c r="E41" t="s" s="2">
        <v>79</v>
      </c>
      <c r="F41" t="s" s="2">
        <v>91</v>
      </c>
      <c r="G41" t="s" s="2">
        <v>81</v>
      </c>
      <c r="H41" t="s" s="2">
        <v>81</v>
      </c>
      <c r="I41" t="s" s="2">
        <v>81</v>
      </c>
      <c r="J41" t="s" s="2">
        <v>403</v>
      </c>
      <c r="K41" t="s" s="2">
        <v>404</v>
      </c>
      <c r="L41" t="s" s="2">
        <v>405</v>
      </c>
      <c r="M41" s="2"/>
      <c r="N41" t="s" s="2">
        <v>406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91</v>
      </c>
      <c r="AH41" t="s" s="2">
        <v>81</v>
      </c>
      <c r="AI41" t="s" s="2">
        <v>103</v>
      </c>
      <c r="AJ41" t="s" s="2">
        <v>81</v>
      </c>
      <c r="AK41" t="s" s="2">
        <v>81</v>
      </c>
      <c r="AL41" t="s" s="2">
        <v>81</v>
      </c>
      <c r="AM41" t="s" s="2">
        <v>407</v>
      </c>
      <c r="AN41" t="s" s="2">
        <v>81</v>
      </c>
      <c r="AO41" t="s" s="2">
        <v>81</v>
      </c>
    </row>
    <row r="42" hidden="true">
      <c r="A42" t="s" s="2">
        <v>408</v>
      </c>
      <c r="B42" s="2"/>
      <c r="C42" t="s" s="2">
        <v>81</v>
      </c>
      <c r="D42" s="2"/>
      <c r="E42" t="s" s="2">
        <v>79</v>
      </c>
      <c r="F42" t="s" s="2">
        <v>91</v>
      </c>
      <c r="G42" t="s" s="2">
        <v>81</v>
      </c>
      <c r="H42" t="s" s="2">
        <v>81</v>
      </c>
      <c r="I42" t="s" s="2">
        <v>81</v>
      </c>
      <c r="J42" t="s" s="2">
        <v>93</v>
      </c>
      <c r="K42" t="s" s="2">
        <v>409</v>
      </c>
      <c r="L42" t="s" s="2">
        <v>410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91</v>
      </c>
      <c r="AH42" t="s" s="2">
        <v>81</v>
      </c>
      <c r="AI42" t="s" s="2">
        <v>103</v>
      </c>
      <c r="AJ42" t="s" s="2">
        <v>81</v>
      </c>
      <c r="AK42" t="s" s="2">
        <v>81</v>
      </c>
      <c r="AL42" t="s" s="2">
        <v>380</v>
      </c>
      <c r="AM42" t="s" s="2">
        <v>411</v>
      </c>
      <c r="AN42" t="s" s="2">
        <v>81</v>
      </c>
      <c r="AO42" t="s" s="2">
        <v>81</v>
      </c>
    </row>
    <row r="43" hidden="true">
      <c r="A43" t="s" s="2">
        <v>412</v>
      </c>
      <c r="B43" s="2"/>
      <c r="C43" t="s" s="2">
        <v>81</v>
      </c>
      <c r="D43" s="2"/>
      <c r="E43" t="s" s="2">
        <v>79</v>
      </c>
      <c r="F43" t="s" s="2">
        <v>80</v>
      </c>
      <c r="G43" t="s" s="2">
        <v>81</v>
      </c>
      <c r="H43" t="s" s="2">
        <v>81</v>
      </c>
      <c r="I43" t="s" s="2">
        <v>92</v>
      </c>
      <c r="J43" t="s" s="2">
        <v>413</v>
      </c>
      <c r="K43" t="s" s="2">
        <v>414</v>
      </c>
      <c r="L43" t="s" s="2">
        <v>415</v>
      </c>
      <c r="M43" t="s" s="2">
        <v>416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412</v>
      </c>
      <c r="AF43" t="s" s="2">
        <v>79</v>
      </c>
      <c r="AG43" t="s" s="2">
        <v>80</v>
      </c>
      <c r="AH43" t="s" s="2">
        <v>81</v>
      </c>
      <c r="AI43" t="s" s="2">
        <v>103</v>
      </c>
      <c r="AJ43" t="s" s="2">
        <v>81</v>
      </c>
      <c r="AK43" t="s" s="2">
        <v>81</v>
      </c>
      <c r="AL43" t="s" s="2">
        <v>417</v>
      </c>
      <c r="AM43" t="s" s="2">
        <v>418</v>
      </c>
      <c r="AN43" t="s" s="2">
        <v>81</v>
      </c>
      <c r="AO43" t="s" s="2">
        <v>81</v>
      </c>
    </row>
    <row r="44" hidden="true">
      <c r="A44" t="s" s="2">
        <v>419</v>
      </c>
      <c r="B44" s="2"/>
      <c r="C44" t="s" s="2">
        <v>81</v>
      </c>
      <c r="D44" s="2"/>
      <c r="E44" t="s" s="2">
        <v>79</v>
      </c>
      <c r="F44" t="s" s="2">
        <v>80</v>
      </c>
      <c r="G44" t="s" s="2">
        <v>81</v>
      </c>
      <c r="H44" t="s" s="2">
        <v>81</v>
      </c>
      <c r="I44" t="s" s="2">
        <v>92</v>
      </c>
      <c r="J44" t="s" s="2">
        <v>420</v>
      </c>
      <c r="K44" t="s" s="2">
        <v>421</v>
      </c>
      <c r="L44" t="s" s="2">
        <v>422</v>
      </c>
      <c r="M44" t="s" s="2">
        <v>423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419</v>
      </c>
      <c r="AF44" t="s" s="2">
        <v>79</v>
      </c>
      <c r="AG44" t="s" s="2">
        <v>80</v>
      </c>
      <c r="AH44" t="s" s="2">
        <v>81</v>
      </c>
      <c r="AI44" t="s" s="2">
        <v>103</v>
      </c>
      <c r="AJ44" t="s" s="2">
        <v>81</v>
      </c>
      <c r="AK44" t="s" s="2">
        <v>81</v>
      </c>
      <c r="AL44" t="s" s="2">
        <v>417</v>
      </c>
      <c r="AM44" t="s" s="2">
        <v>424</v>
      </c>
      <c r="AN44" t="s" s="2">
        <v>81</v>
      </c>
      <c r="AO44" t="s" s="2">
        <v>81</v>
      </c>
    </row>
    <row r="45" hidden="true">
      <c r="A45" t="s" s="2">
        <v>425</v>
      </c>
      <c r="B45" s="2"/>
      <c r="C45" t="s" s="2">
        <v>81</v>
      </c>
      <c r="D45" s="2"/>
      <c r="E45" t="s" s="2">
        <v>79</v>
      </c>
      <c r="F45" t="s" s="2">
        <v>80</v>
      </c>
      <c r="G45" t="s" s="2">
        <v>81</v>
      </c>
      <c r="H45" t="s" s="2">
        <v>81</v>
      </c>
      <c r="I45" t="s" s="2">
        <v>92</v>
      </c>
      <c r="J45" t="s" s="2">
        <v>354</v>
      </c>
      <c r="K45" t="s" s="2">
        <v>426</v>
      </c>
      <c r="L45" t="s" s="2">
        <v>427</v>
      </c>
      <c r="M45" t="s" s="2">
        <v>428</v>
      </c>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80</v>
      </c>
      <c r="AH45" t="s" s="2">
        <v>81</v>
      </c>
      <c r="AI45" t="s" s="2">
        <v>103</v>
      </c>
      <c r="AJ45" t="s" s="2">
        <v>81</v>
      </c>
      <c r="AK45" t="s" s="2">
        <v>81</v>
      </c>
      <c r="AL45" t="s" s="2">
        <v>430</v>
      </c>
      <c r="AM45" t="s" s="2">
        <v>431</v>
      </c>
      <c r="AN45" t="s" s="2">
        <v>81</v>
      </c>
      <c r="AO45" t="s" s="2">
        <v>81</v>
      </c>
    </row>
    <row r="46" hidden="true">
      <c r="A46" t="s" s="2">
        <v>432</v>
      </c>
      <c r="B46" s="2"/>
      <c r="C46" t="s" s="2">
        <v>81</v>
      </c>
      <c r="D46" s="2"/>
      <c r="E46" t="s" s="2">
        <v>79</v>
      </c>
      <c r="F46" t="s" s="2">
        <v>91</v>
      </c>
      <c r="G46" t="s" s="2">
        <v>81</v>
      </c>
      <c r="H46" t="s" s="2">
        <v>81</v>
      </c>
      <c r="I46" t="s" s="2">
        <v>81</v>
      </c>
      <c r="J46" t="s" s="2">
        <v>93</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hidden="true">
      <c r="A47" t="s" s="2">
        <v>433</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hidden="true">
      <c r="A48" t="s" s="2">
        <v>434</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hidden="true">
      <c r="A49" t="s" s="2">
        <v>435</v>
      </c>
      <c r="B49" s="2"/>
      <c r="C49" t="s" s="2">
        <v>81</v>
      </c>
      <c r="D49" s="2"/>
      <c r="E49" t="s" s="2">
        <v>91</v>
      </c>
      <c r="F49" t="s" s="2">
        <v>91</v>
      </c>
      <c r="G49" t="s" s="2">
        <v>81</v>
      </c>
      <c r="H49" t="s" s="2">
        <v>81</v>
      </c>
      <c r="I49" t="s" s="2">
        <v>92</v>
      </c>
      <c r="J49" t="s" s="2">
        <v>189</v>
      </c>
      <c r="K49" t="s" s="2">
        <v>436</v>
      </c>
      <c r="L49" t="s" s="2">
        <v>437</v>
      </c>
      <c r="M49" t="s" s="2">
        <v>438</v>
      </c>
      <c r="N49" t="s" s="2">
        <v>203</v>
      </c>
      <c r="O49" t="s" s="2">
        <v>81</v>
      </c>
      <c r="P49" s="2"/>
      <c r="Q49" t="s" s="2">
        <v>81</v>
      </c>
      <c r="R49" t="s" s="2">
        <v>81</v>
      </c>
      <c r="S49" t="s" s="2">
        <v>81</v>
      </c>
      <c r="T49" t="s" s="2">
        <v>81</v>
      </c>
      <c r="U49" t="s" s="2">
        <v>81</v>
      </c>
      <c r="V49" t="s" s="2">
        <v>81</v>
      </c>
      <c r="W49" t="s" s="2">
        <v>204</v>
      </c>
      <c r="X49" t="s" s="2">
        <v>205</v>
      </c>
      <c r="Y49" t="s" s="2">
        <v>206</v>
      </c>
      <c r="Z49" t="s" s="2">
        <v>81</v>
      </c>
      <c r="AA49" t="s" s="2">
        <v>81</v>
      </c>
      <c r="AB49" t="s" s="2">
        <v>81</v>
      </c>
      <c r="AC49" t="s" s="2">
        <v>81</v>
      </c>
      <c r="AD49" t="s" s="2">
        <v>81</v>
      </c>
      <c r="AE49" t="s" s="2">
        <v>435</v>
      </c>
      <c r="AF49" t="s" s="2">
        <v>91</v>
      </c>
      <c r="AG49" t="s" s="2">
        <v>91</v>
      </c>
      <c r="AH49" t="s" s="2">
        <v>81</v>
      </c>
      <c r="AI49" t="s" s="2">
        <v>103</v>
      </c>
      <c r="AJ49" t="s" s="2">
        <v>81</v>
      </c>
      <c r="AK49" t="s" s="2">
        <v>439</v>
      </c>
      <c r="AL49" t="s" s="2">
        <v>209</v>
      </c>
      <c r="AM49" t="s" s="2">
        <v>210</v>
      </c>
      <c r="AN49" t="s" s="2">
        <v>211</v>
      </c>
      <c r="AO49" t="s" s="2">
        <v>81</v>
      </c>
    </row>
    <row r="50" hidden="true">
      <c r="A50" t="s" s="2">
        <v>440</v>
      </c>
      <c r="B50" s="2"/>
      <c r="C50" t="s" s="2">
        <v>81</v>
      </c>
      <c r="D50" s="2"/>
      <c r="E50" t="s" s="2">
        <v>79</v>
      </c>
      <c r="F50" t="s" s="2">
        <v>91</v>
      </c>
      <c r="G50" t="s" s="2">
        <v>81</v>
      </c>
      <c r="H50" t="s" s="2">
        <v>81</v>
      </c>
      <c r="I50" t="s" s="2">
        <v>92</v>
      </c>
      <c r="J50" t="s" s="2">
        <v>276</v>
      </c>
      <c r="K50" t="s" s="2">
        <v>441</v>
      </c>
      <c r="L50" t="s" s="2">
        <v>278</v>
      </c>
      <c r="M50" t="s" s="2">
        <v>442</v>
      </c>
      <c r="N50" t="s" s="2">
        <v>280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91</v>
      </c>
      <c r="AH50" t="s" s="2">
        <v>81</v>
      </c>
      <c r="AI50" t="s" s="2">
        <v>103</v>
      </c>
      <c r="AJ50" t="s" s="2">
        <v>81</v>
      </c>
      <c r="AK50" t="s" s="2">
        <v>443</v>
      </c>
      <c r="AL50" t="s" s="2">
        <v>283</v>
      </c>
      <c r="AM50" t="s" s="2">
        <v>284</v>
      </c>
      <c r="AN50" t="s" s="2">
        <v>81</v>
      </c>
      <c r="AO50" t="s" s="2">
        <v>285</v>
      </c>
    </row>
    <row r="51" hidden="true">
      <c r="A51" t="s" s="2">
        <v>444</v>
      </c>
      <c r="B51" s="2"/>
      <c r="C51" t="s" s="2">
        <v>81</v>
      </c>
      <c r="D51" s="2"/>
      <c r="E51" t="s" s="2">
        <v>79</v>
      </c>
      <c r="F51" t="s" s="2">
        <v>91</v>
      </c>
      <c r="G51" t="s" s="2">
        <v>81</v>
      </c>
      <c r="H51" t="s" s="2">
        <v>81</v>
      </c>
      <c r="I51" t="s" s="2">
        <v>81</v>
      </c>
      <c r="J51" t="s" s="2">
        <v>189</v>
      </c>
      <c r="K51" t="s" s="2">
        <v>445</v>
      </c>
      <c r="L51" t="s" s="2">
        <v>446</v>
      </c>
      <c r="M51" t="s" s="2">
        <v>447</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444</v>
      </c>
      <c r="AF51" t="s" s="2">
        <v>79</v>
      </c>
      <c r="AG51" t="s" s="2">
        <v>91</v>
      </c>
      <c r="AH51" t="s" s="2">
        <v>294</v>
      </c>
      <c r="AI51" t="s" s="2">
        <v>103</v>
      </c>
      <c r="AJ51" t="s" s="2">
        <v>81</v>
      </c>
      <c r="AK51" t="s" s="2">
        <v>81</v>
      </c>
      <c r="AL51" t="s" s="2">
        <v>134</v>
      </c>
      <c r="AM51" t="s" s="2">
        <v>295</v>
      </c>
      <c r="AN51" t="s" s="2">
        <v>81</v>
      </c>
      <c r="AO51" t="s" s="2">
        <v>81</v>
      </c>
    </row>
    <row r="52" hidden="true">
      <c r="A52" t="s" s="2">
        <v>448</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448</v>
      </c>
      <c r="AF52" t="s" s="2">
        <v>79</v>
      </c>
      <c r="AG52" t="s" s="2">
        <v>80</v>
      </c>
      <c r="AH52" t="s" s="2">
        <v>81</v>
      </c>
      <c r="AI52" t="s" s="2">
        <v>103</v>
      </c>
      <c r="AJ52" t="s" s="2">
        <v>81</v>
      </c>
      <c r="AK52" t="s" s="2">
        <v>304</v>
      </c>
      <c r="AL52" t="s" s="2">
        <v>305</v>
      </c>
      <c r="AM52" t="s" s="2">
        <v>306</v>
      </c>
      <c r="AN52" t="s" s="2">
        <v>81</v>
      </c>
      <c r="AO52" t="s" s="2">
        <v>307</v>
      </c>
    </row>
    <row r="53" hidden="true">
      <c r="A53" t="s" s="2">
        <v>449</v>
      </c>
      <c r="B53" s="2"/>
      <c r="C53" t="s" s="2">
        <v>81</v>
      </c>
      <c r="D53" s="2"/>
      <c r="E53" t="s" s="2">
        <v>79</v>
      </c>
      <c r="F53" t="s" s="2">
        <v>80</v>
      </c>
      <c r="G53" t="s" s="2">
        <v>81</v>
      </c>
      <c r="H53" t="s" s="2">
        <v>81</v>
      </c>
      <c r="I53" t="s" s="2">
        <v>81</v>
      </c>
      <c r="J53" t="s" s="2">
        <v>81</v>
      </c>
      <c r="K53" t="s" s="2">
        <v>450</v>
      </c>
      <c r="L53" t="s" s="2">
        <v>451</v>
      </c>
      <c r="M53" t="s" s="2">
        <v>357</v>
      </c>
      <c r="N53" t="s" s="2">
        <v>358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449</v>
      </c>
      <c r="AF53" t="s" s="2">
        <v>79</v>
      </c>
      <c r="AG53" t="s" s="2">
        <v>80</v>
      </c>
      <c r="AH53" t="s" s="2">
        <v>81</v>
      </c>
      <c r="AI53" t="s" s="2">
        <v>103</v>
      </c>
      <c r="AJ53" t="s" s="2">
        <v>81</v>
      </c>
      <c r="AK53" t="s" s="2">
        <v>81</v>
      </c>
      <c r="AL53" t="s" s="2">
        <v>360</v>
      </c>
      <c r="AM53" t="s" s="2">
        <v>361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2022-02-25T20:43:47Z</dcterms:created>
  <dc:creator>Apache POI</dc:creator>
</cp:coreProperties>
</file>