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<sst xmlns="http://schemas.openxmlformats.org/spreadsheetml/2006/main" count="1945" uniqueCount="413">
  <si>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</si>
  <si>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</si>
  <si>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</si>
  <si>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</si>
  <si>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</si>
  <si>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</si>
  <si>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</si>
  <si>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</si>
  <si>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</si>
  <si>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</si>
  <si>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</si>
  <si>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</si>
  <si>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</si>
  <si>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</si>
  <si>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</si>
  <si>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</si>
  <si>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</si>
  <si>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</si>
  <si>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</si>
  <si>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</si>
  <si>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</si>
  <si>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</si>
  <si>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</si>
  <si>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</si>
  <si>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</si>
  <si>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</si>
  <si>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</si>
  <si>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</si>
  <si>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</si>
  <si>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</si>
  <si>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</si>
  <si>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</si>
  <si>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</si>
  <si>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</si>
  <si>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</si>
  <si>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</si>
  <si>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</si>
  <si>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</si>
  <si>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</si>
  <si>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</si>
  <si>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</si>
  <si>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</si>
  <si>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</si>
  <si>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</si>
  <si>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</si>
  <si>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</si>
  <si>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</si>
  <si>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</si>
  <si>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</si>
  <si>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</si>
  <si>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</si>
  <si>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</si>
  <si>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</si>
  <si>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</si>
  <si>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</si>
  <si>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</si>
  <si>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</si>
  <si>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</si>
  <si>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</si>
  <si>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</si>
  <si>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</si>
  <si>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</si>
  <si>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</si>
  <si>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</si>
  <si>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</si>
  <si>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</si>
  <si>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</si>
  <si>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</si>
  <si>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</si>
  <si>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</si>
  <si>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</si>
  <si>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</si>
  <si>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</si>
  <si>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</si>
  <si>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</si>
  <si>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</si>
  <si>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</si>
  <si>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</si>
  <si>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</si>
  <si>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</si>
  <si>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</si>
  <si>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</si>
  <si>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</si>
  <si>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</si>
  <si>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</si>
  <si>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</si>
  <si>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</si>
  <si>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</si>
  <si>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</si>
  <si>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</si>
  <si>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</si>
  <si>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</si>
  <si>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</si>
  <si>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</si>
  <si>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</si>
  <si>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</si>
  <si>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</si>
  <si>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</si>
  <si>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</si>
  <si>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</si>
  <si>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</si>
  <si>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</si>
  <si>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</si>
  <si>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</si>
  <si>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</si>
  <si>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</si>
  <si>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</si>
  <si>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</si>
  <si>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</si>
  <si>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</si>
  <si>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</si>
  <si>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</si>
  <si>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</si>
  <si>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</si>
  <si>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</si>
  <si>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</si>
  <si>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</si>
  <si>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</si>
  <si>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</si>
  <si>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</si>
  <si>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</si>
  <si>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</si>
  <si>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</si>
  <si>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</si>
  <si>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</si>
  <si>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</si>
  <si>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</si>
  <si>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</si>
  <si>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</si>
  <si>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</si>
  <si>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</si>
  <si>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</si>
  <si>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</si>
  <si>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</si>
  <si>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</si>
  <si>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</si>
  <si>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</si>
  <si>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</si>
  <si>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</si>
  <si>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</si>
  <si>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</si>
  <si>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</si>
  <si>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</si>
  <si>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</si>
  <si>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</si>
  <si>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</si>
  <si>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</si>
  <si>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</si>
  <si>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</si>
  <si>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</si>
  <si>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</si>
  <si>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</si>
  <si>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</si>
  <si>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</si>
  <si>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</si>
  <si>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</si>
  <si>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</si>
  <si>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</si>
  <si>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</si>
  <si>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</si>
  <si>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</si>
  <si>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</si>
  <si>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</si>
  <si>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</si>
  <si>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</si>
  <si>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</si>
  <si>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</si>
  <si>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</si>
  <si>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http://openhie.org/fhir/openhie.vn.case-reporting.hiv/ValueSet/HIVRapidTestResults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</si>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</sst>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278</v>
      </c>
      <c r="X48" t="s" s="2">
        <v>398</v>
      </c>
      <c r="Y48" t="s" s="2">
        <v>399</v>
      </c>
      <c r="Z48" t="s" s="2">
        <v>45</v>
      </c>
      <c r="AA48" t="s" s="2">
        <v>45</v>
      </c>
      <c r="AB48" t="s" s="2">
        <v>45</v>
      </c>
      <c r="AC48" t="s" s="2">
        <v>45</v>
      </c>
      <c r="AD48" t="s" s="2">
        <v>45</v>
      </c>
      <c r="AE48" t="s" s="2">
        <v>394</v>
      </c>
      <c r="AF48" t="s" s="2">
        <v>55</v>
      </c>
      <c r="AG48" t="s" s="2">
        <v>55</v>
      </c>
      <c r="AH48" t="s" s="2">
        <v>45</v>
      </c>
      <c r="AI48" t="s" s="2">
        <v>67</v>
      </c>
      <c r="AJ48" t="s" s="2">
        <v>45</v>
      </c>
      <c r="AK48" t="s" s="2">
        <v>400</v>
      </c>
      <c r="AL48" t="s" s="2">
        <v>171</v>
      </c>
      <c r="AM48" t="s" s="2">
        <v>172</v>
      </c>
      <c r="AN48" t="s" s="2">
        <v>173</v>
      </c>
      <c r="AO48" t="s" s="2">
        <v>45</v>
      </c>
    </row>
    <row r="49" hidden="true">
      <c r="A49" t="s" s="2">
        <v>401</v>
      </c>
      <c r="B49" s="2"/>
      <c r="C49" t="s" s="2">
        <v>45</v>
      </c>
      <c r="D49" s="2"/>
      <c r="E49" t="s" s="2">
        <v>43</v>
      </c>
      <c r="F49" t="s" s="2">
        <v>55</v>
      </c>
      <c r="G49" t="s" s="2">
        <v>45</v>
      </c>
      <c r="H49" t="s" s="2">
        <v>45</v>
      </c>
      <c r="I49" t="s" s="2">
        <v>56</v>
      </c>
      <c r="J49" t="s" s="2">
        <v>234</v>
      </c>
      <c r="K49" t="s" s="2">
        <v>402</v>
      </c>
      <c r="L49" t="s" s="2">
        <v>236</v>
      </c>
      <c r="M49" t="s" s="2">
        <v>403</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405</v>
      </c>
      <c r="AF50" t="s" s="2">
        <v>43</v>
      </c>
      <c r="AG50" t="s" s="2">
        <v>55</v>
      </c>
      <c r="AH50" t="s" s="2">
        <v>252</v>
      </c>
      <c r="AI50" t="s" s="2">
        <v>67</v>
      </c>
      <c r="AJ50" t="s" s="2">
        <v>45</v>
      </c>
      <c r="AK50" t="s" s="2">
        <v>45</v>
      </c>
      <c r="AL50" t="s" s="2">
        <v>98</v>
      </c>
      <c r="AM50" t="s" s="2">
        <v>253</v>
      </c>
      <c r="AN50" t="s" s="2">
        <v>45</v>
      </c>
      <c r="AO50" t="s" s="2">
        <v>45</v>
      </c>
    </row>
    <row r="51" hidden="true">
      <c r="A51" t="s" s="2">
        <v>409</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409</v>
      </c>
      <c r="AF51" t="s" s="2">
        <v>43</v>
      </c>
      <c r="AG51" t="s" s="2">
        <v>44</v>
      </c>
      <c r="AH51" t="s" s="2">
        <v>45</v>
      </c>
      <c r="AI51" t="s" s="2">
        <v>67</v>
      </c>
      <c r="AJ51" t="s" s="2">
        <v>45</v>
      </c>
      <c r="AK51" t="s" s="2">
        <v>262</v>
      </c>
      <c r="AL51" t="s" s="2">
        <v>263</v>
      </c>
      <c r="AM51" t="s" s="2">
        <v>264</v>
      </c>
      <c r="AN51" t="s" s="2">
        <v>45</v>
      </c>
      <c r="AO51" t="s" s="2">
        <v>265</v>
      </c>
    </row>
    <row r="52" hidden="true">
      <c r="A52" t="s" s="2">
        <v>410</v>
      </c>
      <c r="B52" s="2"/>
      <c r="C52" t="s" s="2">
        <v>45</v>
      </c>
      <c r="D52" s="2"/>
      <c r="E52" t="s" s="2">
        <v>43</v>
      </c>
      <c r="F52" t="s" s="2">
        <v>44</v>
      </c>
      <c r="G52" t="s" s="2">
        <v>45</v>
      </c>
      <c r="H52" t="s" s="2">
        <v>45</v>
      </c>
      <c r="I52" t="s" s="2">
        <v>45</v>
      </c>
      <c r="J52" t="s" s="2">
        <v>45</v>
      </c>
      <c r="K52" t="s" s="2">
        <v>411</v>
      </c>
      <c r="L52" t="s" s="2">
        <v>412</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2021-05-11T22:17:18Z</dcterms:created>
  <dc:creator>Apache POI</dc:creator>
</cp:coreProperties>
</file>