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<sst xmlns="http://schemas.openxmlformats.org/spreadsheetml/2006/main" count="2322" uniqueCount="453">
  <si>
    <t>Property</t>
  </si>
  <si>
    <t>Value</t>
  </si>
  <si>
    <t>URL</t>
  </si>
  <si>
    <t>http://openhie.org/fhir/openhie.vn.case-reporting.hiv/StructureDefinition/hiv-diagnosis-observation</t>
  </si>
  <si>
    <t>Version</t>
  </si>
  <si>
    <t>0.1.0-test</t>
  </si>
  <si>
    <t>Name</t>
  </si>
  <si>
    <t>HIVDiagnosisObservation</t>
  </si>
  <si>
    <t>Title</t>
  </si>
  <si>
    <t>HIV Diagnosis result</t>
  </si>
  <si>
    <t>Status</t>
  </si>
  <si>
    <t>active</t>
  </si>
  <si>
    <t>Experimental</t>
  </si>
  <si>
    <t>Date</t>
  </si>
  <si>
    <t>2021-10-29T12:05:23+00:00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</si>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</sst>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262</v>
      </c>
      <c r="AF23" t="s" s="2">
        <v>79</v>
      </c>
      <c r="AG23" t="s" s="2">
        <v>80</v>
      </c>
      <c r="AH23" t="s" s="2">
        <v>81</v>
      </c>
      <c r="AI23" t="s" s="2">
        <v>103</v>
      </c>
      <c r="AJ23" t="s" s="2">
        <v>267</v>
      </c>
      <c r="AK23" t="s" s="2">
        <v>81</v>
      </c>
      <c r="AL23" t="s" s="2">
        <v>268</v>
      </c>
      <c r="AM23" t="s" s="2">
        <v>269</v>
      </c>
      <c r="AN23" t="s" s="2">
        <v>270</v>
      </c>
      <c r="AO23" t="s" s="2">
        <v>81</v>
      </c>
    </row>
    <row r="24" hidden="true">
      <c r="A24" t="s" s="2">
        <v>271</v>
      </c>
      <c r="B24" s="2"/>
      <c r="C24" t="s" s="2">
        <v>81</v>
      </c>
      <c r="D24" s="2"/>
      <c r="E24" t="s" s="2">
        <v>79</v>
      </c>
      <c r="F24" t="s" s="2">
        <v>91</v>
      </c>
      <c r="G24" t="s" s="2">
        <v>81</v>
      </c>
      <c r="H24" t="s" s="2">
        <v>81</v>
      </c>
      <c r="I24" t="s" s="2">
        <v>92</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91</v>
      </c>
      <c r="AH24" t="s" s="2">
        <v>277</v>
      </c>
      <c r="AI24" t="s" s="2">
        <v>103</v>
      </c>
      <c r="AJ24" t="s" s="2">
        <v>81</v>
      </c>
      <c r="AK24" t="s" s="2">
        <v>278</v>
      </c>
      <c r="AL24" t="s" s="2">
        <v>279</v>
      </c>
      <c r="AM24" t="s" s="2">
        <v>280</v>
      </c>
      <c r="AN24" t="s" s="2">
        <v>81</v>
      </c>
      <c r="AO24" t="s" s="2">
        <v>281</v>
      </c>
    </row>
    <row r="25" hidden="true">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hidden="true">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hidden="true">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hidden="true">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hidden="true">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c r="A30" t="s" s="2">
        <v>331</v>
      </c>
      <c r="B30" s="2"/>
      <c r="C30" t="s" s="2">
        <v>81</v>
      </c>
      <c r="D30" s="2"/>
      <c r="E30" t="s" s="2">
        <v>79</v>
      </c>
      <c r="F30" t="s" s="2">
        <v>91</v>
      </c>
      <c r="G30" t="s" s="2">
        <v>92</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hidden="true">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hidden="true">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hidden="true">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hidden="true">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hidden="true">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hidden="true">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hidden="true">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hidden="true">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hidden="true">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hidden="true">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hidden="true">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hidden="true">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hidden="true">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hidden="true">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426</v>
      </c>
      <c r="AB44" t="s" s="2">
        <v>427</v>
      </c>
      <c r="AC44" t="s" s="2">
        <v>81</v>
      </c>
      <c r="AD44" t="s" s="2">
        <v>428</v>
      </c>
      <c r="AE44" t="s" s="2">
        <v>421</v>
      </c>
      <c r="AF44" t="s" s="2">
        <v>79</v>
      </c>
      <c r="AG44" t="s" s="2">
        <v>80</v>
      </c>
      <c r="AH44" t="s" s="2">
        <v>81</v>
      </c>
      <c r="AI44" t="s" s="2">
        <v>103</v>
      </c>
      <c r="AJ44" t="s" s="2">
        <v>81</v>
      </c>
      <c r="AK44" t="s" s="2">
        <v>81</v>
      </c>
      <c r="AL44" t="s" s="2">
        <v>429</v>
      </c>
      <c r="AM44" t="s" s="2">
        <v>430</v>
      </c>
      <c r="AN44" t="s" s="2">
        <v>81</v>
      </c>
      <c r="AO44" t="s" s="2">
        <v>81</v>
      </c>
    </row>
    <row r="45" hidden="true">
      <c r="A45" t="s" s="2">
        <v>431</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hidden="true">
      <c r="A46" t="s" s="2">
        <v>432</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hidden="true">
      <c r="A47" t="s" s="2">
        <v>433</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hidden="true">
      <c r="A48" t="s" s="2">
        <v>434</v>
      </c>
      <c r="B48" s="2"/>
      <c r="C48" t="s" s="2">
        <v>81</v>
      </c>
      <c r="D48" s="2"/>
      <c r="E48" t="s" s="2">
        <v>91</v>
      </c>
      <c r="F48" t="s" s="2">
        <v>91</v>
      </c>
      <c r="G48" t="s" s="2">
        <v>81</v>
      </c>
      <c r="H48" t="s" s="2">
        <v>81</v>
      </c>
      <c r="I48" t="s" s="2">
        <v>92</v>
      </c>
      <c r="J48" t="s" s="2">
        <v>189</v>
      </c>
      <c r="K48" t="s" s="2">
        <v>435</v>
      </c>
      <c r="L48" t="s" s="2">
        <v>436</v>
      </c>
      <c r="M48" t="s" s="2">
        <v>437</v>
      </c>
      <c r="N48" t="s" s="2">
        <v>203</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434</v>
      </c>
      <c r="AF48" t="s" s="2">
        <v>91</v>
      </c>
      <c r="AG48" t="s" s="2">
        <v>91</v>
      </c>
      <c r="AH48" t="s" s="2">
        <v>81</v>
      </c>
      <c r="AI48" t="s" s="2">
        <v>103</v>
      </c>
      <c r="AJ48" t="s" s="2">
        <v>81</v>
      </c>
      <c r="AK48" t="s" s="2">
        <v>438</v>
      </c>
      <c r="AL48" t="s" s="2">
        <v>209</v>
      </c>
      <c r="AM48" t="s" s="2">
        <v>210</v>
      </c>
      <c r="AN48" t="s" s="2">
        <v>211</v>
      </c>
      <c r="AO48" t="s" s="2">
        <v>81</v>
      </c>
    </row>
    <row r="49" hidden="true">
      <c r="A49" t="s" s="2">
        <v>439</v>
      </c>
      <c r="B49" s="2"/>
      <c r="C49" t="s" s="2">
        <v>81</v>
      </c>
      <c r="D49" s="2"/>
      <c r="E49" t="s" s="2">
        <v>79</v>
      </c>
      <c r="F49" t="s" s="2">
        <v>91</v>
      </c>
      <c r="G49" t="s" s="2">
        <v>81</v>
      </c>
      <c r="H49" t="s" s="2">
        <v>81</v>
      </c>
      <c r="I49" t="s" s="2">
        <v>92</v>
      </c>
      <c r="J49" t="s" s="2">
        <v>272</v>
      </c>
      <c r="K49" t="s" s="2">
        <v>440</v>
      </c>
      <c r="L49" t="s" s="2">
        <v>274</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442</v>
      </c>
      <c r="AL49" t="s" s="2">
        <v>279</v>
      </c>
      <c r="AM49" t="s" s="2">
        <v>280</v>
      </c>
      <c r="AN49" t="s" s="2">
        <v>81</v>
      </c>
      <c r="AO49" t="s" s="2">
        <v>281</v>
      </c>
    </row>
    <row r="50" hidden="true">
      <c r="A50" t="s" s="2">
        <v>443</v>
      </c>
      <c r="B50" s="2"/>
      <c r="C50" t="s" s="2">
        <v>81</v>
      </c>
      <c r="D50" s="2"/>
      <c r="E50" t="s" s="2">
        <v>79</v>
      </c>
      <c r="F50" t="s" s="2">
        <v>91</v>
      </c>
      <c r="G50" t="s" s="2">
        <v>81</v>
      </c>
      <c r="H50" t="s" s="2">
        <v>81</v>
      </c>
      <c r="I50" t="s" s="2">
        <v>81</v>
      </c>
      <c r="J50" t="s" s="2">
        <v>189</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91</v>
      </c>
      <c r="AH50" t="s" s="2">
        <v>290</v>
      </c>
      <c r="AI50" t="s" s="2">
        <v>103</v>
      </c>
      <c r="AJ50" t="s" s="2">
        <v>81</v>
      </c>
      <c r="AK50" t="s" s="2">
        <v>81</v>
      </c>
      <c r="AL50" t="s" s="2">
        <v>134</v>
      </c>
      <c r="AM50" t="s" s="2">
        <v>291</v>
      </c>
      <c r="AN50" t="s" s="2">
        <v>81</v>
      </c>
      <c r="AO50" t="s" s="2">
        <v>81</v>
      </c>
    </row>
    <row r="51" hidden="true">
      <c r="A51" t="s" s="2">
        <v>447</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103</v>
      </c>
      <c r="AJ51" t="s" s="2">
        <v>81</v>
      </c>
      <c r="AK51" t="s" s="2">
        <v>300</v>
      </c>
      <c r="AL51" t="s" s="2">
        <v>301</v>
      </c>
      <c r="AM51" t="s" s="2">
        <v>302</v>
      </c>
      <c r="AN51" t="s" s="2">
        <v>81</v>
      </c>
      <c r="AO51" t="s" s="2">
        <v>303</v>
      </c>
    </row>
    <row r="52" hidden="true">
      <c r="A52" t="s" s="2">
        <v>448</v>
      </c>
      <c r="B52" s="2"/>
      <c r="C52" t="s" s="2">
        <v>81</v>
      </c>
      <c r="D52" s="2"/>
      <c r="E52" t="s" s="2">
        <v>79</v>
      </c>
      <c r="F52" t="s" s="2">
        <v>80</v>
      </c>
      <c r="G52" t="s" s="2">
        <v>81</v>
      </c>
      <c r="H52" t="s" s="2">
        <v>81</v>
      </c>
      <c r="I52" t="s" s="2">
        <v>81</v>
      </c>
      <c r="J52" t="s" s="2">
        <v>81</v>
      </c>
      <c r="K52" t="s" s="2">
        <v>449</v>
      </c>
      <c r="L52" t="s" s="2">
        <v>450</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356</v>
      </c>
      <c r="AM52" t="s" s="2">
        <v>357</v>
      </c>
      <c r="AN52" t="s" s="2">
        <v>81</v>
      </c>
      <c r="AO52" t="s" s="2">
        <v>81</v>
      </c>
    </row>
    <row r="53" hidden="true">
      <c r="A53" t="s" s="2">
        <v>421</v>
      </c>
      <c r="B53" t="s" s="2">
        <v>451</v>
      </c>
      <c r="C53" t="s" s="2">
        <v>81</v>
      </c>
      <c r="D53" s="2"/>
      <c r="E53" t="s" s="2">
        <v>79</v>
      </c>
      <c r="F53" t="s" s="2">
        <v>91</v>
      </c>
      <c r="G53" t="s" s="2">
        <v>81</v>
      </c>
      <c r="H53" t="s" s="2">
        <v>81</v>
      </c>
      <c r="I53" t="s" s="2">
        <v>92</v>
      </c>
      <c r="J53" t="s" s="2">
        <v>350</v>
      </c>
      <c r="K53" t="s" s="2">
        <v>422</v>
      </c>
      <c r="L53" t="s" s="2">
        <v>423</v>
      </c>
      <c r="M53" t="s" s="2">
        <v>424</v>
      </c>
      <c r="N53" t="s" s="2">
        <v>425</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421</v>
      </c>
      <c r="AF53" t="s" s="2">
        <v>79</v>
      </c>
      <c r="AG53" t="s" s="2">
        <v>80</v>
      </c>
      <c r="AH53" t="s" s="2">
        <v>81</v>
      </c>
      <c r="AI53" t="s" s="2">
        <v>103</v>
      </c>
      <c r="AJ53" t="s" s="2">
        <v>81</v>
      </c>
      <c r="AK53" t="s" s="2">
        <v>81</v>
      </c>
      <c r="AL53" t="s" s="2">
        <v>429</v>
      </c>
      <c r="AM53" t="s" s="2">
        <v>430</v>
      </c>
      <c r="AN53" t="s" s="2">
        <v>81</v>
      </c>
      <c r="AO53" t="s" s="2">
        <v>81</v>
      </c>
    </row>
    <row r="54" hidden="true">
      <c r="A54" t="s" s="2">
        <v>431</v>
      </c>
      <c r="B54" s="2"/>
      <c r="C54" t="s" s="2">
        <v>81</v>
      </c>
      <c r="D54" s="2"/>
      <c r="E54" t="s" s="2">
        <v>79</v>
      </c>
      <c r="F54" t="s" s="2">
        <v>91</v>
      </c>
      <c r="G54" t="s" s="2">
        <v>81</v>
      </c>
      <c r="H54" t="s" s="2">
        <v>81</v>
      </c>
      <c r="I54" t="s" s="2">
        <v>81</v>
      </c>
      <c r="J54" t="s" s="2">
        <v>93</v>
      </c>
      <c r="K54" t="s" s="2">
        <v>359</v>
      </c>
      <c r="L54" t="s" s="2">
        <v>360</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91</v>
      </c>
      <c r="AH54" t="s" s="2">
        <v>81</v>
      </c>
      <c r="AI54" t="s" s="2">
        <v>81</v>
      </c>
      <c r="AJ54" t="s" s="2">
        <v>81</v>
      </c>
      <c r="AK54" t="s" s="2">
        <v>81</v>
      </c>
      <c r="AL54" t="s" s="2">
        <v>81</v>
      </c>
      <c r="AM54" t="s" s="2">
        <v>362</v>
      </c>
      <c r="AN54" t="s" s="2">
        <v>81</v>
      </c>
      <c r="AO54" t="s" s="2">
        <v>81</v>
      </c>
    </row>
    <row r="55" hidden="true">
      <c r="A55" t="s" s="2">
        <v>432</v>
      </c>
      <c r="B55" s="2"/>
      <c r="C55" t="s" s="2">
        <v>136</v>
      </c>
      <c r="D55" s="2"/>
      <c r="E55" t="s" s="2">
        <v>79</v>
      </c>
      <c r="F55" t="s" s="2">
        <v>80</v>
      </c>
      <c r="G55" t="s" s="2">
        <v>81</v>
      </c>
      <c r="H55" t="s" s="2">
        <v>81</v>
      </c>
      <c r="I55" t="s" s="2">
        <v>81</v>
      </c>
      <c r="J55" t="s" s="2">
        <v>137</v>
      </c>
      <c r="K55" t="s" s="2">
        <v>138</v>
      </c>
      <c r="L55" t="s" s="2">
        <v>364</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365</v>
      </c>
      <c r="AF55" t="s" s="2">
        <v>79</v>
      </c>
      <c r="AG55" t="s" s="2">
        <v>80</v>
      </c>
      <c r="AH55" t="s" s="2">
        <v>81</v>
      </c>
      <c r="AI55" t="s" s="2">
        <v>142</v>
      </c>
      <c r="AJ55" t="s" s="2">
        <v>81</v>
      </c>
      <c r="AK55" t="s" s="2">
        <v>81</v>
      </c>
      <c r="AL55" t="s" s="2">
        <v>81</v>
      </c>
      <c r="AM55" t="s" s="2">
        <v>362</v>
      </c>
      <c r="AN55" t="s" s="2">
        <v>81</v>
      </c>
      <c r="AO55" t="s" s="2">
        <v>81</v>
      </c>
    </row>
    <row r="56" hidden="true">
      <c r="A56" t="s" s="2">
        <v>433</v>
      </c>
      <c r="B56" s="2"/>
      <c r="C56" t="s" s="2">
        <v>367</v>
      </c>
      <c r="D56" s="2"/>
      <c r="E56" t="s" s="2">
        <v>79</v>
      </c>
      <c r="F56" t="s" s="2">
        <v>80</v>
      </c>
      <c r="G56" t="s" s="2">
        <v>81</v>
      </c>
      <c r="H56" t="s" s="2">
        <v>92</v>
      </c>
      <c r="I56" t="s" s="2">
        <v>92</v>
      </c>
      <c r="J56" t="s" s="2">
        <v>137</v>
      </c>
      <c r="K56" t="s" s="2">
        <v>368</v>
      </c>
      <c r="L56" t="s" s="2">
        <v>369</v>
      </c>
      <c r="M56" t="s" s="2">
        <v>140</v>
      </c>
      <c r="N56" t="s" s="2">
        <v>146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370</v>
      </c>
      <c r="AF56" t="s" s="2">
        <v>79</v>
      </c>
      <c r="AG56" t="s" s="2">
        <v>80</v>
      </c>
      <c r="AH56" t="s" s="2">
        <v>81</v>
      </c>
      <c r="AI56" t="s" s="2">
        <v>142</v>
      </c>
      <c r="AJ56" t="s" s="2">
        <v>81</v>
      </c>
      <c r="AK56" t="s" s="2">
        <v>81</v>
      </c>
      <c r="AL56" t="s" s="2">
        <v>81</v>
      </c>
      <c r="AM56" t="s" s="2">
        <v>134</v>
      </c>
      <c r="AN56" t="s" s="2">
        <v>81</v>
      </c>
      <c r="AO56" t="s" s="2">
        <v>81</v>
      </c>
    </row>
    <row r="57" hidden="true">
      <c r="A57" t="s" s="2">
        <v>434</v>
      </c>
      <c r="B57" s="2"/>
      <c r="C57" t="s" s="2">
        <v>81</v>
      </c>
      <c r="D57" s="2"/>
      <c r="E57" t="s" s="2">
        <v>91</v>
      </c>
      <c r="F57" t="s" s="2">
        <v>91</v>
      </c>
      <c r="G57" t="s" s="2">
        <v>81</v>
      </c>
      <c r="H57" t="s" s="2">
        <v>81</v>
      </c>
      <c r="I57" t="s" s="2">
        <v>92</v>
      </c>
      <c r="J57" t="s" s="2">
        <v>189</v>
      </c>
      <c r="K57" t="s" s="2">
        <v>435</v>
      </c>
      <c r="L57" t="s" s="2">
        <v>436</v>
      </c>
      <c r="M57" t="s" s="2">
        <v>437</v>
      </c>
      <c r="N57" t="s" s="2">
        <v>203</v>
      </c>
      <c r="O57" t="s" s="2">
        <v>81</v>
      </c>
      <c r="P57" s="2"/>
      <c r="Q57" t="s" s="2">
        <v>81</v>
      </c>
      <c r="R57" t="s" s="2">
        <v>81</v>
      </c>
      <c r="S57" t="s" s="2">
        <v>81</v>
      </c>
      <c r="T57" t="s" s="2">
        <v>81</v>
      </c>
      <c r="U57" t="s" s="2">
        <v>81</v>
      </c>
      <c r="V57" t="s" s="2">
        <v>81</v>
      </c>
      <c r="W57" t="s" s="2">
        <v>180</v>
      </c>
      <c r="X57" s="2"/>
      <c r="Y57" t="s" s="2">
        <v>452</v>
      </c>
      <c r="Z57" t="s" s="2">
        <v>81</v>
      </c>
      <c r="AA57" t="s" s="2">
        <v>81</v>
      </c>
      <c r="AB57" t="s" s="2">
        <v>81</v>
      </c>
      <c r="AC57" t="s" s="2">
        <v>81</v>
      </c>
      <c r="AD57" t="s" s="2">
        <v>81</v>
      </c>
      <c r="AE57" t="s" s="2">
        <v>434</v>
      </c>
      <c r="AF57" t="s" s="2">
        <v>91</v>
      </c>
      <c r="AG57" t="s" s="2">
        <v>91</v>
      </c>
      <c r="AH57" t="s" s="2">
        <v>81</v>
      </c>
      <c r="AI57" t="s" s="2">
        <v>103</v>
      </c>
      <c r="AJ57" t="s" s="2">
        <v>81</v>
      </c>
      <c r="AK57" t="s" s="2">
        <v>438</v>
      </c>
      <c r="AL57" t="s" s="2">
        <v>209</v>
      </c>
      <c r="AM57" t="s" s="2">
        <v>210</v>
      </c>
      <c r="AN57" t="s" s="2">
        <v>211</v>
      </c>
      <c r="AO57" t="s" s="2">
        <v>81</v>
      </c>
    </row>
    <row r="58" hidden="true">
      <c r="A58" t="s" s="2">
        <v>439</v>
      </c>
      <c r="B58" s="2"/>
      <c r="C58" t="s" s="2">
        <v>81</v>
      </c>
      <c r="D58" s="2"/>
      <c r="E58" t="s" s="2">
        <v>79</v>
      </c>
      <c r="F58" t="s" s="2">
        <v>91</v>
      </c>
      <c r="G58" t="s" s="2">
        <v>81</v>
      </c>
      <c r="H58" t="s" s="2">
        <v>81</v>
      </c>
      <c r="I58" t="s" s="2">
        <v>92</v>
      </c>
      <c r="J58" t="s" s="2">
        <v>242</v>
      </c>
      <c r="K58" t="s" s="2">
        <v>440</v>
      </c>
      <c r="L58" t="s" s="2">
        <v>274</v>
      </c>
      <c r="M58" t="s" s="2">
        <v>441</v>
      </c>
      <c r="N58" t="s" s="2">
        <v>276</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439</v>
      </c>
      <c r="AF58" t="s" s="2">
        <v>79</v>
      </c>
      <c r="AG58" t="s" s="2">
        <v>91</v>
      </c>
      <c r="AH58" t="s" s="2">
        <v>81</v>
      </c>
      <c r="AI58" t="s" s="2">
        <v>103</v>
      </c>
      <c r="AJ58" t="s" s="2">
        <v>81</v>
      </c>
      <c r="AK58" t="s" s="2">
        <v>442</v>
      </c>
      <c r="AL58" t="s" s="2">
        <v>279</v>
      </c>
      <c r="AM58" t="s" s="2">
        <v>280</v>
      </c>
      <c r="AN58" t="s" s="2">
        <v>81</v>
      </c>
      <c r="AO58" t="s" s="2">
        <v>281</v>
      </c>
    </row>
    <row r="59" hidden="true">
      <c r="A59" t="s" s="2">
        <v>443</v>
      </c>
      <c r="B59" s="2"/>
      <c r="C59" t="s" s="2">
        <v>81</v>
      </c>
      <c r="D59" s="2"/>
      <c r="E59" t="s" s="2">
        <v>79</v>
      </c>
      <c r="F59" t="s" s="2">
        <v>91</v>
      </c>
      <c r="G59" t="s" s="2">
        <v>81</v>
      </c>
      <c r="H59" t="s" s="2">
        <v>81</v>
      </c>
      <c r="I59" t="s" s="2">
        <v>81</v>
      </c>
      <c r="J59" t="s" s="2">
        <v>189</v>
      </c>
      <c r="K59" t="s" s="2">
        <v>444</v>
      </c>
      <c r="L59" t="s" s="2">
        <v>445</v>
      </c>
      <c r="M59" t="s" s="2">
        <v>446</v>
      </c>
      <c r="N59" t="s" s="2">
        <v>286</v>
      </c>
      <c r="O59" t="s" s="2">
        <v>81</v>
      </c>
      <c r="P59" s="2"/>
      <c r="Q59" t="s" s="2">
        <v>81</v>
      </c>
      <c r="R59" t="s" s="2">
        <v>81</v>
      </c>
      <c r="S59" t="s" s="2">
        <v>81</v>
      </c>
      <c r="T59" t="s" s="2">
        <v>81</v>
      </c>
      <c r="U59" t="s" s="2">
        <v>81</v>
      </c>
      <c r="V59" t="s" s="2">
        <v>81</v>
      </c>
      <c r="W59" t="s" s="2">
        <v>287</v>
      </c>
      <c r="X59" t="s" s="2">
        <v>288</v>
      </c>
      <c r="Y59" t="s" s="2">
        <v>289</v>
      </c>
      <c r="Z59" t="s" s="2">
        <v>81</v>
      </c>
      <c r="AA59" t="s" s="2">
        <v>81</v>
      </c>
      <c r="AB59" t="s" s="2">
        <v>81</v>
      </c>
      <c r="AC59" t="s" s="2">
        <v>81</v>
      </c>
      <c r="AD59" t="s" s="2">
        <v>81</v>
      </c>
      <c r="AE59" t="s" s="2">
        <v>443</v>
      </c>
      <c r="AF59" t="s" s="2">
        <v>79</v>
      </c>
      <c r="AG59" t="s" s="2">
        <v>91</v>
      </c>
      <c r="AH59" t="s" s="2">
        <v>290</v>
      </c>
      <c r="AI59" t="s" s="2">
        <v>103</v>
      </c>
      <c r="AJ59" t="s" s="2">
        <v>81</v>
      </c>
      <c r="AK59" t="s" s="2">
        <v>81</v>
      </c>
      <c r="AL59" t="s" s="2">
        <v>134</v>
      </c>
      <c r="AM59" t="s" s="2">
        <v>291</v>
      </c>
      <c r="AN59" t="s" s="2">
        <v>81</v>
      </c>
      <c r="AO59" t="s" s="2">
        <v>81</v>
      </c>
    </row>
    <row r="60" hidden="true">
      <c r="A60" t="s" s="2">
        <v>447</v>
      </c>
      <c r="B60" s="2"/>
      <c r="C60" t="s" s="2">
        <v>293</v>
      </c>
      <c r="D60" s="2"/>
      <c r="E60" t="s" s="2">
        <v>79</v>
      </c>
      <c r="F60" t="s" s="2">
        <v>80</v>
      </c>
      <c r="G60" t="s" s="2">
        <v>81</v>
      </c>
      <c r="H60" t="s" s="2">
        <v>81</v>
      </c>
      <c r="I60" t="s" s="2">
        <v>81</v>
      </c>
      <c r="J60" t="s" s="2">
        <v>189</v>
      </c>
      <c r="K60" t="s" s="2">
        <v>294</v>
      </c>
      <c r="L60" t="s" s="2">
        <v>295</v>
      </c>
      <c r="M60" t="s" s="2">
        <v>296</v>
      </c>
      <c r="N60" t="s" s="2">
        <v>297</v>
      </c>
      <c r="O60" t="s" s="2">
        <v>81</v>
      </c>
      <c r="P60" s="2"/>
      <c r="Q60" t="s" s="2">
        <v>81</v>
      </c>
      <c r="R60" t="s" s="2">
        <v>81</v>
      </c>
      <c r="S60" t="s" s="2">
        <v>81</v>
      </c>
      <c r="T60" t="s" s="2">
        <v>81</v>
      </c>
      <c r="U60" t="s" s="2">
        <v>81</v>
      </c>
      <c r="V60" t="s" s="2">
        <v>81</v>
      </c>
      <c r="W60" t="s" s="2">
        <v>287</v>
      </c>
      <c r="X60" t="s" s="2">
        <v>298</v>
      </c>
      <c r="Y60" t="s" s="2">
        <v>299</v>
      </c>
      <c r="Z60" t="s" s="2">
        <v>81</v>
      </c>
      <c r="AA60" t="s" s="2">
        <v>81</v>
      </c>
      <c r="AB60" t="s" s="2">
        <v>81</v>
      </c>
      <c r="AC60" t="s" s="2">
        <v>81</v>
      </c>
      <c r="AD60" t="s" s="2">
        <v>81</v>
      </c>
      <c r="AE60" t="s" s="2">
        <v>447</v>
      </c>
      <c r="AF60" t="s" s="2">
        <v>79</v>
      </c>
      <c r="AG60" t="s" s="2">
        <v>80</v>
      </c>
      <c r="AH60" t="s" s="2">
        <v>81</v>
      </c>
      <c r="AI60" t="s" s="2">
        <v>103</v>
      </c>
      <c r="AJ60" t="s" s="2">
        <v>81</v>
      </c>
      <c r="AK60" t="s" s="2">
        <v>300</v>
      </c>
      <c r="AL60" t="s" s="2">
        <v>301</v>
      </c>
      <c r="AM60" t="s" s="2">
        <v>302</v>
      </c>
      <c r="AN60" t="s" s="2">
        <v>81</v>
      </c>
      <c r="AO60" t="s" s="2">
        <v>303</v>
      </c>
    </row>
    <row r="61" hidden="true">
      <c r="A61" t="s" s="2">
        <v>448</v>
      </c>
      <c r="B61" s="2"/>
      <c r="C61" t="s" s="2">
        <v>81</v>
      </c>
      <c r="D61" s="2"/>
      <c r="E61" t="s" s="2">
        <v>79</v>
      </c>
      <c r="F61" t="s" s="2">
        <v>80</v>
      </c>
      <c r="G61" t="s" s="2">
        <v>81</v>
      </c>
      <c r="H61" t="s" s="2">
        <v>81</v>
      </c>
      <c r="I61" t="s" s="2">
        <v>81</v>
      </c>
      <c r="J61" t="s" s="2">
        <v>81</v>
      </c>
      <c r="K61" t="s" s="2">
        <v>449</v>
      </c>
      <c r="L61" t="s" s="2">
        <v>450</v>
      </c>
      <c r="M61" t="s" s="2">
        <v>353</v>
      </c>
      <c r="N61" t="s" s="2">
        <v>354</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448</v>
      </c>
      <c r="AF61" t="s" s="2">
        <v>79</v>
      </c>
      <c r="AG61" t="s" s="2">
        <v>80</v>
      </c>
      <c r="AH61" t="s" s="2">
        <v>81</v>
      </c>
      <c r="AI61" t="s" s="2">
        <v>103</v>
      </c>
      <c r="AJ61" t="s" s="2">
        <v>81</v>
      </c>
      <c r="AK61" t="s" s="2">
        <v>81</v>
      </c>
      <c r="AL61" t="s" s="2">
        <v>356</v>
      </c>
      <c r="AM61" t="s" s="2">
        <v>357</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2021-10-29T12:05:56Z</dcterms:created>
  <dc:creator>Apache POI</dc:creator>
</cp:coreProperties>
</file>