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<sst xmlns="http://schemas.openxmlformats.org/spreadsheetml/2006/main" count="2150" uniqueCount="436">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</sst>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43</v>
      </c>
      <c r="AK19" t="s" s="2">
        <v>43</v>
      </c>
      <c r="AL19" t="s" s="2">
        <v>174</v>
      </c>
      <c r="AM19" t="s" s="2">
        <v>43</v>
      </c>
    </row>
    <row r="20" hidden="true">
      <c r="A20" t="s" s="2">
        <v>175</v>
      </c>
      <c r="B20" s="2"/>
      <c r="C20" t="s" s="2">
        <v>43</v>
      </c>
      <c r="D20" s="2"/>
      <c r="E20" t="s" s="2">
        <v>41</v>
      </c>
      <c r="F20" t="s" s="2">
        <v>50</v>
      </c>
      <c r="G20" t="s" s="2">
        <v>43</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hidden="true">
      <c r="A21" t="s" s="2">
        <v>178</v>
      </c>
      <c r="B21" s="2"/>
      <c r="C21" t="s" s="2">
        <v>43</v>
      </c>
      <c r="D21" s="2"/>
      <c r="E21" t="s" s="2">
        <v>41</v>
      </c>
      <c r="F21" t="s" s="2">
        <v>50</v>
      </c>
      <c r="G21" t="s" s="2">
        <v>43</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43</v>
      </c>
      <c r="AK21" t="s" s="2">
        <v>43</v>
      </c>
      <c r="AL21" t="s" s="2">
        <v>182</v>
      </c>
      <c r="AM21" t="s" s="2">
        <v>43</v>
      </c>
    </row>
    <row r="22" hidden="true">
      <c r="A22" t="s" s="2">
        <v>183</v>
      </c>
      <c r="B22" s="2"/>
      <c r="C22" t="s" s="2">
        <v>184</v>
      </c>
      <c r="D22" s="2"/>
      <c r="E22" t="s" s="2">
        <v>50</v>
      </c>
      <c r="F22" t="s" s="2">
        <v>50</v>
      </c>
      <c r="G22" t="s" s="2">
        <v>43</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hidden="true">
      <c r="A23" t="s" s="2">
        <v>192</v>
      </c>
      <c r="B23" s="2"/>
      <c r="C23" t="s" s="2">
        <v>43</v>
      </c>
      <c r="D23" s="2"/>
      <c r="E23" t="s" s="2">
        <v>41</v>
      </c>
      <c r="F23" t="s" s="2">
        <v>50</v>
      </c>
      <c r="G23" t="s" s="2">
        <v>43</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hidden="true">
      <c r="A24" t="s" s="2">
        <v>201</v>
      </c>
      <c r="B24" s="2"/>
      <c r="C24" t="s" s="2">
        <v>202</v>
      </c>
      <c r="D24" s="2"/>
      <c r="E24" t="s" s="2">
        <v>41</v>
      </c>
      <c r="F24" t="s" s="2">
        <v>50</v>
      </c>
      <c r="G24" t="s" s="2">
        <v>43</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hidden="true">
      <c r="A25" t="s" s="2">
        <v>212</v>
      </c>
      <c r="B25" s="2"/>
      <c r="C25" t="s" s="2">
        <v>213</v>
      </c>
      <c r="D25" s="2"/>
      <c r="E25" t="s" s="2">
        <v>41</v>
      </c>
      <c r="F25" t="s" s="2">
        <v>50</v>
      </c>
      <c r="G25" t="s" s="2">
        <v>43</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218</v>
      </c>
      <c r="AL25" t="s" s="2">
        <v>219</v>
      </c>
      <c r="AM25" t="s" s="2">
        <v>43</v>
      </c>
    </row>
    <row r="26" hidden="true">
      <c r="A26" t="s" s="2">
        <v>220</v>
      </c>
      <c r="B26" s="2"/>
      <c r="C26" t="s" s="2">
        <v>43</v>
      </c>
      <c r="D26" s="2"/>
      <c r="E26" t="s" s="2">
        <v>41</v>
      </c>
      <c r="F26" t="s" s="2">
        <v>50</v>
      </c>
      <c r="G26" t="s" s="2">
        <v>43</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226</v>
      </c>
      <c r="AM26" t="s" s="2">
        <v>43</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237</v>
      </c>
      <c r="AM28" t="s" s="2">
        <v>43</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hidden="true">
      <c r="A30" t="s" s="2">
        <v>248</v>
      </c>
      <c r="B30" s="2"/>
      <c r="C30" t="s" s="2">
        <v>43</v>
      </c>
      <c r="D30" s="2"/>
      <c r="E30" t="s" s="2">
        <v>41</v>
      </c>
      <c r="F30" t="s" s="2">
        <v>42</v>
      </c>
      <c r="G30" t="s" s="2">
        <v>43</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254</v>
      </c>
      <c r="AK30" t="s" s="2">
        <v>43</v>
      </c>
      <c r="AL30" t="s" s="2">
        <v>43</v>
      </c>
      <c r="AM30" t="s" s="2">
        <v>43</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43</v>
      </c>
      <c r="AM31" t="s" s="2">
        <v>262</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269</v>
      </c>
      <c r="AK32" t="s" s="2">
        <v>270</v>
      </c>
      <c r="AL32" t="s" s="2">
        <v>43</v>
      </c>
      <c r="AM32" t="s" s="2">
        <v>43</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275</v>
      </c>
      <c r="AL33" t="s" s="2">
        <v>43</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275</v>
      </c>
      <c r="AL34" t="s" s="2">
        <v>43</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93</v>
      </c>
      <c r="AL35" t="s" s="2">
        <v>43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295</v>
      </c>
      <c r="AK37" t="s" s="2">
        <v>296</v>
      </c>
      <c r="AL37" t="s" s="2">
        <v>43</v>
      </c>
      <c r="AM37" t="s" s="2">
        <v>43</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43</v>
      </c>
      <c r="AM38" t="s" s="2">
        <v>304</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312</v>
      </c>
      <c r="AK39" t="s" s="2">
        <v>270</v>
      </c>
      <c r="AL39" t="s" s="2">
        <v>43</v>
      </c>
      <c r="AM39" t="s" s="2">
        <v>43</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317</v>
      </c>
      <c r="AL40" t="s" s="2">
        <v>43</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275</v>
      </c>
      <c r="AL41" t="s" s="2">
        <v>43</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275</v>
      </c>
      <c r="AL42" t="s" s="2">
        <v>43</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93</v>
      </c>
      <c r="AL43" t="s" s="2">
        <v>43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327</v>
      </c>
      <c r="AL44" t="s" s="2">
        <v>43</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121</v>
      </c>
      <c r="AK45" t="s" s="2">
        <v>122</v>
      </c>
      <c r="AL45" t="s" s="2">
        <v>43</v>
      </c>
      <c r="AM45" t="s" s="2">
        <v>43</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127</v>
      </c>
      <c r="AK46" t="s" s="2">
        <v>122</v>
      </c>
      <c r="AL46" t="s" s="2">
        <v>43</v>
      </c>
      <c r="AM46" t="s" s="2">
        <v>43</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341</v>
      </c>
      <c r="AK47" t="s" s="2">
        <v>342</v>
      </c>
      <c r="AL47" t="s" s="2">
        <v>43</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350</v>
      </c>
      <c r="AK48" t="s" s="2">
        <v>43</v>
      </c>
      <c r="AL48" t="s" s="2">
        <v>43</v>
      </c>
      <c r="AM48" t="s" s="2">
        <v>43</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244</v>
      </c>
      <c r="AK49" t="s" s="2">
        <v>43</v>
      </c>
      <c r="AL49" t="s" s="2">
        <v>43</v>
      </c>
      <c r="AM49" t="s" s="2">
        <v>43</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261</v>
      </c>
      <c r="AL50" t="s" s="2">
        <v>43</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367</v>
      </c>
      <c r="AK51" t="s" s="2">
        <v>368</v>
      </c>
      <c r="AL51" t="s" s="2">
        <v>43</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374</v>
      </c>
      <c r="AK52" t="s" s="2">
        <v>43</v>
      </c>
      <c r="AL52" t="s" s="2">
        <v>43</v>
      </c>
      <c r="AM52" t="s" s="2">
        <v>43</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382</v>
      </c>
      <c r="AK53" t="s" s="2">
        <v>383</v>
      </c>
      <c r="AL53" t="s" s="2">
        <v>43</v>
      </c>
      <c r="AM53" t="s" s="2">
        <v>43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208</v>
      </c>
      <c r="AK54" t="s" s="2">
        <v>209</v>
      </c>
      <c r="AL54" t="s" s="2">
        <v>43</v>
      </c>
      <c r="AM54" t="s" s="2">
        <v>389</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43</v>
      </c>
      <c r="AM55" t="s" s="2">
        <v>397</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403</v>
      </c>
      <c r="AK56" t="s" s="2">
        <v>404</v>
      </c>
      <c r="AL56" t="s" s="2">
        <v>43</v>
      </c>
      <c r="AM56" t="s" s="2">
        <v>405</v>
      </c>
    </row>
    <row r="57" hidden="true">
      <c r="A57" t="s" s="2">
        <v>406</v>
      </c>
      <c r="B57" s="2"/>
      <c r="C57" t="s" s="2">
        <v>43</v>
      </c>
      <c r="D57" s="2"/>
      <c r="E57" t="s" s="2">
        <v>41</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43</v>
      </c>
      <c r="AB57" t="s" s="2">
        <v>43</v>
      </c>
      <c r="AC57" t="s" s="2">
        <v>43</v>
      </c>
      <c r="AD57" t="s" s="2">
        <v>43</v>
      </c>
      <c r="AE57" t="s" s="2">
        <v>406</v>
      </c>
      <c r="AF57" t="s" s="2">
        <v>41</v>
      </c>
      <c r="AG57" t="s" s="2">
        <v>50</v>
      </c>
      <c r="AH57" t="s" s="2">
        <v>43</v>
      </c>
      <c r="AI57" t="s" s="2">
        <v>62</v>
      </c>
      <c r="AJ57" t="s" s="2">
        <v>43</v>
      </c>
      <c r="AK57" t="s" s="2">
        <v>412</v>
      </c>
      <c r="AL57" t="s" s="2">
        <v>43</v>
      </c>
      <c r="AM57" t="s" s="2">
        <v>413</v>
      </c>
    </row>
    <row r="58" hidden="true">
      <c r="A58" t="s" s="2">
        <v>414</v>
      </c>
      <c r="B58" s="2"/>
      <c r="C58" t="s" s="2">
        <v>415</v>
      </c>
      <c r="D58" s="2"/>
      <c r="E58" t="s" s="2">
        <v>41</v>
      </c>
      <c r="F58" t="s" s="2">
        <v>50</v>
      </c>
      <c r="G58" t="s" s="2">
        <v>43</v>
      </c>
      <c r="H58" t="s" s="2">
        <v>43</v>
      </c>
      <c r="I58" t="s" s="2">
        <v>43</v>
      </c>
      <c r="J58" t="s" s="2">
        <v>416</v>
      </c>
      <c r="K58" t="s" s="2">
        <v>417</v>
      </c>
      <c r="L58" t="s" s="2">
        <v>418</v>
      </c>
      <c r="M58" s="2"/>
      <c r="N58" t="s" s="2">
        <v>419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43</v>
      </c>
      <c r="D59" s="2"/>
      <c r="E59" t="s" s="2">
        <v>41</v>
      </c>
      <c r="F59" t="s" s="2">
        <v>50</v>
      </c>
      <c r="G59" t="s" s="2">
        <v>43</v>
      </c>
      <c r="H59" t="s" s="2">
        <v>43</v>
      </c>
      <c r="I59" t="s" s="2">
        <v>43</v>
      </c>
      <c r="J59" t="s" s="2">
        <v>416</v>
      </c>
      <c r="K59" t="s" s="2">
        <v>423</v>
      </c>
      <c r="L59" t="s" s="2">
        <v>424</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425</v>
      </c>
      <c r="AL59" t="s" s="2">
        <v>43</v>
      </c>
      <c r="AM59" t="s" s="2">
        <v>426</v>
      </c>
    </row>
    <row r="60" hidden="true">
      <c r="A60" t="s" s="2">
        <v>427</v>
      </c>
      <c r="B60" s="2"/>
      <c r="C60" t="s" s="2">
        <v>43</v>
      </c>
      <c r="D60" s="2"/>
      <c r="E60" t="s" s="2">
        <v>41</v>
      </c>
      <c r="F60" t="s" s="2">
        <v>50</v>
      </c>
      <c r="G60" t="s" s="2">
        <v>43</v>
      </c>
      <c r="H60" t="s" s="2">
        <v>43</v>
      </c>
      <c r="I60" t="s" s="2">
        <v>43</v>
      </c>
      <c r="J60" t="s" s="2">
        <v>52</v>
      </c>
      <c r="K60" t="s" s="2">
        <v>428</v>
      </c>
      <c r="L60" t="s" s="2">
        <v>429</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427</v>
      </c>
      <c r="AF60" t="s" s="2">
        <v>41</v>
      </c>
      <c r="AG60" t="s" s="2">
        <v>50</v>
      </c>
      <c r="AH60" t="s" s="2">
        <v>43</v>
      </c>
      <c r="AI60" t="s" s="2">
        <v>62</v>
      </c>
      <c r="AJ60" t="s" s="2">
        <v>43</v>
      </c>
      <c r="AK60" t="s" s="2">
        <v>430</v>
      </c>
      <c r="AL60" t="s" s="2">
        <v>43</v>
      </c>
      <c r="AM60" t="s" s="2">
        <v>304</v>
      </c>
    </row>
    <row r="61" hidden="true">
      <c r="A61" t="s" s="2">
        <v>431</v>
      </c>
      <c r="B61" s="2"/>
      <c r="C61" t="s" s="2">
        <v>43</v>
      </c>
      <c r="D61" s="2"/>
      <c r="E61" t="s" s="2">
        <v>41</v>
      </c>
      <c r="F61" t="s" s="2">
        <v>42</v>
      </c>
      <c r="G61" t="s" s="2">
        <v>43</v>
      </c>
      <c r="H61" t="s" s="2">
        <v>43</v>
      </c>
      <c r="I61" t="s" s="2">
        <v>43</v>
      </c>
      <c r="J61" t="s" s="2">
        <v>298</v>
      </c>
      <c r="K61" t="s" s="2">
        <v>432</v>
      </c>
      <c r="L61" t="s" s="2">
        <v>433</v>
      </c>
      <c r="M61" s="2"/>
      <c r="N61" t="s" s="2">
        <v>434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42</v>
      </c>
      <c r="AH61" t="s" s="2">
        <v>43</v>
      </c>
      <c r="AI61" t="s" s="2">
        <v>62</v>
      </c>
      <c r="AJ61" t="s" s="2">
        <v>435</v>
      </c>
      <c r="AK61" t="s" s="2">
        <v>303</v>
      </c>
      <c r="AL61" t="s" s="2">
        <v>43</v>
      </c>
      <c r="AM61" t="s" s="2">
        <v>304</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2021-06-17T11:47:55Z</dcterms:created>
  <dc:creator>Apache POI</dc:creator>
</cp:coreProperties>
</file>