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<sst xmlns="http://schemas.openxmlformats.org/spreadsheetml/2006/main" count="2247" uniqueCount="416">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</sst>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234</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415</v>
      </c>
      <c r="K57" t="s" s="2">
        <v>402</v>
      </c>
      <c r="L57" t="s" s="2">
        <v>236</v>
      </c>
      <c r="M57" t="s" s="2">
        <v>403</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2021-06-16T18:52:45Z</dcterms:created>
  <dc:creator>Apache POI</dc:creator>
</cp:coreProperties>
</file>