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Elements!$A$1:$AO$69</definedName>
  </definedNames>
</workbook>
</file>

<file path=xl/sharedStrings.xml><?xml version="1.0" encoding="utf-8"?>
<sst xmlns="http://schemas.openxmlformats.org/spreadsheetml/2006/main" count="2622" uniqueCount="454">
  <si>
    <t>Property</t>
  </si>
  <si>
    <t>Value</t>
  </si>
  <si>
    <t>URL</t>
  </si>
  <si>
    <t>http://openhie.org/fhir/openhie.vn.case-reporting.hiv/StructureDefinition/hiv-recency-result</t>
  </si>
  <si>
    <t>Version</t>
  </si>
  <si>
    <t>0.1.0-test</t>
  </si>
  <si>
    <t>Name</t>
  </si>
  <si>
    <t>HIVRecencyResult</t>
  </si>
  <si>
    <t>Title</t>
  </si>
  <si>
    <t>HIV Recency result</t>
  </si>
  <si>
    <t>Status</t>
  </si>
  <si>
    <t>active</t>
  </si>
  <si>
    <t>Experimental</t>
  </si>
  <si>
    <t>Date</t>
  </si>
  <si>
    <t>2022-03-16T09:10:28+00:00</t>
  </si>
  <si>
    <t>Publisher</t>
  </si>
  <si>
    <t>OpenHIE</t>
  </si>
  <si>
    <t>Contact</t>
  </si>
  <si>
    <t>No display for ContactDetail</t>
  </si>
  <si>
    <t>Jurisdiction</t>
  </si>
  <si>
    <t>World</t>
  </si>
  <si>
    <t>Description</t>
  </si>
  <si>
    <t>This profile allows the exchange of a patient's hiv recency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</si>
  <si>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</si>
  <si>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</si>
  <si>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</si>
  <si>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</si>
  <si>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</si>
  <si>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</si>
  <si>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</si>
  <si>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</si>
  <si>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</si>
  <si>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</si>
  <si>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</si>
  <si>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</si>
  <si>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</si>
  <si>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</si>
  <si>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</si>
  <si>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</si>
  <si>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</si>
  <si>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</si>
  <si>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</si>
  <si>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</si>
  <si>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</si>
  <si>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</si>
  <si>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</si>
  <si>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</si>
  <si>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</si>
  <si>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</si>
  <si>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</si>
  <si>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</si>
  <si>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</si>
  <si>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</si>
  <si>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</si>
  <si>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</si>
  <si>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</si>
  <si>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</si>
  <si>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</si>
  <si>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</si>
  <si>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</si>
  <si>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</si>
  <si>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</si>
  <si>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</si>
  <si>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</si>
  <si>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</si>
  <si>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</si>
  <si>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</si>
  <si>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</si>
  <si>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</si>
  <si>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</si>
  <si>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</si>
  <si>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</si>
  <si>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</si>
  <si>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</si>
  <si>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</si>
  <si>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</si>
  <si>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</si>
  <si>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</si>
  <si>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</si>
  <si>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</si>
  <si>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</si>
  <si>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</si>
  <si>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</si>
  <si>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</si>
  <si>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</si>
  <si>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</si>
  <si>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</si>
  <si>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</si>
  <si>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</si>
  <si>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</si>
  <si>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</si>
  <si>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</si>
  <si>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</si>
  <si>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</si>
  <si>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</si>
  <si>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</si>
  <si>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</si>
  <si>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</si>
  <si>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</si>
  <si>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</si>
  <si>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</si>
  <si>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</si>
  <si>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</si>
  <si>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</si>
  <si>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</si>
  <si>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</si>
  <si>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</si>
  <si>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</si>
  <si>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</si>
  <si>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</si>
  <si>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</si>
  <si>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</si>
  <si>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</si>
  <si>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</si>
  <si>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</si>
  <si>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</si>
  <si>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</si>
  <si>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</si>
  <si>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</si>
  <si>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</si>
  <si>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</si>
  <si>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</si>
  <si>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</si>
  <si>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</si>
  <si>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</si>
  <si>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</si>
  <si>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</si>
  <si>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</si>
  <si>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</si>
  <si>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</si>
  <si>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</si>
  <si>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</si>
  <si>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</si>
  <si>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</si>
  <si>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</si>
  <si>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</si>
  <si>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</si>
  <si>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</si>
  <si>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</si>
  <si>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</si>
  <si>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</si>
  <si>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</si>
  <si>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</si>
  <si>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</si>
  <si>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</si>
  <si>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</si>
  <si>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</si>
  <si>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</si>
  <si>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</si>
  <si>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</si>
  <si>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</si>
  <si>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</si>
  <si>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</si>
  <si>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</si>
  <si>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</si>
  <si>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</si>
  <si>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</si>
  <si>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</si>
  <si>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</si>
  <si>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</si>
  <si>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</si>
  <si>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</si>
  <si>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</si>
  <si>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</si>
  <si>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</si>
  <si>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</si>
  <si>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</si>
  <si>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</si>
  <si>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</si>
  <si>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</si>
  <si>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</si>
  <si>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</si>
  <si>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</si>
  <si>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</si>
  <si>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</si>
  <si>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</si>
  <si>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</si>
  <si>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</si>
  <si>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</si>
  <si>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</si>
  <si>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</si>
  <si>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</si>
  <si>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</si>
  <si>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</si>
  <si>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</si>
  <si>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</si>
  <si>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</si>
  <si>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</si>
  <si>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</si>
  <si>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</si>
  <si>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</si>
  <si>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</si>
  <si>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</si>
  <si>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</si>
  <si>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</si>
  <si>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</si>
  <si>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</si>
  <si>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</si>
  <si>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</si>
  <si>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</si>
  <si>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</si>
  <si>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</si>
  <si>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</si>
  <si>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</si>
  <si>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http://openhie.org/fhir/openhie.vn.case-reporting.hiv/ValueSet/vs-recency-rita</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</si>
  <si>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</si>
  <si>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</si>
  <si>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</si>
  <si>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</si>
  <si>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</si>
  <si>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</si>
  <si>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</si>
  <si>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</si>
  <si>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</si>
  <si>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</si>
  <si>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</si>
  <si>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</si>
  <si>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</si>
  <si>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</si>
  <si>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</si>
  <si>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</si>
  <si>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</si>
  <si>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</si>
  <si>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</si>
  <si>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</si>
  <si>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</si>
  <si>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</si>
  <si>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</si>
  <si>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</si>
  <si>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</si>
  <si>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</si>
  <si>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</si>
  <si>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</si>
  <si>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</si>
  <si>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</si>
  <si>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</si>
  <si>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</si>
  <si>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</si>
  <si>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</si>
  <si>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</si>
  <si>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</si>
  <si>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</si>
  <si>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</si>
  <si>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</si>
  <si>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</si>
  <si>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</si>
  <si>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</si>
  <si>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</si>
  <si>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</si>
  <si>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</si>
  <si>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</si>
  <si>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</si>
  <si>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</si>
  <si>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</si>
  <si>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</si>
  <si>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</si>
  <si>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</si>
  <si>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</si>
  <si>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</si>
  <si>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</si>
  <si>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</si>
  <si>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</si>
  <si>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</si>
  <si>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</si>
  <si>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</si>
  <si>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</si>
  <si>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</si>
  <si>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</si>
  <si>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</si>
  <si>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</si>
  <si>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</si>
  <si>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</si>
  <si>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</si>
  <si>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</si>
  <si>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</si>
  <si>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</si>
  <si>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</si>
  <si>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</si>
  <si>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</si>
  <si>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</si>
  <si>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</si>
  <si>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</si>
  <si>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</si>
  <si>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</si>
  <si>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</si>
  <si>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</si>
  <si>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</si>
  <si>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</si>
  <si>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</si>
  <si>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</si>
  <si>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</si>
  <si>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</si>
  <si>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</si>
  <si>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</si>
  <si>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</si>
  <si>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</si>
  <si>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</si>
  <si>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</si>
  <si>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</si>
  <si>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</si>
  <si>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</si>
  <si>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</si>
  <si>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</si>
  <si>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</si>
  <si>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</si>
  <si>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</si>
  <si>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</si>
  <si>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</si>
  <si>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</si>
  <si>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</si>
  <si>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</si>
  <si>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</si>
  <si>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</si>
  <si>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</si>
  <si>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</si>
  <si>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</si>
  <si>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</si>
  <si>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</si>
  <si>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</si>
  <si>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</si>
  <si>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</si>
  <si>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</si>
  <si>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</si>
  <si>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</si>
  <si>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</si>
  <si>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</si>
  <si>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</si>
  <si>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</si>
  <si>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</si>
  <si>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</si>
  <si>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</si>
  <si>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</si>
  <si>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</si>
  <si>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</si>
  <si>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</si>
  <si>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</si>
  <si>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</si>
  <si>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</si>
  <si>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</si>
  <si>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</si>
  <si>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</si>
  <si>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</si>
  <si>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</si>
  <si>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</si>
  <si>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</si>
  <si>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</si>
  <si>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</si>
  <si>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</si>
  <si>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</si>
  <si>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</si>
  <si>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</si>
  <si>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</si>
  <si>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</si>
  <si>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</si>
  <si>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</si>
  <si>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</si>
  <si>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</si>
  <si>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</si>
  <si>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</si>
  <si>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</si>
  <si>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</si>
  <si>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</si>
  <si>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</si>
  <si>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</si>
  <si>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</si>
  <si>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</si>
  <si>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</si>
  <si>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</si>
  <si>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</si>
  <si>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</si>
  <si>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</si>
  <si>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</si>
  <si>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</si>
  <si>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</si>
  <si>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</si>
  <si>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</si>
  <si>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</si>
  <si>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</si>
  <si>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</si>
  <si>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</si>
  <si>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</si>
  <si>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</si>
  <si>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</si>
  <si>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</si>
  <si>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</si>
  <si>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</si>
  <si>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</si>
  <si>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</si>
  <si>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</si>
  <si>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</si>
  <si>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</si>
  <si>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</si>
  <si>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</si>
  <si>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</si>
  <si>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</si>
  <si>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</si>
  <si>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</si>
  <si>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</si>
  <si>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</si>
  <si>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</si>
  <si>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</si>
  <si>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</si>
  <si>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</si>
  <si>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</si>
  <si>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</si>
  <si>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</si>
  <si>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</si>
  <si>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</si>
  <si>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</si>
  <si>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</si>
  <si>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</si>
  <si>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</si>
  <si>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</si>
  <si>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</si>
  <si>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</si>
  <si>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</si>
  <si>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</si>
  <si>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</si>
  <si>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</si>
  <si>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</si>
  <si>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</si>
  <si>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</si>
  <si>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</si>
  <si>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</si>
  <si>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</si>
  <si>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</si>
  <si>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</si>
  <si>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</si>
  <si>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</si>
  <si>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</si>
  <si>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</si>
  <si>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</si>
  <si>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</si>
  <si>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</si>
  <si>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</si>
  <si>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</si>
  <si>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</si>
  <si>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</si>
  <si>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</si>
  <si>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</si>
  <si>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</si>
  <si>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</si>
  <si>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</si>
  <si>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</si>
  <si>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</si>
  <si>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</si>
  <si>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</si>
  <si>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</si>
  <si>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</si>
  <si>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</si>
  <si>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</si>
  <si>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</si>
  <si>
    <t>rtriResult</t>
  </si>
  <si>
    <t>http://openhie.org/fhir/openhie.vn.case-reporting.hiv/ValueSet/vs-recency-rtri</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</si>
</sst>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4.3437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hidden="true">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hidden="true">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hidden="true">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hidden="true">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hidden="true">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hidden="true">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hidden="true">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hidden="true">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hidden="true">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hidden="true">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hidden="true">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hidden="true">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hidden="true">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hidden="true">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180</v>
      </c>
      <c r="X16" s="2"/>
      <c r="Y16" t="s" s="2">
        <v>204</v>
      </c>
      <c r="Z16" t="s" s="2">
        <v>81</v>
      </c>
      <c r="AA16" t="s" s="2">
        <v>81</v>
      </c>
      <c r="AB16" t="s" s="2">
        <v>81</v>
      </c>
      <c r="AC16" t="s" s="2">
        <v>81</v>
      </c>
      <c r="AD16" t="s" s="2">
        <v>81</v>
      </c>
      <c r="AE16" t="s" s="2">
        <v>198</v>
      </c>
      <c r="AF16" t="s" s="2">
        <v>91</v>
      </c>
      <c r="AG16" t="s" s="2">
        <v>91</v>
      </c>
      <c r="AH16" t="s" s="2">
        <v>81</v>
      </c>
      <c r="AI16" t="s" s="2">
        <v>103</v>
      </c>
      <c r="AJ16" t="s" s="2">
        <v>205</v>
      </c>
      <c r="AK16" t="s" s="2">
        <v>206</v>
      </c>
      <c r="AL16" t="s" s="2">
        <v>207</v>
      </c>
      <c r="AM16" t="s" s="2">
        <v>208</v>
      </c>
      <c r="AN16" t="s" s="2">
        <v>209</v>
      </c>
      <c r="AO16" t="s" s="2">
        <v>210</v>
      </c>
    </row>
    <row r="17" hidden="true">
      <c r="A17" t="s" s="2">
        <v>211</v>
      </c>
      <c r="B17" s="2"/>
      <c r="C17" t="s" s="2">
        <v>81</v>
      </c>
      <c r="D17" s="2"/>
      <c r="E17" t="s" s="2">
        <v>79</v>
      </c>
      <c r="F17" t="s" s="2">
        <v>91</v>
      </c>
      <c r="G17" t="s" s="2">
        <v>81</v>
      </c>
      <c r="H17" t="s" s="2">
        <v>81</v>
      </c>
      <c r="I17" t="s" s="2">
        <v>92</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91</v>
      </c>
      <c r="AH17" t="s" s="2">
        <v>81</v>
      </c>
      <c r="AI17" t="s" s="2">
        <v>103</v>
      </c>
      <c r="AJ17" t="s" s="2">
        <v>217</v>
      </c>
      <c r="AK17" t="s" s="2">
        <v>81</v>
      </c>
      <c r="AL17" t="s" s="2">
        <v>218</v>
      </c>
      <c r="AM17" t="s" s="2">
        <v>219</v>
      </c>
      <c r="AN17" t="s" s="2">
        <v>220</v>
      </c>
      <c r="AO17" t="s" s="2">
        <v>81</v>
      </c>
    </row>
    <row r="18" hidden="true">
      <c r="A18" t="s" s="2">
        <v>221</v>
      </c>
      <c r="B18" s="2"/>
      <c r="C18" t="s" s="2">
        <v>81</v>
      </c>
      <c r="D18" s="2"/>
      <c r="E18" t="s" s="2">
        <v>79</v>
      </c>
      <c r="F18" t="s" s="2">
        <v>80</v>
      </c>
      <c r="G18" t="s" s="2">
        <v>81</v>
      </c>
      <c r="H18" t="s" s="2">
        <v>81</v>
      </c>
      <c r="I18" t="s" s="2">
        <v>92</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103</v>
      </c>
      <c r="AJ18" t="s" s="2">
        <v>81</v>
      </c>
      <c r="AK18" t="s" s="2">
        <v>81</v>
      </c>
      <c r="AL18" t="s" s="2">
        <v>207</v>
      </c>
      <c r="AM18" t="s" s="2">
        <v>226</v>
      </c>
      <c r="AN18" t="s" s="2">
        <v>220</v>
      </c>
      <c r="AO18" t="s" s="2">
        <v>81</v>
      </c>
    </row>
    <row r="19" hidden="true">
      <c r="A19" t="s" s="2">
        <v>227</v>
      </c>
      <c r="B19" s="2"/>
      <c r="C19" t="s" s="2">
        <v>228</v>
      </c>
      <c r="D19" s="2"/>
      <c r="E19" t="s" s="2">
        <v>79</v>
      </c>
      <c r="F19" t="s" s="2">
        <v>91</v>
      </c>
      <c r="G19" t="s" s="2">
        <v>81</v>
      </c>
      <c r="H19" t="s" s="2">
        <v>81</v>
      </c>
      <c r="I19" t="s" s="2">
        <v>92</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91</v>
      </c>
      <c r="AH19" t="s" s="2">
        <v>81</v>
      </c>
      <c r="AI19" t="s" s="2">
        <v>103</v>
      </c>
      <c r="AJ19" t="s" s="2">
        <v>234</v>
      </c>
      <c r="AK19" t="s" s="2">
        <v>81</v>
      </c>
      <c r="AL19" t="s" s="2">
        <v>235</v>
      </c>
      <c r="AM19" t="s" s="2">
        <v>236</v>
      </c>
      <c r="AN19" t="s" s="2">
        <v>237</v>
      </c>
      <c r="AO19" t="s" s="2">
        <v>81</v>
      </c>
    </row>
    <row r="20" hidden="true">
      <c r="A20" t="s" s="2">
        <v>238</v>
      </c>
      <c r="B20" s="2"/>
      <c r="C20" t="s" s="2">
        <v>239</v>
      </c>
      <c r="D20" s="2"/>
      <c r="E20" t="s" s="2">
        <v>79</v>
      </c>
      <c r="F20" t="s" s="2">
        <v>91</v>
      </c>
      <c r="G20" t="s" s="2">
        <v>81</v>
      </c>
      <c r="H20" t="s" s="2">
        <v>81</v>
      </c>
      <c r="I20" t="s" s="2">
        <v>92</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91</v>
      </c>
      <c r="AH20" t="s" s="2">
        <v>81</v>
      </c>
      <c r="AI20" t="s" s="2">
        <v>103</v>
      </c>
      <c r="AJ20" t="s" s="2">
        <v>245</v>
      </c>
      <c r="AK20" t="s" s="2">
        <v>81</v>
      </c>
      <c r="AL20" t="s" s="2">
        <v>246</v>
      </c>
      <c r="AM20" t="s" s="2">
        <v>247</v>
      </c>
      <c r="AN20" t="s" s="2">
        <v>248</v>
      </c>
      <c r="AO20" t="s" s="2">
        <v>81</v>
      </c>
    </row>
    <row r="21" hidden="true">
      <c r="A21" t="s" s="2">
        <v>249</v>
      </c>
      <c r="B21" s="2"/>
      <c r="C21" t="s" s="2">
        <v>81</v>
      </c>
      <c r="D21" s="2"/>
      <c r="E21" t="s" s="2">
        <v>79</v>
      </c>
      <c r="F21" t="s" s="2">
        <v>91</v>
      </c>
      <c r="G21" t="s" s="2">
        <v>81</v>
      </c>
      <c r="H21" t="s" s="2">
        <v>81</v>
      </c>
      <c r="I21" t="s" s="2">
        <v>92</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91</v>
      </c>
      <c r="AH21" t="s" s="2">
        <v>81</v>
      </c>
      <c r="AI21" t="s" s="2">
        <v>103</v>
      </c>
      <c r="AJ21" t="s" s="2">
        <v>81</v>
      </c>
      <c r="AK21" t="s" s="2">
        <v>81</v>
      </c>
      <c r="AL21" t="s" s="2">
        <v>254</v>
      </c>
      <c r="AM21" t="s" s="2">
        <v>255</v>
      </c>
      <c r="AN21" t="s" s="2">
        <v>256</v>
      </c>
      <c r="AO21" t="s" s="2">
        <v>81</v>
      </c>
    </row>
    <row r="22" hidden="true">
      <c r="A22" t="s" s="2">
        <v>257</v>
      </c>
      <c r="B22" s="2"/>
      <c r="C22" t="s" s="2">
        <v>81</v>
      </c>
      <c r="D22" s="2"/>
      <c r="E22" t="s" s="2">
        <v>79</v>
      </c>
      <c r="F22" t="s" s="2">
        <v>80</v>
      </c>
      <c r="G22" t="s" s="2">
        <v>81</v>
      </c>
      <c r="H22" t="s" s="2">
        <v>81</v>
      </c>
      <c r="I22" t="s" s="2">
        <v>92</v>
      </c>
      <c r="J22" t="s" s="2">
        <v>258</v>
      </c>
      <c r="K22" t="s" s="2">
        <v>259</v>
      </c>
      <c r="L22" t="s" s="2">
        <v>260</v>
      </c>
      <c r="M22" s="2"/>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103</v>
      </c>
      <c r="AJ22" t="s" s="2">
        <v>262</v>
      </c>
      <c r="AK22" t="s" s="2">
        <v>81</v>
      </c>
      <c r="AL22" t="s" s="2">
        <v>263</v>
      </c>
      <c r="AM22" t="s" s="2">
        <v>264</v>
      </c>
      <c r="AN22" t="s" s="2">
        <v>265</v>
      </c>
      <c r="AO22" t="s" s="2">
        <v>81</v>
      </c>
    </row>
    <row r="23" hidden="true">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hidden="true">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hidden="true">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hidden="true">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hidden="true">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hidden="true">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92</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hidden="true">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hidden="true">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hidden="true">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hidden="true">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hidden="true">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hidden="true">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hidden="true">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hidden="true">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hidden="true">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hidden="true">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hidden="true">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hidden="true">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hidden="true">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hidden="true">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422</v>
      </c>
      <c r="AB43" t="s" s="2">
        <v>423</v>
      </c>
      <c r="AC43" t="s" s="2">
        <v>81</v>
      </c>
      <c r="AD43" t="s" s="2">
        <v>424</v>
      </c>
      <c r="AE43" t="s" s="2">
        <v>417</v>
      </c>
      <c r="AF43" t="s" s="2">
        <v>79</v>
      </c>
      <c r="AG43" t="s" s="2">
        <v>80</v>
      </c>
      <c r="AH43" t="s" s="2">
        <v>81</v>
      </c>
      <c r="AI43" t="s" s="2">
        <v>103</v>
      </c>
      <c r="AJ43" t="s" s="2">
        <v>81</v>
      </c>
      <c r="AK43" t="s" s="2">
        <v>81</v>
      </c>
      <c r="AL43" t="s" s="2">
        <v>425</v>
      </c>
      <c r="AM43" t="s" s="2">
        <v>426</v>
      </c>
      <c r="AN43" t="s" s="2">
        <v>81</v>
      </c>
      <c r="AO43" t="s" s="2">
        <v>81</v>
      </c>
    </row>
    <row r="44" hidden="true">
      <c r="A44" t="s" s="2">
        <v>427</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hidden="true">
      <c r="A45" t="s" s="2">
        <v>428</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hidden="true">
      <c r="A46" t="s" s="2">
        <v>429</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hidden="true">
      <c r="A47" t="s" s="2">
        <v>430</v>
      </c>
      <c r="B47" s="2"/>
      <c r="C47" t="s" s="2">
        <v>81</v>
      </c>
      <c r="D47" s="2"/>
      <c r="E47" t="s" s="2">
        <v>91</v>
      </c>
      <c r="F47" t="s" s="2">
        <v>91</v>
      </c>
      <c r="G47" t="s" s="2">
        <v>81</v>
      </c>
      <c r="H47" t="s" s="2">
        <v>81</v>
      </c>
      <c r="I47" t="s" s="2">
        <v>92</v>
      </c>
      <c r="J47" t="s" s="2">
        <v>189</v>
      </c>
      <c r="K47" t="s" s="2">
        <v>431</v>
      </c>
      <c r="L47" t="s" s="2">
        <v>432</v>
      </c>
      <c r="M47" t="s" s="2">
        <v>433</v>
      </c>
      <c r="N47" t="s" s="2">
        <v>203</v>
      </c>
      <c r="O47" t="s" s="2">
        <v>81</v>
      </c>
      <c r="P47" s="2"/>
      <c r="Q47" t="s" s="2">
        <v>81</v>
      </c>
      <c r="R47" t="s" s="2">
        <v>81</v>
      </c>
      <c r="S47" t="s" s="2">
        <v>81</v>
      </c>
      <c r="T47" t="s" s="2">
        <v>81</v>
      </c>
      <c r="U47" t="s" s="2">
        <v>81</v>
      </c>
      <c r="V47" t="s" s="2">
        <v>81</v>
      </c>
      <c r="W47" t="s" s="2">
        <v>311</v>
      </c>
      <c r="X47" t="s" s="2">
        <v>434</v>
      </c>
      <c r="Y47" t="s" s="2">
        <v>435</v>
      </c>
      <c r="Z47" t="s" s="2">
        <v>81</v>
      </c>
      <c r="AA47" t="s" s="2">
        <v>81</v>
      </c>
      <c r="AB47" t="s" s="2">
        <v>81</v>
      </c>
      <c r="AC47" t="s" s="2">
        <v>81</v>
      </c>
      <c r="AD47" t="s" s="2">
        <v>81</v>
      </c>
      <c r="AE47" t="s" s="2">
        <v>430</v>
      </c>
      <c r="AF47" t="s" s="2">
        <v>91</v>
      </c>
      <c r="AG47" t="s" s="2">
        <v>91</v>
      </c>
      <c r="AH47" t="s" s="2">
        <v>81</v>
      </c>
      <c r="AI47" t="s" s="2">
        <v>103</v>
      </c>
      <c r="AJ47" t="s" s="2">
        <v>81</v>
      </c>
      <c r="AK47" t="s" s="2">
        <v>436</v>
      </c>
      <c r="AL47" t="s" s="2">
        <v>207</v>
      </c>
      <c r="AM47" t="s" s="2">
        <v>208</v>
      </c>
      <c r="AN47" t="s" s="2">
        <v>209</v>
      </c>
      <c r="AO47" t="s" s="2">
        <v>81</v>
      </c>
    </row>
    <row r="48" hidden="true">
      <c r="A48" t="s" s="2">
        <v>437</v>
      </c>
      <c r="B48" s="2"/>
      <c r="C48" t="s" s="2">
        <v>81</v>
      </c>
      <c r="D48" s="2"/>
      <c r="E48" t="s" s="2">
        <v>79</v>
      </c>
      <c r="F48" t="s" s="2">
        <v>91</v>
      </c>
      <c r="G48" t="s" s="2">
        <v>81</v>
      </c>
      <c r="H48" t="s" s="2">
        <v>81</v>
      </c>
      <c r="I48" t="s" s="2">
        <v>92</v>
      </c>
      <c r="J48" t="s" s="2">
        <v>267</v>
      </c>
      <c r="K48" t="s" s="2">
        <v>438</v>
      </c>
      <c r="L48" t="s" s="2">
        <v>269</v>
      </c>
      <c r="M48" t="s" s="2">
        <v>439</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437</v>
      </c>
      <c r="AF48" t="s" s="2">
        <v>79</v>
      </c>
      <c r="AG48" t="s" s="2">
        <v>91</v>
      </c>
      <c r="AH48" t="s" s="2">
        <v>81</v>
      </c>
      <c r="AI48" t="s" s="2">
        <v>103</v>
      </c>
      <c r="AJ48" t="s" s="2">
        <v>81</v>
      </c>
      <c r="AK48" t="s" s="2">
        <v>440</v>
      </c>
      <c r="AL48" t="s" s="2">
        <v>274</v>
      </c>
      <c r="AM48" t="s" s="2">
        <v>275</v>
      </c>
      <c r="AN48" t="s" s="2">
        <v>81</v>
      </c>
      <c r="AO48" t="s" s="2">
        <v>276</v>
      </c>
    </row>
    <row r="49" hidden="true">
      <c r="A49" t="s" s="2">
        <v>441</v>
      </c>
      <c r="B49" s="2"/>
      <c r="C49" t="s" s="2">
        <v>81</v>
      </c>
      <c r="D49" s="2"/>
      <c r="E49" t="s" s="2">
        <v>79</v>
      </c>
      <c r="F49" t="s" s="2">
        <v>91</v>
      </c>
      <c r="G49" t="s" s="2">
        <v>81</v>
      </c>
      <c r="H49" t="s" s="2">
        <v>81</v>
      </c>
      <c r="I49" t="s" s="2">
        <v>81</v>
      </c>
      <c r="J49" t="s" s="2">
        <v>189</v>
      </c>
      <c r="K49" t="s" s="2">
        <v>442</v>
      </c>
      <c r="L49" t="s" s="2">
        <v>443</v>
      </c>
      <c r="M49" t="s" s="2">
        <v>444</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441</v>
      </c>
      <c r="AF49" t="s" s="2">
        <v>79</v>
      </c>
      <c r="AG49" t="s" s="2">
        <v>91</v>
      </c>
      <c r="AH49" t="s" s="2">
        <v>285</v>
      </c>
      <c r="AI49" t="s" s="2">
        <v>103</v>
      </c>
      <c r="AJ49" t="s" s="2">
        <v>81</v>
      </c>
      <c r="AK49" t="s" s="2">
        <v>81</v>
      </c>
      <c r="AL49" t="s" s="2">
        <v>134</v>
      </c>
      <c r="AM49" t="s" s="2">
        <v>286</v>
      </c>
      <c r="AN49" t="s" s="2">
        <v>81</v>
      </c>
      <c r="AO49" t="s" s="2">
        <v>81</v>
      </c>
    </row>
    <row r="50" hidden="true">
      <c r="A50" t="s" s="2">
        <v>445</v>
      </c>
      <c r="B50" s="2"/>
      <c r="C50" t="s" s="2">
        <v>288</v>
      </c>
      <c r="D50" s="2"/>
      <c r="E50" t="s" s="2">
        <v>79</v>
      </c>
      <c r="F50" t="s" s="2">
        <v>80</v>
      </c>
      <c r="G50" t="s" s="2">
        <v>81</v>
      </c>
      <c r="H50" t="s" s="2">
        <v>81</v>
      </c>
      <c r="I50" t="s" s="2">
        <v>81</v>
      </c>
      <c r="J50" t="s" s="2">
        <v>189</v>
      </c>
      <c r="K50" t="s" s="2">
        <v>289</v>
      </c>
      <c r="L50" t="s" s="2">
        <v>290</v>
      </c>
      <c r="M50" t="s" s="2">
        <v>291</v>
      </c>
      <c r="N50" t="s" s="2">
        <v>292</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445</v>
      </c>
      <c r="AF50" t="s" s="2">
        <v>79</v>
      </c>
      <c r="AG50" t="s" s="2">
        <v>80</v>
      </c>
      <c r="AH50" t="s" s="2">
        <v>81</v>
      </c>
      <c r="AI50" t="s" s="2">
        <v>103</v>
      </c>
      <c r="AJ50" t="s" s="2">
        <v>81</v>
      </c>
      <c r="AK50" t="s" s="2">
        <v>295</v>
      </c>
      <c r="AL50" t="s" s="2">
        <v>296</v>
      </c>
      <c r="AM50" t="s" s="2">
        <v>297</v>
      </c>
      <c r="AN50" t="s" s="2">
        <v>81</v>
      </c>
      <c r="AO50" t="s" s="2">
        <v>298</v>
      </c>
    </row>
    <row r="51" hidden="true">
      <c r="A51" t="s" s="2">
        <v>446</v>
      </c>
      <c r="B51" s="2"/>
      <c r="C51" t="s" s="2">
        <v>81</v>
      </c>
      <c r="D51" s="2"/>
      <c r="E51" t="s" s="2">
        <v>79</v>
      </c>
      <c r="F51" t="s" s="2">
        <v>80</v>
      </c>
      <c r="G51" t="s" s="2">
        <v>81</v>
      </c>
      <c r="H51" t="s" s="2">
        <v>81</v>
      </c>
      <c r="I51" t="s" s="2">
        <v>81</v>
      </c>
      <c r="J51" t="s" s="2">
        <v>81</v>
      </c>
      <c r="K51" t="s" s="2">
        <v>447</v>
      </c>
      <c r="L51" t="s" s="2">
        <v>448</v>
      </c>
      <c r="M51" t="s" s="2">
        <v>349</v>
      </c>
      <c r="N51" t="s" s="2">
        <v>350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352</v>
      </c>
      <c r="AM51" t="s" s="2">
        <v>353</v>
      </c>
      <c r="AN51" t="s" s="2">
        <v>81</v>
      </c>
      <c r="AO51" t="s" s="2">
        <v>81</v>
      </c>
    </row>
    <row r="52" hidden="true">
      <c r="A52" t="s" s="2">
        <v>417</v>
      </c>
      <c r="B52" t="s" s="2">
        <v>449</v>
      </c>
      <c r="C52" t="s" s="2">
        <v>81</v>
      </c>
      <c r="D52" s="2"/>
      <c r="E52" t="s" s="2">
        <v>79</v>
      </c>
      <c r="F52" t="s" s="2">
        <v>91</v>
      </c>
      <c r="G52" t="s" s="2">
        <v>81</v>
      </c>
      <c r="H52" t="s" s="2">
        <v>81</v>
      </c>
      <c r="I52" t="s" s="2">
        <v>92</v>
      </c>
      <c r="J52" t="s" s="2">
        <v>346</v>
      </c>
      <c r="K52" t="s" s="2">
        <v>418</v>
      </c>
      <c r="L52" t="s" s="2">
        <v>419</v>
      </c>
      <c r="M52" t="s" s="2">
        <v>420</v>
      </c>
      <c r="N52" t="s" s="2">
        <v>421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417</v>
      </c>
      <c r="AF52" t="s" s="2">
        <v>79</v>
      </c>
      <c r="AG52" t="s" s="2">
        <v>80</v>
      </c>
      <c r="AH52" t="s" s="2">
        <v>81</v>
      </c>
      <c r="AI52" t="s" s="2">
        <v>103</v>
      </c>
      <c r="AJ52" t="s" s="2">
        <v>81</v>
      </c>
      <c r="AK52" t="s" s="2">
        <v>81</v>
      </c>
      <c r="AL52" t="s" s="2">
        <v>425</v>
      </c>
      <c r="AM52" t="s" s="2">
        <v>426</v>
      </c>
      <c r="AN52" t="s" s="2">
        <v>81</v>
      </c>
      <c r="AO52" t="s" s="2">
        <v>81</v>
      </c>
    </row>
    <row r="53" hidden="true">
      <c r="A53" t="s" s="2">
        <v>427</v>
      </c>
      <c r="B53" s="2"/>
      <c r="C53" t="s" s="2">
        <v>81</v>
      </c>
      <c r="D53" s="2"/>
      <c r="E53" t="s" s="2">
        <v>79</v>
      </c>
      <c r="F53" t="s" s="2">
        <v>91</v>
      </c>
      <c r="G53" t="s" s="2">
        <v>81</v>
      </c>
      <c r="H53" t="s" s="2">
        <v>81</v>
      </c>
      <c r="I53" t="s" s="2">
        <v>81</v>
      </c>
      <c r="J53" t="s" s="2">
        <v>93</v>
      </c>
      <c r="K53" t="s" s="2">
        <v>355</v>
      </c>
      <c r="L53" t="s" s="2">
        <v>356</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91</v>
      </c>
      <c r="AH53" t="s" s="2">
        <v>81</v>
      </c>
      <c r="AI53" t="s" s="2">
        <v>81</v>
      </c>
      <c r="AJ53" t="s" s="2">
        <v>81</v>
      </c>
      <c r="AK53" t="s" s="2">
        <v>81</v>
      </c>
      <c r="AL53" t="s" s="2">
        <v>81</v>
      </c>
      <c r="AM53" t="s" s="2">
        <v>358</v>
      </c>
      <c r="AN53" t="s" s="2">
        <v>81</v>
      </c>
      <c r="AO53" t="s" s="2">
        <v>81</v>
      </c>
    </row>
    <row r="54" hidden="true">
      <c r="A54" t="s" s="2">
        <v>428</v>
      </c>
      <c r="B54" s="2"/>
      <c r="C54" t="s" s="2">
        <v>136</v>
      </c>
      <c r="D54" s="2"/>
      <c r="E54" t="s" s="2">
        <v>79</v>
      </c>
      <c r="F54" t="s" s="2">
        <v>80</v>
      </c>
      <c r="G54" t="s" s="2">
        <v>81</v>
      </c>
      <c r="H54" t="s" s="2">
        <v>81</v>
      </c>
      <c r="I54" t="s" s="2">
        <v>81</v>
      </c>
      <c r="J54" t="s" s="2">
        <v>137</v>
      </c>
      <c r="K54" t="s" s="2">
        <v>138</v>
      </c>
      <c r="L54" t="s" s="2">
        <v>360</v>
      </c>
      <c r="M54" t="s" s="2">
        <v>140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361</v>
      </c>
      <c r="AF54" t="s" s="2">
        <v>79</v>
      </c>
      <c r="AG54" t="s" s="2">
        <v>80</v>
      </c>
      <c r="AH54" t="s" s="2">
        <v>81</v>
      </c>
      <c r="AI54" t="s" s="2">
        <v>142</v>
      </c>
      <c r="AJ54" t="s" s="2">
        <v>81</v>
      </c>
      <c r="AK54" t="s" s="2">
        <v>81</v>
      </c>
      <c r="AL54" t="s" s="2">
        <v>81</v>
      </c>
      <c r="AM54" t="s" s="2">
        <v>358</v>
      </c>
      <c r="AN54" t="s" s="2">
        <v>81</v>
      </c>
      <c r="AO54" t="s" s="2">
        <v>81</v>
      </c>
    </row>
    <row r="55" hidden="true">
      <c r="A55" t="s" s="2">
        <v>429</v>
      </c>
      <c r="B55" s="2"/>
      <c r="C55" t="s" s="2">
        <v>363</v>
      </c>
      <c r="D55" s="2"/>
      <c r="E55" t="s" s="2">
        <v>79</v>
      </c>
      <c r="F55" t="s" s="2">
        <v>80</v>
      </c>
      <c r="G55" t="s" s="2">
        <v>81</v>
      </c>
      <c r="H55" t="s" s="2">
        <v>92</v>
      </c>
      <c r="I55" t="s" s="2">
        <v>92</v>
      </c>
      <c r="J55" t="s" s="2">
        <v>137</v>
      </c>
      <c r="K55" t="s" s="2">
        <v>364</v>
      </c>
      <c r="L55" t="s" s="2">
        <v>365</v>
      </c>
      <c r="M55" t="s" s="2">
        <v>140</v>
      </c>
      <c r="N55" t="s" s="2">
        <v>146</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366</v>
      </c>
      <c r="AF55" t="s" s="2">
        <v>79</v>
      </c>
      <c r="AG55" t="s" s="2">
        <v>80</v>
      </c>
      <c r="AH55" t="s" s="2">
        <v>81</v>
      </c>
      <c r="AI55" t="s" s="2">
        <v>142</v>
      </c>
      <c r="AJ55" t="s" s="2">
        <v>81</v>
      </c>
      <c r="AK55" t="s" s="2">
        <v>81</v>
      </c>
      <c r="AL55" t="s" s="2">
        <v>81</v>
      </c>
      <c r="AM55" t="s" s="2">
        <v>134</v>
      </c>
      <c r="AN55" t="s" s="2">
        <v>81</v>
      </c>
      <c r="AO55" t="s" s="2">
        <v>81</v>
      </c>
    </row>
    <row r="56" hidden="true">
      <c r="A56" t="s" s="2">
        <v>430</v>
      </c>
      <c r="B56" s="2"/>
      <c r="C56" t="s" s="2">
        <v>81</v>
      </c>
      <c r="D56" s="2"/>
      <c r="E56" t="s" s="2">
        <v>91</v>
      </c>
      <c r="F56" t="s" s="2">
        <v>91</v>
      </c>
      <c r="G56" t="s" s="2">
        <v>81</v>
      </c>
      <c r="H56" t="s" s="2">
        <v>81</v>
      </c>
      <c r="I56" t="s" s="2">
        <v>92</v>
      </c>
      <c r="J56" t="s" s="2">
        <v>189</v>
      </c>
      <c r="K56" t="s" s="2">
        <v>431</v>
      </c>
      <c r="L56" t="s" s="2">
        <v>432</v>
      </c>
      <c r="M56" t="s" s="2">
        <v>433</v>
      </c>
      <c r="N56" t="s" s="2">
        <v>203</v>
      </c>
      <c r="O56" t="s" s="2">
        <v>81</v>
      </c>
      <c r="P56" s="2"/>
      <c r="Q56" t="s" s="2">
        <v>81</v>
      </c>
      <c r="R56" t="s" s="2">
        <v>81</v>
      </c>
      <c r="S56" t="s" s="2">
        <v>81</v>
      </c>
      <c r="T56" t="s" s="2">
        <v>81</v>
      </c>
      <c r="U56" t="s" s="2">
        <v>81</v>
      </c>
      <c r="V56" t="s" s="2">
        <v>81</v>
      </c>
      <c r="W56" t="s" s="2">
        <v>180</v>
      </c>
      <c r="X56" s="2"/>
      <c r="Y56" t="s" s="2">
        <v>450</v>
      </c>
      <c r="Z56" t="s" s="2">
        <v>81</v>
      </c>
      <c r="AA56" t="s" s="2">
        <v>81</v>
      </c>
      <c r="AB56" t="s" s="2">
        <v>81</v>
      </c>
      <c r="AC56" t="s" s="2">
        <v>81</v>
      </c>
      <c r="AD56" t="s" s="2">
        <v>81</v>
      </c>
      <c r="AE56" t="s" s="2">
        <v>430</v>
      </c>
      <c r="AF56" t="s" s="2">
        <v>91</v>
      </c>
      <c r="AG56" t="s" s="2">
        <v>91</v>
      </c>
      <c r="AH56" t="s" s="2">
        <v>81</v>
      </c>
      <c r="AI56" t="s" s="2">
        <v>103</v>
      </c>
      <c r="AJ56" t="s" s="2">
        <v>81</v>
      </c>
      <c r="AK56" t="s" s="2">
        <v>436</v>
      </c>
      <c r="AL56" t="s" s="2">
        <v>207</v>
      </c>
      <c r="AM56" t="s" s="2">
        <v>208</v>
      </c>
      <c r="AN56" t="s" s="2">
        <v>209</v>
      </c>
      <c r="AO56" t="s" s="2">
        <v>81</v>
      </c>
    </row>
    <row r="57" hidden="true">
      <c r="A57" t="s" s="2">
        <v>437</v>
      </c>
      <c r="B57" s="2"/>
      <c r="C57" t="s" s="2">
        <v>81</v>
      </c>
      <c r="D57" s="2"/>
      <c r="E57" t="s" s="2">
        <v>79</v>
      </c>
      <c r="F57" t="s" s="2">
        <v>91</v>
      </c>
      <c r="G57" t="s" s="2">
        <v>81</v>
      </c>
      <c r="H57" t="s" s="2">
        <v>81</v>
      </c>
      <c r="I57" t="s" s="2">
        <v>92</v>
      </c>
      <c r="J57" t="s" s="2">
        <v>451</v>
      </c>
      <c r="K57" t="s" s="2">
        <v>438</v>
      </c>
      <c r="L57" t="s" s="2">
        <v>269</v>
      </c>
      <c r="M57" t="s" s="2">
        <v>439</v>
      </c>
      <c r="N57" t="s" s="2">
        <v>271</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91</v>
      </c>
      <c r="AH57" t="s" s="2">
        <v>81</v>
      </c>
      <c r="AI57" t="s" s="2">
        <v>103</v>
      </c>
      <c r="AJ57" t="s" s="2">
        <v>81</v>
      </c>
      <c r="AK57" t="s" s="2">
        <v>440</v>
      </c>
      <c r="AL57" t="s" s="2">
        <v>274</v>
      </c>
      <c r="AM57" t="s" s="2">
        <v>275</v>
      </c>
      <c r="AN57" t="s" s="2">
        <v>81</v>
      </c>
      <c r="AO57" t="s" s="2">
        <v>276</v>
      </c>
    </row>
    <row r="58" hidden="true">
      <c r="A58" t="s" s="2">
        <v>441</v>
      </c>
      <c r="B58" s="2"/>
      <c r="C58" t="s" s="2">
        <v>81</v>
      </c>
      <c r="D58" s="2"/>
      <c r="E58" t="s" s="2">
        <v>79</v>
      </c>
      <c r="F58" t="s" s="2">
        <v>91</v>
      </c>
      <c r="G58" t="s" s="2">
        <v>81</v>
      </c>
      <c r="H58" t="s" s="2">
        <v>81</v>
      </c>
      <c r="I58" t="s" s="2">
        <v>81</v>
      </c>
      <c r="J58" t="s" s="2">
        <v>189</v>
      </c>
      <c r="K58" t="s" s="2">
        <v>442</v>
      </c>
      <c r="L58" t="s" s="2">
        <v>443</v>
      </c>
      <c r="M58" t="s" s="2">
        <v>444</v>
      </c>
      <c r="N58" t="s" s="2">
        <v>281</v>
      </c>
      <c r="O58" t="s" s="2">
        <v>81</v>
      </c>
      <c r="P58" s="2"/>
      <c r="Q58" t="s" s="2">
        <v>81</v>
      </c>
      <c r="R58" t="s" s="2">
        <v>81</v>
      </c>
      <c r="S58" t="s" s="2">
        <v>81</v>
      </c>
      <c r="T58" t="s" s="2">
        <v>81</v>
      </c>
      <c r="U58" t="s" s="2">
        <v>81</v>
      </c>
      <c r="V58" t="s" s="2">
        <v>81</v>
      </c>
      <c r="W58" t="s" s="2">
        <v>282</v>
      </c>
      <c r="X58" t="s" s="2">
        <v>283</v>
      </c>
      <c r="Y58" t="s" s="2">
        <v>284</v>
      </c>
      <c r="Z58" t="s" s="2">
        <v>81</v>
      </c>
      <c r="AA58" t="s" s="2">
        <v>81</v>
      </c>
      <c r="AB58" t="s" s="2">
        <v>81</v>
      </c>
      <c r="AC58" t="s" s="2">
        <v>81</v>
      </c>
      <c r="AD58" t="s" s="2">
        <v>81</v>
      </c>
      <c r="AE58" t="s" s="2">
        <v>441</v>
      </c>
      <c r="AF58" t="s" s="2">
        <v>79</v>
      </c>
      <c r="AG58" t="s" s="2">
        <v>91</v>
      </c>
      <c r="AH58" t="s" s="2">
        <v>285</v>
      </c>
      <c r="AI58" t="s" s="2">
        <v>103</v>
      </c>
      <c r="AJ58" t="s" s="2">
        <v>81</v>
      </c>
      <c r="AK58" t="s" s="2">
        <v>81</v>
      </c>
      <c r="AL58" t="s" s="2">
        <v>134</v>
      </c>
      <c r="AM58" t="s" s="2">
        <v>286</v>
      </c>
      <c r="AN58" t="s" s="2">
        <v>81</v>
      </c>
      <c r="AO58" t="s" s="2">
        <v>81</v>
      </c>
    </row>
    <row r="59" hidden="true">
      <c r="A59" t="s" s="2">
        <v>445</v>
      </c>
      <c r="B59" s="2"/>
      <c r="C59" t="s" s="2">
        <v>288</v>
      </c>
      <c r="D59" s="2"/>
      <c r="E59" t="s" s="2">
        <v>79</v>
      </c>
      <c r="F59" t="s" s="2">
        <v>80</v>
      </c>
      <c r="G59" t="s" s="2">
        <v>81</v>
      </c>
      <c r="H59" t="s" s="2">
        <v>81</v>
      </c>
      <c r="I59" t="s" s="2">
        <v>81</v>
      </c>
      <c r="J59" t="s" s="2">
        <v>189</v>
      </c>
      <c r="K59" t="s" s="2">
        <v>289</v>
      </c>
      <c r="L59" t="s" s="2">
        <v>290</v>
      </c>
      <c r="M59" t="s" s="2">
        <v>291</v>
      </c>
      <c r="N59" t="s" s="2">
        <v>292</v>
      </c>
      <c r="O59" t="s" s="2">
        <v>81</v>
      </c>
      <c r="P59" s="2"/>
      <c r="Q59" t="s" s="2">
        <v>81</v>
      </c>
      <c r="R59" t="s" s="2">
        <v>81</v>
      </c>
      <c r="S59" t="s" s="2">
        <v>81</v>
      </c>
      <c r="T59" t="s" s="2">
        <v>81</v>
      </c>
      <c r="U59" t="s" s="2">
        <v>81</v>
      </c>
      <c r="V59" t="s" s="2">
        <v>81</v>
      </c>
      <c r="W59" t="s" s="2">
        <v>282</v>
      </c>
      <c r="X59" t="s" s="2">
        <v>293</v>
      </c>
      <c r="Y59" t="s" s="2">
        <v>294</v>
      </c>
      <c r="Z59" t="s" s="2">
        <v>81</v>
      </c>
      <c r="AA59" t="s" s="2">
        <v>81</v>
      </c>
      <c r="AB59" t="s" s="2">
        <v>81</v>
      </c>
      <c r="AC59" t="s" s="2">
        <v>81</v>
      </c>
      <c r="AD59" t="s" s="2">
        <v>81</v>
      </c>
      <c r="AE59" t="s" s="2">
        <v>445</v>
      </c>
      <c r="AF59" t="s" s="2">
        <v>79</v>
      </c>
      <c r="AG59" t="s" s="2">
        <v>80</v>
      </c>
      <c r="AH59" t="s" s="2">
        <v>81</v>
      </c>
      <c r="AI59" t="s" s="2">
        <v>103</v>
      </c>
      <c r="AJ59" t="s" s="2">
        <v>81</v>
      </c>
      <c r="AK59" t="s" s="2">
        <v>295</v>
      </c>
      <c r="AL59" t="s" s="2">
        <v>296</v>
      </c>
      <c r="AM59" t="s" s="2">
        <v>297</v>
      </c>
      <c r="AN59" t="s" s="2">
        <v>81</v>
      </c>
      <c r="AO59" t="s" s="2">
        <v>298</v>
      </c>
    </row>
    <row r="60" hidden="true">
      <c r="A60" t="s" s="2">
        <v>446</v>
      </c>
      <c r="B60" s="2"/>
      <c r="C60" t="s" s="2">
        <v>81</v>
      </c>
      <c r="D60" s="2"/>
      <c r="E60" t="s" s="2">
        <v>79</v>
      </c>
      <c r="F60" t="s" s="2">
        <v>80</v>
      </c>
      <c r="G60" t="s" s="2">
        <v>81</v>
      </c>
      <c r="H60" t="s" s="2">
        <v>81</v>
      </c>
      <c r="I60" t="s" s="2">
        <v>81</v>
      </c>
      <c r="J60" t="s" s="2">
        <v>81</v>
      </c>
      <c r="K60" t="s" s="2">
        <v>447</v>
      </c>
      <c r="L60" t="s" s="2">
        <v>448</v>
      </c>
      <c r="M60" t="s" s="2">
        <v>349</v>
      </c>
      <c r="N60" t="s" s="2">
        <v>350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446</v>
      </c>
      <c r="AF60" t="s" s="2">
        <v>79</v>
      </c>
      <c r="AG60" t="s" s="2">
        <v>80</v>
      </c>
      <c r="AH60" t="s" s="2">
        <v>81</v>
      </c>
      <c r="AI60" t="s" s="2">
        <v>103</v>
      </c>
      <c r="AJ60" t="s" s="2">
        <v>81</v>
      </c>
      <c r="AK60" t="s" s="2">
        <v>81</v>
      </c>
      <c r="AL60" t="s" s="2">
        <v>352</v>
      </c>
      <c r="AM60" t="s" s="2">
        <v>353</v>
      </c>
      <c r="AN60" t="s" s="2">
        <v>81</v>
      </c>
      <c r="AO60" t="s" s="2">
        <v>81</v>
      </c>
    </row>
    <row r="61" hidden="true">
      <c r="A61" t="s" s="2">
        <v>417</v>
      </c>
      <c r="B61" t="s" s="2">
        <v>452</v>
      </c>
      <c r="C61" t="s" s="2">
        <v>81</v>
      </c>
      <c r="D61" s="2"/>
      <c r="E61" t="s" s="2">
        <v>79</v>
      </c>
      <c r="F61" t="s" s="2">
        <v>91</v>
      </c>
      <c r="G61" t="s" s="2">
        <v>81</v>
      </c>
      <c r="H61" t="s" s="2">
        <v>81</v>
      </c>
      <c r="I61" t="s" s="2">
        <v>92</v>
      </c>
      <c r="J61" t="s" s="2">
        <v>346</v>
      </c>
      <c r="K61" t="s" s="2">
        <v>418</v>
      </c>
      <c r="L61" t="s" s="2">
        <v>419</v>
      </c>
      <c r="M61" t="s" s="2">
        <v>420</v>
      </c>
      <c r="N61" t="s" s="2">
        <v>421</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417</v>
      </c>
      <c r="AF61" t="s" s="2">
        <v>79</v>
      </c>
      <c r="AG61" t="s" s="2">
        <v>80</v>
      </c>
      <c r="AH61" t="s" s="2">
        <v>81</v>
      </c>
      <c r="AI61" t="s" s="2">
        <v>103</v>
      </c>
      <c r="AJ61" t="s" s="2">
        <v>81</v>
      </c>
      <c r="AK61" t="s" s="2">
        <v>81</v>
      </c>
      <c r="AL61" t="s" s="2">
        <v>425</v>
      </c>
      <c r="AM61" t="s" s="2">
        <v>426</v>
      </c>
      <c r="AN61" t="s" s="2">
        <v>81</v>
      </c>
      <c r="AO61" t="s" s="2">
        <v>81</v>
      </c>
    </row>
    <row r="62" hidden="true">
      <c r="A62" t="s" s="2">
        <v>427</v>
      </c>
      <c r="B62" s="2"/>
      <c r="C62" t="s" s="2">
        <v>81</v>
      </c>
      <c r="D62" s="2"/>
      <c r="E62" t="s" s="2">
        <v>79</v>
      </c>
      <c r="F62" t="s" s="2">
        <v>91</v>
      </c>
      <c r="G62" t="s" s="2">
        <v>81</v>
      </c>
      <c r="H62" t="s" s="2">
        <v>81</v>
      </c>
      <c r="I62" t="s" s="2">
        <v>81</v>
      </c>
      <c r="J62" t="s" s="2">
        <v>93</v>
      </c>
      <c r="K62" t="s" s="2">
        <v>355</v>
      </c>
      <c r="L62" t="s" s="2">
        <v>356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357</v>
      </c>
      <c r="AF62" t="s" s="2">
        <v>79</v>
      </c>
      <c r="AG62" t="s" s="2">
        <v>91</v>
      </c>
      <c r="AH62" t="s" s="2">
        <v>81</v>
      </c>
      <c r="AI62" t="s" s="2">
        <v>81</v>
      </c>
      <c r="AJ62" t="s" s="2">
        <v>81</v>
      </c>
      <c r="AK62" t="s" s="2">
        <v>81</v>
      </c>
      <c r="AL62" t="s" s="2">
        <v>81</v>
      </c>
      <c r="AM62" t="s" s="2">
        <v>358</v>
      </c>
      <c r="AN62" t="s" s="2">
        <v>81</v>
      </c>
      <c r="AO62" t="s" s="2">
        <v>81</v>
      </c>
    </row>
    <row r="63" hidden="true">
      <c r="A63" t="s" s="2">
        <v>428</v>
      </c>
      <c r="B63" s="2"/>
      <c r="C63" t="s" s="2">
        <v>136</v>
      </c>
      <c r="D63" s="2"/>
      <c r="E63" t="s" s="2">
        <v>79</v>
      </c>
      <c r="F63" t="s" s="2">
        <v>80</v>
      </c>
      <c r="G63" t="s" s="2">
        <v>81</v>
      </c>
      <c r="H63" t="s" s="2">
        <v>81</v>
      </c>
      <c r="I63" t="s" s="2">
        <v>81</v>
      </c>
      <c r="J63" t="s" s="2">
        <v>137</v>
      </c>
      <c r="K63" t="s" s="2">
        <v>138</v>
      </c>
      <c r="L63" t="s" s="2">
        <v>360</v>
      </c>
      <c r="M63" t="s" s="2">
        <v>140</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361</v>
      </c>
      <c r="AF63" t="s" s="2">
        <v>79</v>
      </c>
      <c r="AG63" t="s" s="2">
        <v>80</v>
      </c>
      <c r="AH63" t="s" s="2">
        <v>81</v>
      </c>
      <c r="AI63" t="s" s="2">
        <v>142</v>
      </c>
      <c r="AJ63" t="s" s="2">
        <v>81</v>
      </c>
      <c r="AK63" t="s" s="2">
        <v>81</v>
      </c>
      <c r="AL63" t="s" s="2">
        <v>81</v>
      </c>
      <c r="AM63" t="s" s="2">
        <v>358</v>
      </c>
      <c r="AN63" t="s" s="2">
        <v>81</v>
      </c>
      <c r="AO63" t="s" s="2">
        <v>81</v>
      </c>
    </row>
    <row r="64" hidden="true">
      <c r="A64" t="s" s="2">
        <v>429</v>
      </c>
      <c r="B64" s="2"/>
      <c r="C64" t="s" s="2">
        <v>363</v>
      </c>
      <c r="D64" s="2"/>
      <c r="E64" t="s" s="2">
        <v>79</v>
      </c>
      <c r="F64" t="s" s="2">
        <v>80</v>
      </c>
      <c r="G64" t="s" s="2">
        <v>81</v>
      </c>
      <c r="H64" t="s" s="2">
        <v>92</v>
      </c>
      <c r="I64" t="s" s="2">
        <v>92</v>
      </c>
      <c r="J64" t="s" s="2">
        <v>137</v>
      </c>
      <c r="K64" t="s" s="2">
        <v>364</v>
      </c>
      <c r="L64" t="s" s="2">
        <v>365</v>
      </c>
      <c r="M64" t="s" s="2">
        <v>140</v>
      </c>
      <c r="N64" t="s" s="2">
        <v>146</v>
      </c>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366</v>
      </c>
      <c r="AF64" t="s" s="2">
        <v>79</v>
      </c>
      <c r="AG64" t="s" s="2">
        <v>80</v>
      </c>
      <c r="AH64" t="s" s="2">
        <v>81</v>
      </c>
      <c r="AI64" t="s" s="2">
        <v>142</v>
      </c>
      <c r="AJ64" t="s" s="2">
        <v>81</v>
      </c>
      <c r="AK64" t="s" s="2">
        <v>81</v>
      </c>
      <c r="AL64" t="s" s="2">
        <v>81</v>
      </c>
      <c r="AM64" t="s" s="2">
        <v>134</v>
      </c>
      <c r="AN64" t="s" s="2">
        <v>81</v>
      </c>
      <c r="AO64" t="s" s="2">
        <v>81</v>
      </c>
    </row>
    <row r="65" hidden="true">
      <c r="A65" t="s" s="2">
        <v>430</v>
      </c>
      <c r="B65" s="2"/>
      <c r="C65" t="s" s="2">
        <v>81</v>
      </c>
      <c r="D65" s="2"/>
      <c r="E65" t="s" s="2">
        <v>91</v>
      </c>
      <c r="F65" t="s" s="2">
        <v>91</v>
      </c>
      <c r="G65" t="s" s="2">
        <v>81</v>
      </c>
      <c r="H65" t="s" s="2">
        <v>81</v>
      </c>
      <c r="I65" t="s" s="2">
        <v>92</v>
      </c>
      <c r="J65" t="s" s="2">
        <v>189</v>
      </c>
      <c r="K65" t="s" s="2">
        <v>431</v>
      </c>
      <c r="L65" t="s" s="2">
        <v>432</v>
      </c>
      <c r="M65" t="s" s="2">
        <v>433</v>
      </c>
      <c r="N65" t="s" s="2">
        <v>203</v>
      </c>
      <c r="O65" t="s" s="2">
        <v>81</v>
      </c>
      <c r="P65" s="2"/>
      <c r="Q65" t="s" s="2">
        <v>81</v>
      </c>
      <c r="R65" t="s" s="2">
        <v>81</v>
      </c>
      <c r="S65" t="s" s="2">
        <v>81</v>
      </c>
      <c r="T65" t="s" s="2">
        <v>81</v>
      </c>
      <c r="U65" t="s" s="2">
        <v>81</v>
      </c>
      <c r="V65" t="s" s="2">
        <v>81</v>
      </c>
      <c r="W65" t="s" s="2">
        <v>180</v>
      </c>
      <c r="X65" s="2"/>
      <c r="Y65" t="s" s="2">
        <v>453</v>
      </c>
      <c r="Z65" t="s" s="2">
        <v>81</v>
      </c>
      <c r="AA65" t="s" s="2">
        <v>81</v>
      </c>
      <c r="AB65" t="s" s="2">
        <v>81</v>
      </c>
      <c r="AC65" t="s" s="2">
        <v>81</v>
      </c>
      <c r="AD65" t="s" s="2">
        <v>81</v>
      </c>
      <c r="AE65" t="s" s="2">
        <v>430</v>
      </c>
      <c r="AF65" t="s" s="2">
        <v>91</v>
      </c>
      <c r="AG65" t="s" s="2">
        <v>91</v>
      </c>
      <c r="AH65" t="s" s="2">
        <v>81</v>
      </c>
      <c r="AI65" t="s" s="2">
        <v>103</v>
      </c>
      <c r="AJ65" t="s" s="2">
        <v>81</v>
      </c>
      <c r="AK65" t="s" s="2">
        <v>436</v>
      </c>
      <c r="AL65" t="s" s="2">
        <v>207</v>
      </c>
      <c r="AM65" t="s" s="2">
        <v>208</v>
      </c>
      <c r="AN65" t="s" s="2">
        <v>209</v>
      </c>
      <c r="AO65" t="s" s="2">
        <v>81</v>
      </c>
    </row>
    <row r="66" hidden="true">
      <c r="A66" t="s" s="2">
        <v>437</v>
      </c>
      <c r="B66" s="2"/>
      <c r="C66" t="s" s="2">
        <v>81</v>
      </c>
      <c r="D66" s="2"/>
      <c r="E66" t="s" s="2">
        <v>79</v>
      </c>
      <c r="F66" t="s" s="2">
        <v>91</v>
      </c>
      <c r="G66" t="s" s="2">
        <v>81</v>
      </c>
      <c r="H66" t="s" s="2">
        <v>81</v>
      </c>
      <c r="I66" t="s" s="2">
        <v>92</v>
      </c>
      <c r="J66" t="s" s="2">
        <v>267</v>
      </c>
      <c r="K66" t="s" s="2">
        <v>438</v>
      </c>
      <c r="L66" t="s" s="2">
        <v>269</v>
      </c>
      <c r="M66" t="s" s="2">
        <v>439</v>
      </c>
      <c r="N66" t="s" s="2">
        <v>271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437</v>
      </c>
      <c r="AF66" t="s" s="2">
        <v>79</v>
      </c>
      <c r="AG66" t="s" s="2">
        <v>91</v>
      </c>
      <c r="AH66" t="s" s="2">
        <v>81</v>
      </c>
      <c r="AI66" t="s" s="2">
        <v>103</v>
      </c>
      <c r="AJ66" t="s" s="2">
        <v>81</v>
      </c>
      <c r="AK66" t="s" s="2">
        <v>440</v>
      </c>
      <c r="AL66" t="s" s="2">
        <v>274</v>
      </c>
      <c r="AM66" t="s" s="2">
        <v>275</v>
      </c>
      <c r="AN66" t="s" s="2">
        <v>81</v>
      </c>
      <c r="AO66" t="s" s="2">
        <v>276</v>
      </c>
    </row>
    <row r="67" hidden="true">
      <c r="A67" t="s" s="2">
        <v>441</v>
      </c>
      <c r="B67" s="2"/>
      <c r="C67" t="s" s="2">
        <v>81</v>
      </c>
      <c r="D67" s="2"/>
      <c r="E67" t="s" s="2">
        <v>79</v>
      </c>
      <c r="F67" t="s" s="2">
        <v>91</v>
      </c>
      <c r="G67" t="s" s="2">
        <v>81</v>
      </c>
      <c r="H67" t="s" s="2">
        <v>81</v>
      </c>
      <c r="I67" t="s" s="2">
        <v>81</v>
      </c>
      <c r="J67" t="s" s="2">
        <v>189</v>
      </c>
      <c r="K67" t="s" s="2">
        <v>442</v>
      </c>
      <c r="L67" t="s" s="2">
        <v>443</v>
      </c>
      <c r="M67" t="s" s="2">
        <v>444</v>
      </c>
      <c r="N67" t="s" s="2">
        <v>281</v>
      </c>
      <c r="O67" t="s" s="2">
        <v>81</v>
      </c>
      <c r="P67" s="2"/>
      <c r="Q67" t="s" s="2">
        <v>81</v>
      </c>
      <c r="R67" t="s" s="2">
        <v>81</v>
      </c>
      <c r="S67" t="s" s="2">
        <v>81</v>
      </c>
      <c r="T67" t="s" s="2">
        <v>81</v>
      </c>
      <c r="U67" t="s" s="2">
        <v>81</v>
      </c>
      <c r="V67" t="s" s="2">
        <v>81</v>
      </c>
      <c r="W67" t="s" s="2">
        <v>282</v>
      </c>
      <c r="X67" t="s" s="2">
        <v>283</v>
      </c>
      <c r="Y67" t="s" s="2">
        <v>284</v>
      </c>
      <c r="Z67" t="s" s="2">
        <v>81</v>
      </c>
      <c r="AA67" t="s" s="2">
        <v>81</v>
      </c>
      <c r="AB67" t="s" s="2">
        <v>81</v>
      </c>
      <c r="AC67" t="s" s="2">
        <v>81</v>
      </c>
      <c r="AD67" t="s" s="2">
        <v>81</v>
      </c>
      <c r="AE67" t="s" s="2">
        <v>441</v>
      </c>
      <c r="AF67" t="s" s="2">
        <v>79</v>
      </c>
      <c r="AG67" t="s" s="2">
        <v>91</v>
      </c>
      <c r="AH67" t="s" s="2">
        <v>285</v>
      </c>
      <c r="AI67" t="s" s="2">
        <v>103</v>
      </c>
      <c r="AJ67" t="s" s="2">
        <v>81</v>
      </c>
      <c r="AK67" t="s" s="2">
        <v>81</v>
      </c>
      <c r="AL67" t="s" s="2">
        <v>134</v>
      </c>
      <c r="AM67" t="s" s="2">
        <v>286</v>
      </c>
      <c r="AN67" t="s" s="2">
        <v>81</v>
      </c>
      <c r="AO67" t="s" s="2">
        <v>81</v>
      </c>
    </row>
    <row r="68" hidden="true">
      <c r="A68" t="s" s="2">
        <v>445</v>
      </c>
      <c r="B68" s="2"/>
      <c r="C68" t="s" s="2">
        <v>288</v>
      </c>
      <c r="D68" s="2"/>
      <c r="E68" t="s" s="2">
        <v>79</v>
      </c>
      <c r="F68" t="s" s="2">
        <v>80</v>
      </c>
      <c r="G68" t="s" s="2">
        <v>81</v>
      </c>
      <c r="H68" t="s" s="2">
        <v>81</v>
      </c>
      <c r="I68" t="s" s="2">
        <v>81</v>
      </c>
      <c r="J68" t="s" s="2">
        <v>189</v>
      </c>
      <c r="K68" t="s" s="2">
        <v>289</v>
      </c>
      <c r="L68" t="s" s="2">
        <v>290</v>
      </c>
      <c r="M68" t="s" s="2">
        <v>291</v>
      </c>
      <c r="N68" t="s" s="2">
        <v>292</v>
      </c>
      <c r="O68" t="s" s="2">
        <v>81</v>
      </c>
      <c r="P68" s="2"/>
      <c r="Q68" t="s" s="2">
        <v>81</v>
      </c>
      <c r="R68" t="s" s="2">
        <v>81</v>
      </c>
      <c r="S68" t="s" s="2">
        <v>81</v>
      </c>
      <c r="T68" t="s" s="2">
        <v>81</v>
      </c>
      <c r="U68" t="s" s="2">
        <v>81</v>
      </c>
      <c r="V68" t="s" s="2">
        <v>81</v>
      </c>
      <c r="W68" t="s" s="2">
        <v>282</v>
      </c>
      <c r="X68" t="s" s="2">
        <v>293</v>
      </c>
      <c r="Y68" t="s" s="2">
        <v>294</v>
      </c>
      <c r="Z68" t="s" s="2">
        <v>81</v>
      </c>
      <c r="AA68" t="s" s="2">
        <v>81</v>
      </c>
      <c r="AB68" t="s" s="2">
        <v>81</v>
      </c>
      <c r="AC68" t="s" s="2">
        <v>81</v>
      </c>
      <c r="AD68" t="s" s="2">
        <v>81</v>
      </c>
      <c r="AE68" t="s" s="2">
        <v>445</v>
      </c>
      <c r="AF68" t="s" s="2">
        <v>79</v>
      </c>
      <c r="AG68" t="s" s="2">
        <v>80</v>
      </c>
      <c r="AH68" t="s" s="2">
        <v>81</v>
      </c>
      <c r="AI68" t="s" s="2">
        <v>103</v>
      </c>
      <c r="AJ68" t="s" s="2">
        <v>81</v>
      </c>
      <c r="AK68" t="s" s="2">
        <v>295</v>
      </c>
      <c r="AL68" t="s" s="2">
        <v>296</v>
      </c>
      <c r="AM68" t="s" s="2">
        <v>297</v>
      </c>
      <c r="AN68" t="s" s="2">
        <v>81</v>
      </c>
      <c r="AO68" t="s" s="2">
        <v>298</v>
      </c>
    </row>
    <row r="69" hidden="true">
      <c r="A69" t="s" s="2">
        <v>446</v>
      </c>
      <c r="B69" s="2"/>
      <c r="C69" t="s" s="2">
        <v>81</v>
      </c>
      <c r="D69" s="2"/>
      <c r="E69" t="s" s="2">
        <v>79</v>
      </c>
      <c r="F69" t="s" s="2">
        <v>80</v>
      </c>
      <c r="G69" t="s" s="2">
        <v>81</v>
      </c>
      <c r="H69" t="s" s="2">
        <v>81</v>
      </c>
      <c r="I69" t="s" s="2">
        <v>81</v>
      </c>
      <c r="J69" t="s" s="2">
        <v>81</v>
      </c>
      <c r="K69" t="s" s="2">
        <v>447</v>
      </c>
      <c r="L69" t="s" s="2">
        <v>448</v>
      </c>
      <c r="M69" t="s" s="2">
        <v>349</v>
      </c>
      <c r="N69" t="s" s="2">
        <v>350</v>
      </c>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446</v>
      </c>
      <c r="AF69" t="s" s="2">
        <v>79</v>
      </c>
      <c r="AG69" t="s" s="2">
        <v>80</v>
      </c>
      <c r="AH69" t="s" s="2">
        <v>81</v>
      </c>
      <c r="AI69" t="s" s="2">
        <v>103</v>
      </c>
      <c r="AJ69" t="s" s="2">
        <v>81</v>
      </c>
      <c r="AK69" t="s" s="2">
        <v>81</v>
      </c>
      <c r="AL69" t="s" s="2">
        <v>352</v>
      </c>
      <c r="AM69" t="s" s="2">
        <v>353</v>
      </c>
      <c r="AN69" t="s" s="2">
        <v>81</v>
      </c>
      <c r="AO69" t="s" s="2">
        <v>81</v>
      </c>
    </row>
  </sheetData>
  <autoFilter ref="A1:AO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2022-03-16T09:10:56Z</dcterms:created>
  <dc:creator>Apache POI</dc:creator>
</cp:coreProperties>
</file>