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<sst xmlns="http://schemas.openxmlformats.org/spreadsheetml/2006/main" count="1472" uniqueCount="268">
  <si>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</si>
  <si>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</si>
  <si>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</si>
  <si>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</si>
  <si>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</si>
  <si>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</si>
  <si>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</si>
  <si>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</si>
  <si>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</si>
  <si>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</si>
  <si>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</si>
  <si>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</si>
  <si>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</si>
  <si>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</si>
  <si>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</si>
  <si>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</si>
  <si>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</si>
  <si>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</si>
  <si>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</si>
  <si>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</si>
  <si>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</si>
  <si>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</si>
  <si>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</si>
  <si>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</si>
  <si>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</si>
  <si>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</si>
  <si>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</si>
  <si>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</si>
  <si>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</si>
  <si>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</si>
  <si>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</si>
  <si>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</si>
  <si>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</si>
  <si>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</si>
  <si>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</si>
  <si>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</si>
  <si>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</si>
  <si>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</si>
  <si>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</si>
  <si>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</si>
  <si>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</si>
  <si>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</si>
  <si>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</si>
  <si>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</si>
  <si>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</si>
  <si>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</si>
  <si>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</si>
  <si>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</si>
  <si>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</si>
  <si>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</si>
  <si>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</si>
  <si>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</si>
  <si>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</si>
  <si>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</si>
  <si>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</si>
  <si>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</si>
  <si>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</si>
  <si>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</si>
  <si>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</si>
  <si>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</si>
  <si>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</si>
  <si>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</si>
  <si>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</si>
  <si>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</si>
  <si>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</si>
  <si>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</si>
  <si>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</si>
  <si>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</si>
  <si>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</si>
  <si>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</si>
  <si>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</si>
  <si>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</si>
  <si>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</si>
  <si>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</si>
  <si>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</si>
  <si>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</si>
  <si>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</si>
  <si>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</si>
  <si>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</si>
  <si>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</si>
  <si>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</si>
  <si>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</si>
  <si>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</si>
  <si>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</si>
  <si>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</si>
  <si>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</si>
  <si>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</si>
  <si>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</si>
  <si>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</si>
  <si>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</si>
  <si>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</si>
  <si>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</si>
  <si>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</si>
  <si>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</si>
  <si>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</si>
  <si>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</si>
  <si>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</si>
  <si>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</si>
  <si>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</si>
  <si>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</si>
  <si>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</si>
  <si>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</si>
  <si>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</si>
  <si>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</si>
  <si>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</si>
  <si>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</si>
  <si>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</si>
  <si>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</si>
  <si>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</si>
  <si>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</si>
  <si>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</si>
  <si>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</si>
  <si>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</si>
  <si>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</si>
  <si>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</si>
  <si>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</si>
  <si>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</si>
  <si>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</si>
  <si>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</si>
  <si>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</si>
  <si>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</si>
  <si>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</si>
  <si>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</si>
  <si>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</si>
  <si>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</si>
  <si>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</si>
  <si>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</si>
  <si>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</si>
  <si>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</si>
  <si>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</si>
  <si>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</si>
  <si>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</si>
  <si>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</si>
  <si>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</si>
  <si>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</si>
  <si>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</si>
  <si>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</si>
  <si>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</si>
  <si>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</si>
  <si>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</si>
  <si>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</si>
  <si>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</si>
  <si>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</si>
  <si>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</si>
  <si>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</si>
  <si>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</si>
  <si>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</si>
  <si>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</si>
  <si>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</si>
  <si>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</si>
  <si>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</si>
  <si>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</si>
  <si>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</si>
  <si>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</si>
  <si>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</si>
  <si>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</si>
  <si>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</si>
  <si>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</si>
  <si>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</si>
  <si>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 xml:space="preserve">pattern:role}
</t>
  </si>
  <si>
    <t>open</t>
  </si>
  <si>
    <t>Event.reasonCode</t>
  </si>
  <si>
    <t>unique(./reasonCode)</t>
  </si>
  <si>
    <t>Activity.Activity</t>
  </si>
  <si>
    <t>FiveWs.why[x]</t>
  </si>
  <si>
    <t>AuditEvent.purposeOfEvent</t>
  </si>
  <si>
    <t>reasonPubHealth</t>
  </si>
  <si>
    <t>&lt;valueCodeableConcept xmlns="http://hl7.org/fhir"&gt;
  &lt;coding&gt;
    &lt;system value="http://terminology.hl7.org/ValueSet/v3-PurposeOfUse"/&gt;
    &lt;code value="PUBHLTH"/&gt;
  &lt;/coding&gt;
&lt;/valueCodeableConcept&gt;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</si>
  <si>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</si>
  <si>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</si>
  <si>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</si>
  <si>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</si>
  <si>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</si>
  <si>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</si>
  <si>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</si>
  <si>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</si>
  <si>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</si>
  <si>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</si>
  <si>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</si>
  <si>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</si>
  <si>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</si>
  <si>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</si>
  <si>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</si>
  <si>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</si>
  <si>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</si>
  <si>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</si>
  <si>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</si>
  <si>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</si>
  <si>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</si>
  <si>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</si>
  <si>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</si>
  <si>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</si>
  <si>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</si>
  <si>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</si>
  <si>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</si>
  <si>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</si>
  <si>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</si>
  <si>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</si>
  <si>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</si>
  <si>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</si>
  <si>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</si>
  <si>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</si>
  <si>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</si>
  <si>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</si>
  <si>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</si>
  <si>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</si>
  <si>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</si>
  <si>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</si>
  <si>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</si>
  <si>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</si>
  <si>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</si>
  <si>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</si>
  <si>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</si>
  <si>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</si>
  <si>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</si>
  <si>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</si>
  <si>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</si>
  <si>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</si>
  <si>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</si>
  <si>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</si>
  <si>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</si>
  <si>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</si>
  <si>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</si>
  <si>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</si>
  <si>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</si>
  <si>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</si>
  <si>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</si>
  <si>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</si>
  <si>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</si>
  <si>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</si>
  <si>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</si>
  <si>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</si>
  <si>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</si>
  <si>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</si>
  <si>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</si>
  <si>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</si>
  <si>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</si>
  <si>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</si>
  <si>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</si>
  <si>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</si>
  <si>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</si>
  <si>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</si>
  <si>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</si>
  <si>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</si>
  <si>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</si>
  <si>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</si>
  <si>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</si>
  <si>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</si>
  <si>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</si>
  <si>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</si>
  <si>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</si>
  <si>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</si>
  <si>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</si>
  <si>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</si>
  <si>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</si>
  <si>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</si>
  <si>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</si>
  <si>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</si>
  <si>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</si>
  <si>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</si>
  <si>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sourceQuestionnaireResponse</t>
  </si>
  <si>
    <t>source</t>
  </si>
  <si>
    <t xml:space="preserve">Reference(http://openhie.github.io/covid-19/StructureDefinition/WhoCrQuestionnaireResponseCovid19Surveillance)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</si>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</sst>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8.93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43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53</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159</v>
      </c>
      <c r="AB16" s="2"/>
      <c r="AC16" t="s" s="2">
        <v>44</v>
      </c>
      <c r="AD16" t="s" s="2">
        <v>160</v>
      </c>
      <c r="AE16" t="s" s="2">
        <v>152</v>
      </c>
      <c r="AF16" t="s" s="2">
        <v>42</v>
      </c>
      <c r="AG16" t="s" s="2">
        <v>43</v>
      </c>
      <c r="AH16" t="s" s="2">
        <v>44</v>
      </c>
      <c r="AI16" t="s" s="2">
        <v>65</v>
      </c>
      <c r="AJ16" t="s" s="2">
        <v>161</v>
      </c>
      <c r="AK16" t="s" s="2">
        <v>162</v>
      </c>
      <c r="AL16" t="s" s="2">
        <v>163</v>
      </c>
      <c r="AM16" t="s" s="2">
        <v>164</v>
      </c>
      <c r="AN16" t="s" s="2">
        <v>165</v>
      </c>
    </row>
    <row r="17" hidden="true">
      <c r="A17" t="s" s="2">
        <v>152</v>
      </c>
      <c r="B17" t="s" s="2">
        <v>166</v>
      </c>
      <c r="C17" t="s" s="2">
        <v>44</v>
      </c>
      <c r="D17" s="2"/>
      <c r="E17" t="s" s="2">
        <v>53</v>
      </c>
      <c r="F17" t="s" s="2">
        <v>43</v>
      </c>
      <c r="G17" t="s" s="2">
        <v>44</v>
      </c>
      <c r="H17" t="s" s="2">
        <v>44</v>
      </c>
      <c r="I17" t="s" s="2">
        <v>44</v>
      </c>
      <c r="J17" t="s" s="2">
        <v>153</v>
      </c>
      <c r="K17" t="s" s="2">
        <v>154</v>
      </c>
      <c r="L17" t="s" s="2">
        <v>155</v>
      </c>
      <c r="M17" s="2"/>
      <c r="N17" s="2"/>
      <c r="O17" t="s" s="2">
        <v>44</v>
      </c>
      <c r="P17" s="2"/>
      <c r="Q17" t="s" s="2">
        <v>44</v>
      </c>
      <c r="R17" t="s" s="2">
        <v>167</v>
      </c>
      <c r="S17" t="s" s="2">
        <v>44</v>
      </c>
      <c r="T17" t="s" s="2">
        <v>44</v>
      </c>
      <c r="U17" t="s" s="2">
        <v>44</v>
      </c>
      <c r="V17" t="s" s="2">
        <v>44</v>
      </c>
      <c r="W17" t="s" s="2">
        <v>156</v>
      </c>
      <c r="X17" t="s" s="2">
        <v>157</v>
      </c>
      <c r="Y17" t="s" s="2">
        <v>158</v>
      </c>
      <c r="Z17" t="s" s="2">
        <v>44</v>
      </c>
      <c r="AA17" t="s" s="2">
        <v>44</v>
      </c>
      <c r="AB17" t="s" s="2">
        <v>44</v>
      </c>
      <c r="AC17" t="s" s="2">
        <v>44</v>
      </c>
      <c r="AD17" t="s" s="2">
        <v>44</v>
      </c>
      <c r="AE17" t="s" s="2">
        <v>152</v>
      </c>
      <c r="AF17" t="s" s="2">
        <v>42</v>
      </c>
      <c r="AG17" t="s" s="2">
        <v>43</v>
      </c>
      <c r="AH17" t="s" s="2">
        <v>44</v>
      </c>
      <c r="AI17" t="s" s="2">
        <v>65</v>
      </c>
      <c r="AJ17" t="s" s="2">
        <v>161</v>
      </c>
      <c r="AK17" t="s" s="2">
        <v>162</v>
      </c>
      <c r="AL17" t="s" s="2">
        <v>163</v>
      </c>
      <c r="AM17" t="s" s="2">
        <v>164</v>
      </c>
      <c r="AN17" t="s" s="2">
        <v>165</v>
      </c>
    </row>
    <row r="18" hidden="true">
      <c r="A18" t="s" s="2">
        <v>168</v>
      </c>
      <c r="B18" s="2"/>
      <c r="C18" t="s" s="2">
        <v>44</v>
      </c>
      <c r="D18" s="2"/>
      <c r="E18" t="s" s="2">
        <v>42</v>
      </c>
      <c r="F18" t="s" s="2">
        <v>53</v>
      </c>
      <c r="G18" t="s" s="2">
        <v>44</v>
      </c>
      <c r="H18" t="s" s="2">
        <v>44</v>
      </c>
      <c r="I18" t="s" s="2">
        <v>44</v>
      </c>
      <c r="J18" t="s" s="2">
        <v>153</v>
      </c>
      <c r="K18" t="s" s="2">
        <v>169</v>
      </c>
      <c r="L18" t="s" s="2">
        <v>170</v>
      </c>
      <c r="M18" s="2"/>
      <c r="N18" s="2"/>
      <c r="O18" t="s" s="2">
        <v>44</v>
      </c>
      <c r="P18" s="2"/>
      <c r="Q18" t="s" s="2">
        <v>44</v>
      </c>
      <c r="R18" t="s" s="2">
        <v>44</v>
      </c>
      <c r="S18" t="s" s="2">
        <v>44</v>
      </c>
      <c r="T18" t="s" s="2">
        <v>44</v>
      </c>
      <c r="U18" t="s" s="2">
        <v>44</v>
      </c>
      <c r="V18" t="s" s="2">
        <v>44</v>
      </c>
      <c r="W18" t="s" s="2">
        <v>156</v>
      </c>
      <c r="X18" t="s" s="2">
        <v>171</v>
      </c>
      <c r="Y18" t="s" s="2">
        <v>172</v>
      </c>
      <c r="Z18" t="s" s="2">
        <v>44</v>
      </c>
      <c r="AA18" t="s" s="2">
        <v>44</v>
      </c>
      <c r="AB18" t="s" s="2">
        <v>44</v>
      </c>
      <c r="AC18" t="s" s="2">
        <v>44</v>
      </c>
      <c r="AD18" t="s" s="2">
        <v>44</v>
      </c>
      <c r="AE18" t="s" s="2">
        <v>168</v>
      </c>
      <c r="AF18" t="s" s="2">
        <v>42</v>
      </c>
      <c r="AG18" t="s" s="2">
        <v>53</v>
      </c>
      <c r="AH18" t="s" s="2">
        <v>44</v>
      </c>
      <c r="AI18" t="s" s="2">
        <v>65</v>
      </c>
      <c r="AJ18" t="s" s="2">
        <v>173</v>
      </c>
      <c r="AK18" t="s" s="2">
        <v>174</v>
      </c>
      <c r="AL18" t="s" s="2">
        <v>163</v>
      </c>
      <c r="AM18" t="s" s="2">
        <v>164</v>
      </c>
      <c r="AN18" t="s" s="2">
        <v>44</v>
      </c>
    </row>
    <row r="19" hidden="true">
      <c r="A19" t="s" s="2">
        <v>175</v>
      </c>
      <c r="B19" s="2"/>
      <c r="C19" t="s" s="2">
        <v>44</v>
      </c>
      <c r="D19" s="2"/>
      <c r="E19" t="s" s="2">
        <v>53</v>
      </c>
      <c r="F19" t="s" s="2">
        <v>43</v>
      </c>
      <c r="G19" t="s" s="2">
        <v>44</v>
      </c>
      <c r="H19" t="s" s="2">
        <v>44</v>
      </c>
      <c r="I19" t="s" s="2">
        <v>44</v>
      </c>
      <c r="J19" t="s" s="2">
        <v>176</v>
      </c>
      <c r="K19" t="s" s="2">
        <v>177</v>
      </c>
      <c r="L19" t="s" s="2">
        <v>178</v>
      </c>
      <c r="M19" t="s" s="2">
        <v>179</v>
      </c>
      <c r="N19" t="s" s="2">
        <v>180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175</v>
      </c>
      <c r="AF19" t="s" s="2">
        <v>53</v>
      </c>
      <c r="AG19" t="s" s="2">
        <v>43</v>
      </c>
      <c r="AH19" t="s" s="2">
        <v>44</v>
      </c>
      <c r="AI19" t="s" s="2">
        <v>65</v>
      </c>
      <c r="AJ19" t="s" s="2">
        <v>181</v>
      </c>
      <c r="AK19" t="s" s="2">
        <v>182</v>
      </c>
      <c r="AL19" t="s" s="2">
        <v>183</v>
      </c>
      <c r="AM19" t="s" s="2">
        <v>184</v>
      </c>
      <c r="AN19" t="s" s="2">
        <v>185</v>
      </c>
    </row>
    <row r="20" hidden="true">
      <c r="A20" t="s" s="2">
        <v>186</v>
      </c>
      <c r="B20" s="2"/>
      <c r="C20" t="s" s="2">
        <v>44</v>
      </c>
      <c r="D20" s="2"/>
      <c r="E20" t="s" s="2">
        <v>42</v>
      </c>
      <c r="F20" t="s" s="2">
        <v>53</v>
      </c>
      <c r="G20" t="s" s="2">
        <v>44</v>
      </c>
      <c r="H20" t="s" s="2">
        <v>44</v>
      </c>
      <c r="I20" t="s" s="2">
        <v>44</v>
      </c>
      <c r="J20" t="s" s="2">
        <v>55</v>
      </c>
      <c r="K20" t="s" s="2">
        <v>187</v>
      </c>
      <c r="L20" t="s" s="2">
        <v>188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53</v>
      </c>
      <c r="AH20" t="s" s="2">
        <v>44</v>
      </c>
      <c r="AI20" t="s" s="2">
        <v>44</v>
      </c>
      <c r="AJ20" t="s" s="2">
        <v>44</v>
      </c>
      <c r="AK20" t="s" s="2">
        <v>190</v>
      </c>
      <c r="AL20" t="s" s="2">
        <v>44</v>
      </c>
      <c r="AM20" t="s" s="2">
        <v>44</v>
      </c>
      <c r="AN20" t="s" s="2">
        <v>44</v>
      </c>
    </row>
    <row r="21" hidden="true">
      <c r="A21" t="s" s="2">
        <v>191</v>
      </c>
      <c r="B21" s="2"/>
      <c r="C21" t="s" s="2">
        <v>98</v>
      </c>
      <c r="D21" s="2"/>
      <c r="E21" t="s" s="2">
        <v>42</v>
      </c>
      <c r="F21" t="s" s="2">
        <v>43</v>
      </c>
      <c r="G21" t="s" s="2">
        <v>44</v>
      </c>
      <c r="H21" t="s" s="2">
        <v>44</v>
      </c>
      <c r="I21" t="s" s="2">
        <v>44</v>
      </c>
      <c r="J21" t="s" s="2">
        <v>99</v>
      </c>
      <c r="K21" t="s" s="2">
        <v>100</v>
      </c>
      <c r="L21" t="s" s="2">
        <v>192</v>
      </c>
      <c r="M21" t="s" s="2">
        <v>102</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193</v>
      </c>
      <c r="AF21" t="s" s="2">
        <v>42</v>
      </c>
      <c r="AG21" t="s" s="2">
        <v>43</v>
      </c>
      <c r="AH21" t="s" s="2">
        <v>44</v>
      </c>
      <c r="AI21" t="s" s="2">
        <v>104</v>
      </c>
      <c r="AJ21" t="s" s="2">
        <v>44</v>
      </c>
      <c r="AK21" t="s" s="2">
        <v>190</v>
      </c>
      <c r="AL21" t="s" s="2">
        <v>44</v>
      </c>
      <c r="AM21" t="s" s="2">
        <v>44</v>
      </c>
      <c r="AN21" t="s" s="2">
        <v>44</v>
      </c>
    </row>
    <row r="22" hidden="true">
      <c r="A22" t="s" s="2">
        <v>194</v>
      </c>
      <c r="B22" s="2"/>
      <c r="C22" t="s" s="2">
        <v>195</v>
      </c>
      <c r="D22" s="2"/>
      <c r="E22" t="s" s="2">
        <v>42</v>
      </c>
      <c r="F22" t="s" s="2">
        <v>43</v>
      </c>
      <c r="G22" t="s" s="2">
        <v>44</v>
      </c>
      <c r="H22" t="s" s="2">
        <v>54</v>
      </c>
      <c r="I22" t="s" s="2">
        <v>54</v>
      </c>
      <c r="J22" t="s" s="2">
        <v>99</v>
      </c>
      <c r="K22" t="s" s="2">
        <v>196</v>
      </c>
      <c r="L22" t="s" s="2">
        <v>197</v>
      </c>
      <c r="M22" t="s" s="2">
        <v>102</v>
      </c>
      <c r="N22" t="s" s="2">
        <v>108</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198</v>
      </c>
      <c r="AF22" t="s" s="2">
        <v>42</v>
      </c>
      <c r="AG22" t="s" s="2">
        <v>43</v>
      </c>
      <c r="AH22" t="s" s="2">
        <v>44</v>
      </c>
      <c r="AI22" t="s" s="2">
        <v>104</v>
      </c>
      <c r="AJ22" t="s" s="2">
        <v>44</v>
      </c>
      <c r="AK22" t="s" s="2">
        <v>96</v>
      </c>
      <c r="AL22" t="s" s="2">
        <v>44</v>
      </c>
      <c r="AM22" t="s" s="2">
        <v>44</v>
      </c>
      <c r="AN22" t="s" s="2">
        <v>44</v>
      </c>
    </row>
    <row r="23" hidden="true">
      <c r="A23" t="s" s="2">
        <v>199</v>
      </c>
      <c r="B23" s="2"/>
      <c r="C23" t="s" s="2">
        <v>44</v>
      </c>
      <c r="D23" s="2"/>
      <c r="E23" t="s" s="2">
        <v>42</v>
      </c>
      <c r="F23" t="s" s="2">
        <v>53</v>
      </c>
      <c r="G23" t="s" s="2">
        <v>44</v>
      </c>
      <c r="H23" t="s" s="2">
        <v>44</v>
      </c>
      <c r="I23" t="s" s="2">
        <v>54</v>
      </c>
      <c r="J23" t="s" s="2">
        <v>153</v>
      </c>
      <c r="K23" t="s" s="2">
        <v>200</v>
      </c>
      <c r="L23" t="s" s="2">
        <v>201</v>
      </c>
      <c r="M23" t="s" s="2">
        <v>202</v>
      </c>
      <c r="N23" s="2"/>
      <c r="O23" t="s" s="2">
        <v>44</v>
      </c>
      <c r="P23" s="2"/>
      <c r="Q23" t="s" s="2">
        <v>44</v>
      </c>
      <c r="R23" t="s" s="2">
        <v>44</v>
      </c>
      <c r="S23" t="s" s="2">
        <v>44</v>
      </c>
      <c r="T23" t="s" s="2">
        <v>44</v>
      </c>
      <c r="U23" t="s" s="2">
        <v>44</v>
      </c>
      <c r="V23" t="s" s="2">
        <v>44</v>
      </c>
      <c r="W23" t="s" s="2">
        <v>156</v>
      </c>
      <c r="X23" t="s" s="2">
        <v>203</v>
      </c>
      <c r="Y23" t="s" s="2">
        <v>204</v>
      </c>
      <c r="Z23" t="s" s="2">
        <v>44</v>
      </c>
      <c r="AA23" t="s" s="2">
        <v>44</v>
      </c>
      <c r="AB23" t="s" s="2">
        <v>44</v>
      </c>
      <c r="AC23" t="s" s="2">
        <v>44</v>
      </c>
      <c r="AD23" t="s" s="2">
        <v>44</v>
      </c>
      <c r="AE23" t="s" s="2">
        <v>199</v>
      </c>
      <c r="AF23" t="s" s="2">
        <v>42</v>
      </c>
      <c r="AG23" t="s" s="2">
        <v>53</v>
      </c>
      <c r="AH23" t="s" s="2">
        <v>44</v>
      </c>
      <c r="AI23" t="s" s="2">
        <v>65</v>
      </c>
      <c r="AJ23" t="s" s="2">
        <v>205</v>
      </c>
      <c r="AK23" t="s" s="2">
        <v>206</v>
      </c>
      <c r="AL23" t="s" s="2">
        <v>207</v>
      </c>
      <c r="AM23" t="s" s="2">
        <v>44</v>
      </c>
      <c r="AN23" t="s" s="2">
        <v>208</v>
      </c>
    </row>
    <row r="24" hidden="true">
      <c r="A24" t="s" s="2">
        <v>209</v>
      </c>
      <c r="B24" s="2"/>
      <c r="C24" t="s" s="2">
        <v>44</v>
      </c>
      <c r="D24" s="2"/>
      <c r="E24" t="s" s="2">
        <v>42</v>
      </c>
      <c r="F24" t="s" s="2">
        <v>43</v>
      </c>
      <c r="G24" t="s" s="2">
        <v>44</v>
      </c>
      <c r="H24" t="s" s="2">
        <v>44</v>
      </c>
      <c r="I24" t="s" s="2">
        <v>44</v>
      </c>
      <c r="J24" t="s" s="2">
        <v>153</v>
      </c>
      <c r="K24" t="s" s="2">
        <v>210</v>
      </c>
      <c r="L24" t="s" s="2">
        <v>211</v>
      </c>
      <c r="M24" t="s" s="2">
        <v>212</v>
      </c>
      <c r="N24" s="2"/>
      <c r="O24" t="s" s="2">
        <v>44</v>
      </c>
      <c r="P24" s="2"/>
      <c r="Q24" t="s" s="2">
        <v>44</v>
      </c>
      <c r="R24" t="s" s="2">
        <v>44</v>
      </c>
      <c r="S24" t="s" s="2">
        <v>44</v>
      </c>
      <c r="T24" t="s" s="2">
        <v>44</v>
      </c>
      <c r="U24" t="s" s="2">
        <v>44</v>
      </c>
      <c r="V24" t="s" s="2">
        <v>44</v>
      </c>
      <c r="W24" t="s" s="2">
        <v>213</v>
      </c>
      <c r="X24" t="s" s="2">
        <v>214</v>
      </c>
      <c r="Y24" t="s" s="2">
        <v>215</v>
      </c>
      <c r="Z24" t="s" s="2">
        <v>44</v>
      </c>
      <c r="AA24" t="s" s="2">
        <v>44</v>
      </c>
      <c r="AB24" t="s" s="2">
        <v>44</v>
      </c>
      <c r="AC24" t="s" s="2">
        <v>44</v>
      </c>
      <c r="AD24" t="s" s="2">
        <v>44</v>
      </c>
      <c r="AE24" t="s" s="2">
        <v>209</v>
      </c>
      <c r="AF24" t="s" s="2">
        <v>42</v>
      </c>
      <c r="AG24" t="s" s="2">
        <v>43</v>
      </c>
      <c r="AH24" t="s" s="2">
        <v>44</v>
      </c>
      <c r="AI24" t="s" s="2">
        <v>65</v>
      </c>
      <c r="AJ24" t="s" s="2">
        <v>44</v>
      </c>
      <c r="AK24" t="s" s="2">
        <v>216</v>
      </c>
      <c r="AL24" t="s" s="2">
        <v>44</v>
      </c>
      <c r="AM24" t="s" s="2">
        <v>44</v>
      </c>
      <c r="AN24" t="s" s="2">
        <v>217</v>
      </c>
    </row>
    <row r="25" hidden="true">
      <c r="A25" t="s" s="2">
        <v>218</v>
      </c>
      <c r="B25" s="2"/>
      <c r="C25" t="s" s="2">
        <v>44</v>
      </c>
      <c r="D25" s="2"/>
      <c r="E25" t="s" s="2">
        <v>53</v>
      </c>
      <c r="F25" t="s" s="2">
        <v>53</v>
      </c>
      <c r="G25" t="s" s="2">
        <v>44</v>
      </c>
      <c r="H25" t="s" s="2">
        <v>44</v>
      </c>
      <c r="I25" t="s" s="2">
        <v>54</v>
      </c>
      <c r="J25" t="s" s="2">
        <v>219</v>
      </c>
      <c r="K25" t="s" s="2">
        <v>220</v>
      </c>
      <c r="L25" t="s" s="2">
        <v>221</v>
      </c>
      <c r="M25" t="s" s="2">
        <v>222</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218</v>
      </c>
      <c r="AF25" t="s" s="2">
        <v>53</v>
      </c>
      <c r="AG25" t="s" s="2">
        <v>53</v>
      </c>
      <c r="AH25" t="s" s="2">
        <v>44</v>
      </c>
      <c r="AI25" t="s" s="2">
        <v>65</v>
      </c>
      <c r="AJ25" t="s" s="2">
        <v>223</v>
      </c>
      <c r="AK25" t="s" s="2">
        <v>224</v>
      </c>
      <c r="AL25" t="s" s="2">
        <v>44</v>
      </c>
      <c r="AM25" t="s" s="2">
        <v>225</v>
      </c>
      <c r="AN25" t="s" s="2">
        <v>44</v>
      </c>
    </row>
    <row r="26" hidden="true">
      <c r="A26" t="s" s="2">
        <v>226</v>
      </c>
      <c r="B26" s="2"/>
      <c r="C26" t="s" s="2">
        <v>44</v>
      </c>
      <c r="D26" s="2"/>
      <c r="E26" t="s" s="2">
        <v>42</v>
      </c>
      <c r="F26" t="s" s="2">
        <v>53</v>
      </c>
      <c r="G26" t="s" s="2">
        <v>44</v>
      </c>
      <c r="H26" t="s" s="2">
        <v>44</v>
      </c>
      <c r="I26" t="s" s="2">
        <v>44</v>
      </c>
      <c r="J26" t="s" s="2">
        <v>219</v>
      </c>
      <c r="K26" t="s" s="2">
        <v>227</v>
      </c>
      <c r="L26" t="s" s="2">
        <v>228</v>
      </c>
      <c r="M26" t="s" s="2">
        <v>229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226</v>
      </c>
      <c r="AF26" t="s" s="2">
        <v>42</v>
      </c>
      <c r="AG26" t="s" s="2">
        <v>53</v>
      </c>
      <c r="AH26" t="s" s="2">
        <v>44</v>
      </c>
      <c r="AI26" t="s" s="2">
        <v>65</v>
      </c>
      <c r="AJ26" t="s" s="2">
        <v>44</v>
      </c>
      <c r="AK26" t="s" s="2">
        <v>230</v>
      </c>
      <c r="AL26" t="s" s="2">
        <v>44</v>
      </c>
      <c r="AM26" t="s" s="2">
        <v>44</v>
      </c>
      <c r="AN26" t="s" s="2">
        <v>44</v>
      </c>
    </row>
    <row r="27" hidden="true">
      <c r="A27" t="s" s="2">
        <v>231</v>
      </c>
      <c r="B27" s="2"/>
      <c r="C27" t="s" s="2">
        <v>44</v>
      </c>
      <c r="D27" s="2"/>
      <c r="E27" t="s" s="2">
        <v>53</v>
      </c>
      <c r="F27" t="s" s="2">
        <v>43</v>
      </c>
      <c r="G27" t="s" s="2">
        <v>44</v>
      </c>
      <c r="H27" t="s" s="2">
        <v>44</v>
      </c>
      <c r="I27" t="s" s="2">
        <v>44</v>
      </c>
      <c r="J27" t="s" s="2">
        <v>176</v>
      </c>
      <c r="K27" t="s" s="2">
        <v>232</v>
      </c>
      <c r="L27" t="s" s="2">
        <v>233</v>
      </c>
      <c r="M27" s="2"/>
      <c r="N27" s="2"/>
      <c r="O27" t="s" s="2">
        <v>44</v>
      </c>
      <c r="P27" s="2"/>
      <c r="Q27" t="s" s="2">
        <v>44</v>
      </c>
      <c r="R27" t="s" s="2">
        <v>44</v>
      </c>
      <c r="S27" t="s" s="2">
        <v>44</v>
      </c>
      <c r="T27" t="s" s="2">
        <v>44</v>
      </c>
      <c r="U27" t="s" s="2">
        <v>44</v>
      </c>
      <c r="V27" t="s" s="2">
        <v>44</v>
      </c>
      <c r="W27" t="s" s="2">
        <v>44</v>
      </c>
      <c r="X27" t="s" s="2">
        <v>44</v>
      </c>
      <c r="Y27" t="s" s="2">
        <v>44</v>
      </c>
      <c r="Z27" t="s" s="2">
        <v>44</v>
      </c>
      <c r="AA27" t="s" s="2">
        <v>159</v>
      </c>
      <c r="AB27" s="2"/>
      <c r="AC27" t="s" s="2">
        <v>44</v>
      </c>
      <c r="AD27" t="s" s="2">
        <v>160</v>
      </c>
      <c r="AE27" t="s" s="2">
        <v>231</v>
      </c>
      <c r="AF27" t="s" s="2">
        <v>42</v>
      </c>
      <c r="AG27" t="s" s="2">
        <v>43</v>
      </c>
      <c r="AH27" t="s" s="2">
        <v>44</v>
      </c>
      <c r="AI27" t="s" s="2">
        <v>65</v>
      </c>
      <c r="AJ27" t="s" s="2">
        <v>44</v>
      </c>
      <c r="AK27" t="s" s="2">
        <v>234</v>
      </c>
      <c r="AL27" t="s" s="2">
        <v>235</v>
      </c>
      <c r="AM27" t="s" s="2">
        <v>44</v>
      </c>
      <c r="AN27" t="s" s="2">
        <v>236</v>
      </c>
    </row>
    <row r="28" hidden="true">
      <c r="A28" t="s" s="2">
        <v>237</v>
      </c>
      <c r="B28" s="2"/>
      <c r="C28" t="s" s="2">
        <v>44</v>
      </c>
      <c r="D28" s="2"/>
      <c r="E28" t="s" s="2">
        <v>42</v>
      </c>
      <c r="F28" t="s" s="2">
        <v>53</v>
      </c>
      <c r="G28" t="s" s="2">
        <v>44</v>
      </c>
      <c r="H28" t="s" s="2">
        <v>44</v>
      </c>
      <c r="I28" t="s" s="2">
        <v>44</v>
      </c>
      <c r="J28" t="s" s="2">
        <v>55</v>
      </c>
      <c r="K28" t="s" s="2">
        <v>187</v>
      </c>
      <c r="L28" t="s" s="2">
        <v>188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53</v>
      </c>
      <c r="AH28" t="s" s="2">
        <v>44</v>
      </c>
      <c r="AI28" t="s" s="2">
        <v>44</v>
      </c>
      <c r="AJ28" t="s" s="2">
        <v>44</v>
      </c>
      <c r="AK28" t="s" s="2">
        <v>190</v>
      </c>
      <c r="AL28" t="s" s="2">
        <v>44</v>
      </c>
      <c r="AM28" t="s" s="2">
        <v>44</v>
      </c>
      <c r="AN28" t="s" s="2">
        <v>44</v>
      </c>
    </row>
    <row r="29" hidden="true">
      <c r="A29" t="s" s="2">
        <v>238</v>
      </c>
      <c r="B29" s="2"/>
      <c r="C29" t="s" s="2">
        <v>98</v>
      </c>
      <c r="D29" s="2"/>
      <c r="E29" t="s" s="2">
        <v>42</v>
      </c>
      <c r="F29" t="s" s="2">
        <v>43</v>
      </c>
      <c r="G29" t="s" s="2">
        <v>44</v>
      </c>
      <c r="H29" t="s" s="2">
        <v>44</v>
      </c>
      <c r="I29" t="s" s="2">
        <v>44</v>
      </c>
      <c r="J29" t="s" s="2">
        <v>99</v>
      </c>
      <c r="K29" t="s" s="2">
        <v>100</v>
      </c>
      <c r="L29" t="s" s="2">
        <v>192</v>
      </c>
      <c r="M29" t="s" s="2">
        <v>102</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193</v>
      </c>
      <c r="AF29" t="s" s="2">
        <v>42</v>
      </c>
      <c r="AG29" t="s" s="2">
        <v>43</v>
      </c>
      <c r="AH29" t="s" s="2">
        <v>44</v>
      </c>
      <c r="AI29" t="s" s="2">
        <v>104</v>
      </c>
      <c r="AJ29" t="s" s="2">
        <v>44</v>
      </c>
      <c r="AK29" t="s" s="2">
        <v>190</v>
      </c>
      <c r="AL29" t="s" s="2">
        <v>44</v>
      </c>
      <c r="AM29" t="s" s="2">
        <v>44</v>
      </c>
      <c r="AN29" t="s" s="2">
        <v>44</v>
      </c>
    </row>
    <row r="30" hidden="true">
      <c r="A30" t="s" s="2">
        <v>239</v>
      </c>
      <c r="B30" s="2"/>
      <c r="C30" t="s" s="2">
        <v>195</v>
      </c>
      <c r="D30" s="2"/>
      <c r="E30" t="s" s="2">
        <v>42</v>
      </c>
      <c r="F30" t="s" s="2">
        <v>43</v>
      </c>
      <c r="G30" t="s" s="2">
        <v>44</v>
      </c>
      <c r="H30" t="s" s="2">
        <v>54</v>
      </c>
      <c r="I30" t="s" s="2">
        <v>54</v>
      </c>
      <c r="J30" t="s" s="2">
        <v>99</v>
      </c>
      <c r="K30" t="s" s="2">
        <v>196</v>
      </c>
      <c r="L30" t="s" s="2">
        <v>197</v>
      </c>
      <c r="M30" t="s" s="2">
        <v>102</v>
      </c>
      <c r="N30" t="s" s="2">
        <v>108</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198</v>
      </c>
      <c r="AF30" t="s" s="2">
        <v>42</v>
      </c>
      <c r="AG30" t="s" s="2">
        <v>43</v>
      </c>
      <c r="AH30" t="s" s="2">
        <v>44</v>
      </c>
      <c r="AI30" t="s" s="2">
        <v>104</v>
      </c>
      <c r="AJ30" t="s" s="2">
        <v>44</v>
      </c>
      <c r="AK30" t="s" s="2">
        <v>96</v>
      </c>
      <c r="AL30" t="s" s="2">
        <v>44</v>
      </c>
      <c r="AM30" t="s" s="2">
        <v>44</v>
      </c>
      <c r="AN30" t="s" s="2">
        <v>44</v>
      </c>
    </row>
    <row r="31" hidden="true">
      <c r="A31" t="s" s="2">
        <v>240</v>
      </c>
      <c r="B31" s="2"/>
      <c r="C31" t="s" s="2">
        <v>44</v>
      </c>
      <c r="D31" s="2"/>
      <c r="E31" t="s" s="2">
        <v>53</v>
      </c>
      <c r="F31" t="s" s="2">
        <v>53</v>
      </c>
      <c r="G31" t="s" s="2">
        <v>44</v>
      </c>
      <c r="H31" t="s" s="2">
        <v>44</v>
      </c>
      <c r="I31" t="s" s="2">
        <v>54</v>
      </c>
      <c r="J31" t="s" s="2">
        <v>73</v>
      </c>
      <c r="K31" t="s" s="2">
        <v>241</v>
      </c>
      <c r="L31" t="s" s="2">
        <v>242</v>
      </c>
      <c r="M31" s="2"/>
      <c r="N31" s="2"/>
      <c r="O31" t="s" s="2">
        <v>44</v>
      </c>
      <c r="P31" s="2"/>
      <c r="Q31" t="s" s="2">
        <v>44</v>
      </c>
      <c r="R31" t="s" s="2">
        <v>44</v>
      </c>
      <c r="S31" t="s" s="2">
        <v>44</v>
      </c>
      <c r="T31" t="s" s="2">
        <v>44</v>
      </c>
      <c r="U31" t="s" s="2">
        <v>44</v>
      </c>
      <c r="V31" t="s" s="2">
        <v>44</v>
      </c>
      <c r="W31" t="s" s="2">
        <v>243</v>
      </c>
      <c r="X31" t="s" s="2">
        <v>244</v>
      </c>
      <c r="Y31" t="s" s="2">
        <v>245</v>
      </c>
      <c r="Z31" t="s" s="2">
        <v>44</v>
      </c>
      <c r="AA31" t="s" s="2">
        <v>44</v>
      </c>
      <c r="AB31" t="s" s="2">
        <v>44</v>
      </c>
      <c r="AC31" t="s" s="2">
        <v>44</v>
      </c>
      <c r="AD31" t="s" s="2">
        <v>44</v>
      </c>
      <c r="AE31" t="s" s="2">
        <v>240</v>
      </c>
      <c r="AF31" t="s" s="2">
        <v>53</v>
      </c>
      <c r="AG31" t="s" s="2">
        <v>53</v>
      </c>
      <c r="AH31" t="s" s="2">
        <v>44</v>
      </c>
      <c r="AI31" t="s" s="2">
        <v>65</v>
      </c>
      <c r="AJ31" t="s" s="2">
        <v>44</v>
      </c>
      <c r="AK31" t="s" s="2">
        <v>246</v>
      </c>
      <c r="AL31" t="s" s="2">
        <v>247</v>
      </c>
      <c r="AM31" t="s" s="2">
        <v>44</v>
      </c>
      <c r="AN31" t="s" s="2">
        <v>248</v>
      </c>
    </row>
    <row r="32" hidden="true">
      <c r="A32" t="s" s="2">
        <v>249</v>
      </c>
      <c r="B32" s="2"/>
      <c r="C32" t="s" s="2">
        <v>44</v>
      </c>
      <c r="D32" s="2"/>
      <c r="E32" t="s" s="2">
        <v>53</v>
      </c>
      <c r="F32" t="s" s="2">
        <v>53</v>
      </c>
      <c r="G32" t="s" s="2">
        <v>44</v>
      </c>
      <c r="H32" t="s" s="2">
        <v>44</v>
      </c>
      <c r="I32" t="s" s="2">
        <v>54</v>
      </c>
      <c r="J32" t="s" s="2">
        <v>111</v>
      </c>
      <c r="K32" t="s" s="2">
        <v>250</v>
      </c>
      <c r="L32" t="s" s="2">
        <v>251</v>
      </c>
      <c r="M32" t="s" s="2">
        <v>252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249</v>
      </c>
      <c r="AF32" t="s" s="2">
        <v>53</v>
      </c>
      <c r="AG32" t="s" s="2">
        <v>53</v>
      </c>
      <c r="AH32" t="s" s="2">
        <v>44</v>
      </c>
      <c r="AI32" t="s" s="2">
        <v>65</v>
      </c>
      <c r="AJ32" t="s" s="2">
        <v>44</v>
      </c>
      <c r="AK32" t="s" s="2">
        <v>253</v>
      </c>
      <c r="AL32" t="s" s="2">
        <v>254</v>
      </c>
      <c r="AM32" t="s" s="2">
        <v>44</v>
      </c>
      <c r="AN32" t="s" s="2">
        <v>118</v>
      </c>
    </row>
    <row r="33" hidden="true">
      <c r="A33" t="s" s="2">
        <v>255</v>
      </c>
      <c r="B33" s="2"/>
      <c r="C33" t="s" s="2">
        <v>44</v>
      </c>
      <c r="D33" s="2"/>
      <c r="E33" t="s" s="2">
        <v>42</v>
      </c>
      <c r="F33" t="s" s="2">
        <v>43</v>
      </c>
      <c r="G33" t="s" s="2">
        <v>44</v>
      </c>
      <c r="H33" t="s" s="2">
        <v>44</v>
      </c>
      <c r="I33" t="s" s="2">
        <v>44</v>
      </c>
      <c r="J33" t="s" s="2">
        <v>44</v>
      </c>
      <c r="K33" t="s" s="2">
        <v>256</v>
      </c>
      <c r="L33" t="s" s="2">
        <v>257</v>
      </c>
      <c r="M33" t="s" s="2">
        <v>258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255</v>
      </c>
      <c r="AF33" t="s" s="2">
        <v>42</v>
      </c>
      <c r="AG33" t="s" s="2">
        <v>43</v>
      </c>
      <c r="AH33" t="s" s="2">
        <v>44</v>
      </c>
      <c r="AI33" t="s" s="2">
        <v>65</v>
      </c>
      <c r="AJ33" t="s" s="2">
        <v>44</v>
      </c>
      <c r="AK33" t="s" s="2">
        <v>259</v>
      </c>
      <c r="AL33" t="s" s="2">
        <v>44</v>
      </c>
      <c r="AM33" t="s" s="2">
        <v>44</v>
      </c>
      <c r="AN33" t="s" s="2">
        <v>44</v>
      </c>
    </row>
    <row r="34" hidden="true">
      <c r="A34" t="s" s="2">
        <v>231</v>
      </c>
      <c r="B34" t="s" s="2">
        <v>260</v>
      </c>
      <c r="C34" t="s" s="2">
        <v>44</v>
      </c>
      <c r="D34" s="2"/>
      <c r="E34" t="s" s="2">
        <v>53</v>
      </c>
      <c r="F34" t="s" s="2">
        <v>43</v>
      </c>
      <c r="G34" t="s" s="2">
        <v>44</v>
      </c>
      <c r="H34" t="s" s="2">
        <v>44</v>
      </c>
      <c r="I34" t="s" s="2">
        <v>44</v>
      </c>
      <c r="J34" t="s" s="2">
        <v>176</v>
      </c>
      <c r="K34" t="s" s="2">
        <v>232</v>
      </c>
      <c r="L34" t="s" s="2">
        <v>233</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231</v>
      </c>
      <c r="AF34" t="s" s="2">
        <v>42</v>
      </c>
      <c r="AG34" t="s" s="2">
        <v>43</v>
      </c>
      <c r="AH34" t="s" s="2">
        <v>44</v>
      </c>
      <c r="AI34" t="s" s="2">
        <v>65</v>
      </c>
      <c r="AJ34" t="s" s="2">
        <v>44</v>
      </c>
      <c r="AK34" t="s" s="2">
        <v>234</v>
      </c>
      <c r="AL34" t="s" s="2">
        <v>235</v>
      </c>
      <c r="AM34" t="s" s="2">
        <v>44</v>
      </c>
      <c r="AN34" t="s" s="2">
        <v>236</v>
      </c>
    </row>
    <row r="35" hidden="true">
      <c r="A35" t="s" s="2">
        <v>237</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238</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239</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240</v>
      </c>
      <c r="B38" s="2"/>
      <c r="C38" t="s" s="2">
        <v>44</v>
      </c>
      <c r="D38" s="2"/>
      <c r="E38" t="s" s="2">
        <v>53</v>
      </c>
      <c r="F38" t="s" s="2">
        <v>53</v>
      </c>
      <c r="G38" t="s" s="2">
        <v>44</v>
      </c>
      <c r="H38" t="s" s="2">
        <v>44</v>
      </c>
      <c r="I38" t="s" s="2">
        <v>54</v>
      </c>
      <c r="J38" t="s" s="2">
        <v>73</v>
      </c>
      <c r="K38" t="s" s="2">
        <v>241</v>
      </c>
      <c r="L38" t="s" s="2">
        <v>242</v>
      </c>
      <c r="M38" s="2"/>
      <c r="N38" s="2"/>
      <c r="O38" t="s" s="2">
        <v>44</v>
      </c>
      <c r="P38" s="2"/>
      <c r="Q38" t="s" s="2">
        <v>44</v>
      </c>
      <c r="R38" t="s" s="2">
        <v>261</v>
      </c>
      <c r="S38" t="s" s="2">
        <v>44</v>
      </c>
      <c r="T38" t="s" s="2">
        <v>44</v>
      </c>
      <c r="U38" t="s" s="2">
        <v>44</v>
      </c>
      <c r="V38" t="s" s="2">
        <v>44</v>
      </c>
      <c r="W38" t="s" s="2">
        <v>243</v>
      </c>
      <c r="X38" t="s" s="2">
        <v>244</v>
      </c>
      <c r="Y38" t="s" s="2">
        <v>245</v>
      </c>
      <c r="Z38" t="s" s="2">
        <v>44</v>
      </c>
      <c r="AA38" t="s" s="2">
        <v>44</v>
      </c>
      <c r="AB38" t="s" s="2">
        <v>44</v>
      </c>
      <c r="AC38" t="s" s="2">
        <v>44</v>
      </c>
      <c r="AD38" t="s" s="2">
        <v>44</v>
      </c>
      <c r="AE38" t="s" s="2">
        <v>240</v>
      </c>
      <c r="AF38" t="s" s="2">
        <v>53</v>
      </c>
      <c r="AG38" t="s" s="2">
        <v>53</v>
      </c>
      <c r="AH38" t="s" s="2">
        <v>44</v>
      </c>
      <c r="AI38" t="s" s="2">
        <v>65</v>
      </c>
      <c r="AJ38" t="s" s="2">
        <v>44</v>
      </c>
      <c r="AK38" t="s" s="2">
        <v>246</v>
      </c>
      <c r="AL38" t="s" s="2">
        <v>247</v>
      </c>
      <c r="AM38" t="s" s="2">
        <v>44</v>
      </c>
      <c r="AN38" t="s" s="2">
        <v>248</v>
      </c>
    </row>
    <row r="39" hidden="true">
      <c r="A39" t="s" s="2">
        <v>249</v>
      </c>
      <c r="B39" s="2"/>
      <c r="C39" t="s" s="2">
        <v>44</v>
      </c>
      <c r="D39" s="2"/>
      <c r="E39" t="s" s="2">
        <v>53</v>
      </c>
      <c r="F39" t="s" s="2">
        <v>53</v>
      </c>
      <c r="G39" t="s" s="2">
        <v>44</v>
      </c>
      <c r="H39" t="s" s="2">
        <v>44</v>
      </c>
      <c r="I39" t="s" s="2">
        <v>54</v>
      </c>
      <c r="J39" t="s" s="2">
        <v>262</v>
      </c>
      <c r="K39" t="s" s="2">
        <v>250</v>
      </c>
      <c r="L39" t="s" s="2">
        <v>251</v>
      </c>
      <c r="M39" t="s" s="2">
        <v>252</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249</v>
      </c>
      <c r="AF39" t="s" s="2">
        <v>53</v>
      </c>
      <c r="AG39" t="s" s="2">
        <v>53</v>
      </c>
      <c r="AH39" t="s" s="2">
        <v>44</v>
      </c>
      <c r="AI39" t="s" s="2">
        <v>65</v>
      </c>
      <c r="AJ39" t="s" s="2">
        <v>44</v>
      </c>
      <c r="AK39" t="s" s="2">
        <v>253</v>
      </c>
      <c r="AL39" t="s" s="2">
        <v>254</v>
      </c>
      <c r="AM39" t="s" s="2">
        <v>44</v>
      </c>
      <c r="AN39" t="s" s="2">
        <v>118</v>
      </c>
    </row>
    <row r="40" hidden="true">
      <c r="A40" t="s" s="2">
        <v>255</v>
      </c>
      <c r="B40" s="2"/>
      <c r="C40" t="s" s="2">
        <v>44</v>
      </c>
      <c r="D40" s="2"/>
      <c r="E40" t="s" s="2">
        <v>42</v>
      </c>
      <c r="F40" t="s" s="2">
        <v>43</v>
      </c>
      <c r="G40" t="s" s="2">
        <v>44</v>
      </c>
      <c r="H40" t="s" s="2">
        <v>44</v>
      </c>
      <c r="I40" t="s" s="2">
        <v>44</v>
      </c>
      <c r="J40" t="s" s="2">
        <v>44</v>
      </c>
      <c r="K40" t="s" s="2">
        <v>256</v>
      </c>
      <c r="L40" t="s" s="2">
        <v>257</v>
      </c>
      <c r="M40" t="s" s="2">
        <v>258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255</v>
      </c>
      <c r="AF40" t="s" s="2">
        <v>42</v>
      </c>
      <c r="AG40" t="s" s="2">
        <v>43</v>
      </c>
      <c r="AH40" t="s" s="2">
        <v>44</v>
      </c>
      <c r="AI40" t="s" s="2">
        <v>65</v>
      </c>
      <c r="AJ40" t="s" s="2">
        <v>44</v>
      </c>
      <c r="AK40" t="s" s="2">
        <v>259</v>
      </c>
      <c r="AL40" t="s" s="2">
        <v>44</v>
      </c>
      <c r="AM40" t="s" s="2">
        <v>44</v>
      </c>
      <c r="AN40" t="s" s="2">
        <v>44</v>
      </c>
    </row>
    <row r="41" hidden="true">
      <c r="A41" t="s" s="2">
        <v>263</v>
      </c>
      <c r="B41" s="2"/>
      <c r="C41" t="s" s="2">
        <v>44</v>
      </c>
      <c r="D41" s="2"/>
      <c r="E41" t="s" s="2">
        <v>42</v>
      </c>
      <c r="F41" t="s" s="2">
        <v>43</v>
      </c>
      <c r="G41" t="s" s="2">
        <v>44</v>
      </c>
      <c r="H41" t="s" s="2">
        <v>44</v>
      </c>
      <c r="I41" t="s" s="2">
        <v>44</v>
      </c>
      <c r="J41" t="s" s="2">
        <v>264</v>
      </c>
      <c r="K41" t="s" s="2">
        <v>265</v>
      </c>
      <c r="L41" t="s" s="2">
        <v>266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263</v>
      </c>
      <c r="AF41" t="s" s="2">
        <v>42</v>
      </c>
      <c r="AG41" t="s" s="2">
        <v>43</v>
      </c>
      <c r="AH41" t="s" s="2">
        <v>44</v>
      </c>
      <c r="AI41" t="s" s="2">
        <v>65</v>
      </c>
      <c r="AJ41" t="s" s="2">
        <v>44</v>
      </c>
      <c r="AK41" t="s" s="2">
        <v>267</v>
      </c>
      <c r="AL41" t="s" s="2">
        <v>44</v>
      </c>
      <c r="AM41" t="s" s="2">
        <v>44</v>
      </c>
      <c r="AN41" t="s" s="2">
        <v>44</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2021-02-11T17:13:20Z</dcterms:created>
  <dc:creator>Apache POI</dc:creator>
</cp:coreProperties>
</file>