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<sst xmlns="http://schemas.openxmlformats.org/spreadsheetml/2006/main" count="2862" uniqueCount="426">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</sst>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252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253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254</v>
      </c>
      <c r="L40" t="s" s="2">
        <v>255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256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253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257</v>
      </c>
      <c r="AK40" t="s" s="2">
        <v>258</v>
      </c>
      <c r="AL40" t="s" s="2">
        <v>252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81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84</v>
      </c>
      <c r="X56" s="2"/>
      <c r="Y56" t="s" s="2">
        <v>340</v>
      </c>
      <c r="Z56" t="s" s="2">
        <v>341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342</v>
      </c>
      <c r="AK56" t="s" s="2">
        <v>343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344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345</v>
      </c>
      <c r="L57" t="s" s="2">
        <v>346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347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344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348</v>
      </c>
      <c r="AK57" t="s" s="2">
        <v>349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350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351</v>
      </c>
      <c r="L58" t="s" s="2">
        <v>351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350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352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353</v>
      </c>
      <c r="L59" t="s" s="2">
        <v>353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352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355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356</v>
      </c>
      <c r="AQ59" t="s" s="2">
        <v>44</v>
      </c>
    </row>
    <row r="60" hidden="true">
      <c r="A60" t="s" s="2">
        <v>357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358</v>
      </c>
      <c r="L60" t="s" s="2">
        <v>358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359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360</v>
      </c>
      <c r="AK60" t="s" s="2">
        <v>361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362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363</v>
      </c>
      <c r="L61" t="s" s="2">
        <v>364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362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366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367</v>
      </c>
      <c r="L62" t="s" s="2">
        <v>368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366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369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370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371</v>
      </c>
      <c r="L63" t="s" s="2">
        <v>371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370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372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373</v>
      </c>
      <c r="L64" t="s" s="2">
        <v>374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372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375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377</v>
      </c>
      <c r="L65" t="s" s="2">
        <v>378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379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380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381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380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382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383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384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383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385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386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387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386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388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389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390</v>
      </c>
      <c r="L69" t="s" s="2">
        <v>390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391</v>
      </c>
      <c r="Z69" t="s" s="2">
        <v>392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389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393</v>
      </c>
      <c r="AK69" t="s" s="2">
        <v>394</v>
      </c>
      <c r="AL69" t="s" s="2">
        <v>395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397</v>
      </c>
      <c r="L70" t="s" s="2">
        <v>398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399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400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401</v>
      </c>
      <c r="L71" t="s" s="2">
        <v>402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400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404</v>
      </c>
      <c r="L72" t="s" s="2">
        <v>404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405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406</v>
      </c>
      <c r="AK72" t="s" s="2">
        <v>407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408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409</v>
      </c>
      <c r="L73" t="s" s="2">
        <v>409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410</v>
      </c>
      <c r="Z73" t="s" s="2">
        <v>411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408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412</v>
      </c>
      <c r="AK73" t="s" s="2">
        <v>413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414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415</v>
      </c>
      <c r="L74" t="s" s="2">
        <v>416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414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417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418</v>
      </c>
      <c r="K75" t="s" s="2">
        <v>415</v>
      </c>
      <c r="L75" t="s" s="2">
        <v>419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420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417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421</v>
      </c>
      <c r="AK75" t="s" s="2">
        <v>422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423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424</v>
      </c>
      <c r="L76" t="s" s="2">
        <v>424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420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423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425</v>
      </c>
      <c r="AK76" t="s" s="2">
        <v>422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2020-11-28T21:20:28Z</dcterms:created>
  <dc:creator>Apache POI</dc:creator>
</cp:coreProperties>
</file>