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Elements!$A$1:$AJ$43</definedName>
  </definedNames>
</workbook>
</file>

<file path=xl/sharedStrings.xml><?xml version="1.0" encoding="utf-8"?>
<sst xmlns="http://schemas.openxmlformats.org/spreadsheetml/2006/main" count="1358" uniqueCount="97">
  <si>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</si>
  <si>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</si>
  <si>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</si>
  <si>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</si>
  <si>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</si>
  <si>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</si>
  <si>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</si>
  <si>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</si>
  <si>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</si>
  <si>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</si>
  <si>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</si>
  <si>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</si>
  <si>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</si>
  <si>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</si>
  <si>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</si>
  <si>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</si>
  <si>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</si>
  <si>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</si>
  <si>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</si>
  <si>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</si>
  <si>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</si>
  <si>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</si>
  <si>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</si>
  <si>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</si>
  <si>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</si>
  <si>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</si>
  <si>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</si>
  <si>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</si>
  <si>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</si>
  <si>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</si>
  <si>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</si>
  <si>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</si>
  <si>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</si>
  <si>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</si>
  <si>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</si>
  <si>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</si>
  <si>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</si>
  <si>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</si>
  <si>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</si>
  <si>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</si>
  <si>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Details of a report</t>
  </si>
  <si>
    <t>Defines the primary resource of the relationship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</si>
  <si>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</si>
  <si>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</si>
  <si>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</si>
  <si>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</si>
  <si>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</si>
  <si>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</si>
  <si>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</si>
  <si>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</si>
  <si>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</si>
  <si>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</si>
  <si>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</si>
  <si>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</si>
  <si>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</si>
  <si>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</si>
  <si>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</si>
  <si>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</si>
  <si>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</si>
  <si>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</si>
  <si>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</si>
  <si>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</si>
  <si>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</si>
  <si>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</si>
  <si>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</si>
  <si>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</si>
  <si>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</si>
  <si>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</si>
  <si>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</si>
  <si>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</si>
  <si>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</si>
  <si>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</si>
  <si>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</si>
  <si>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</si>
  <si>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</si>
  <si>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</si>
  <si>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</si>
  <si>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</si>
  <si>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primary resource in the relationship</t>
  </si>
  <si>
    <t>label</t>
  </si>
  <si>
    <t>Relationship title</t>
  </si>
  <si>
    <t>resource</t>
  </si>
  <si>
    <t>Resource type of the primary resource</t>
  </si>
  <si>
    <t>query</t>
  </si>
  <si>
    <t>FHIR path to limit instances of this resource</t>
  </si>
  <si>
    <t>cachingDisabled</t>
  </si>
  <si>
    <t xml:space="preserve">boolean
</t>
  </si>
  <si>
    <t>valueBoolean</t>
  </si>
  <si>
    <t>Disable caching data for this relationship</t>
  </si>
  <si>
    <t>displayCheckbox</t>
  </si>
  <si>
    <t>Whether rows of the report are selectable or not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</si>
  <si>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</si>
  <si>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</si>
  <si>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</si>
  <si>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</si>
  <si>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https://intrahealth.github.io/ihris-relationship/StructureDefinition/ihris-report-details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</si>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</sst>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5625" customWidth="true" bestFit="true"/>
    <col min="3" max="3" width="8.95703125" customWidth="true" bestFit="true" hidden="true"/>
    <col min="4" max="4" width="52.82812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69</v>
      </c>
    </row>
    <row r="10" hidden="true">
      <c r="A10" t="s" s="2">
        <v>70</v>
      </c>
      <c r="B10" t="s" s="2">
        <v>77</v>
      </c>
      <c r="C10" t="s" s="2">
        <v>37</v>
      </c>
      <c r="D10" t="s" s="2">
        <v>78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38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69</v>
      </c>
    </row>
    <row r="16" hidden="true">
      <c r="A16" t="s" s="2">
        <v>70</v>
      </c>
      <c r="B16" t="s" s="2">
        <v>77</v>
      </c>
      <c r="C16" t="s" s="2">
        <v>37</v>
      </c>
      <c r="D16" t="s" s="2">
        <v>80</v>
      </c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69</v>
      </c>
    </row>
    <row r="17">
      <c r="A17" t="s" s="2">
        <v>51</v>
      </c>
      <c r="B17" t="s" s="2">
        <v>81</v>
      </c>
      <c r="C17" t="s" s="2">
        <v>37</v>
      </c>
      <c r="D17" s="2"/>
      <c r="E17" t="s" s="2">
        <v>45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62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65</v>
      </c>
      <c r="L20" t="s" s="2">
        <v>66</v>
      </c>
      <c r="M20" t="s" s="2">
        <v>67</v>
      </c>
      <c r="N20" s="2"/>
      <c r="O20" t="s" s="2">
        <v>37</v>
      </c>
      <c r="P20" s="2"/>
      <c r="Q20" t="s" s="2">
        <v>81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68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69</v>
      </c>
    </row>
    <row r="21" hidden="true">
      <c r="A21" t="s" s="2">
        <v>70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69</v>
      </c>
    </row>
    <row r="22" hidden="true">
      <c r="A22" t="s" s="2">
        <v>70</v>
      </c>
      <c r="B22" t="s" s="2">
        <v>77</v>
      </c>
      <c r="C22" t="s" s="2">
        <v>37</v>
      </c>
      <c r="D22" t="s" s="2">
        <v>82</v>
      </c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69</v>
      </c>
    </row>
    <row r="23">
      <c r="A23" t="s" s="2">
        <v>51</v>
      </c>
      <c r="B23" t="s" s="2">
        <v>83</v>
      </c>
      <c r="C23" t="s" s="2">
        <v>37</v>
      </c>
      <c r="D23" s="2"/>
      <c r="E23" t="s" s="2">
        <v>38</v>
      </c>
      <c r="F23" t="s" s="2">
        <v>45</v>
      </c>
      <c r="G23" t="s" s="2">
        <v>60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37</v>
      </c>
      <c r="P26" s="2"/>
      <c r="Q26" t="s" s="2">
        <v>83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68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69</v>
      </c>
    </row>
    <row r="27" hidden="true">
      <c r="A27" t="s" s="2">
        <v>70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69</v>
      </c>
    </row>
    <row r="28" hidden="true">
      <c r="A28" t="s" s="2">
        <v>70</v>
      </c>
      <c r="B28" t="s" s="2">
        <v>77</v>
      </c>
      <c r="C28" t="s" s="2">
        <v>37</v>
      </c>
      <c r="D28" t="s" s="2">
        <v>84</v>
      </c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69</v>
      </c>
    </row>
    <row r="29">
      <c r="A29" t="s" s="2">
        <v>51</v>
      </c>
      <c r="B29" t="s" s="2">
        <v>85</v>
      </c>
      <c r="C29" t="s" s="2">
        <v>37</v>
      </c>
      <c r="D29" s="2"/>
      <c r="E29" t="s" s="2">
        <v>38</v>
      </c>
      <c r="F29" t="s" s="2">
        <v>45</v>
      </c>
      <c r="G29" t="s" s="2">
        <v>60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61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47</v>
      </c>
      <c r="L30" t="s" s="2">
        <v>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49</v>
      </c>
      <c r="AF30" t="s" s="2">
        <v>38</v>
      </c>
      <c r="AG30" t="s" s="2">
        <v>45</v>
      </c>
      <c r="AH30" t="s" s="2">
        <v>37</v>
      </c>
      <c r="AI30" t="s" s="2">
        <v>37</v>
      </c>
      <c r="AJ30" t="s" s="2">
        <v>50</v>
      </c>
    </row>
    <row r="31" hidden="true">
      <c r="A31" t="s" s="2">
        <v>62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55</v>
      </c>
      <c r="AB31" t="s" s="2">
        <v>56</v>
      </c>
      <c r="AC31" t="s" s="2">
        <v>37</v>
      </c>
      <c r="AD31" t="s" s="2">
        <v>57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63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65</v>
      </c>
      <c r="L32" t="s" s="2">
        <v>66</v>
      </c>
      <c r="M32" t="s" s="2">
        <v>67</v>
      </c>
      <c r="N32" s="2"/>
      <c r="O32" t="s" s="2">
        <v>37</v>
      </c>
      <c r="P32" s="2"/>
      <c r="Q32" t="s" s="2">
        <v>85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68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69</v>
      </c>
    </row>
    <row r="33" hidden="true">
      <c r="A33" t="s" s="2">
        <v>70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71</v>
      </c>
      <c r="L33" t="s" s="2">
        <v>72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73</v>
      </c>
      <c r="AB33" s="2"/>
      <c r="AC33" t="s" s="2">
        <v>37</v>
      </c>
      <c r="AD33" t="s" s="2">
        <v>74</v>
      </c>
      <c r="AE33" t="s" s="2">
        <v>75</v>
      </c>
      <c r="AF33" t="s" s="2">
        <v>38</v>
      </c>
      <c r="AG33" t="s" s="2">
        <v>45</v>
      </c>
      <c r="AH33" t="s" s="2">
        <v>37</v>
      </c>
      <c r="AI33" t="s" s="2">
        <v>76</v>
      </c>
      <c r="AJ33" t="s" s="2">
        <v>69</v>
      </c>
    </row>
    <row r="34" hidden="true">
      <c r="A34" t="s" s="2">
        <v>70</v>
      </c>
      <c r="B34" t="s" s="2">
        <v>87</v>
      </c>
      <c r="C34" t="s" s="2">
        <v>37</v>
      </c>
      <c r="D34" t="s" s="2">
        <v>88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71</v>
      </c>
      <c r="L34" t="s" s="2">
        <v>72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75</v>
      </c>
      <c r="AF34" t="s" s="2">
        <v>38</v>
      </c>
      <c r="AG34" t="s" s="2">
        <v>45</v>
      </c>
      <c r="AH34" t="s" s="2">
        <v>37</v>
      </c>
      <c r="AI34" t="s" s="2">
        <v>76</v>
      </c>
      <c r="AJ34" t="s" s="2">
        <v>69</v>
      </c>
    </row>
    <row r="35">
      <c r="A35" t="s" s="2">
        <v>51</v>
      </c>
      <c r="B35" t="s" s="2">
        <v>89</v>
      </c>
      <c r="C35" t="s" s="2">
        <v>37</v>
      </c>
      <c r="D35" s="2"/>
      <c r="E35" t="s" s="2">
        <v>38</v>
      </c>
      <c r="F35" t="s" s="2">
        <v>45</v>
      </c>
      <c r="G35" t="s" s="2">
        <v>60</v>
      </c>
      <c r="H35" t="s" s="2">
        <v>37</v>
      </c>
      <c r="I35" t="s" s="2">
        <v>37</v>
      </c>
      <c r="J35" t="s" s="2">
        <v>53</v>
      </c>
      <c r="K35" t="s" s="2">
        <v>36</v>
      </c>
      <c r="L35" t="s" s="2">
        <v>54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58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61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62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53</v>
      </c>
      <c r="K37" t="s" s="2">
        <v>36</v>
      </c>
      <c r="L37" t="s" s="2">
        <v>54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55</v>
      </c>
      <c r="AB37" t="s" s="2">
        <v>56</v>
      </c>
      <c r="AC37" t="s" s="2">
        <v>37</v>
      </c>
      <c r="AD37" t="s" s="2">
        <v>57</v>
      </c>
      <c r="AE37" t="s" s="2">
        <v>58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37</v>
      </c>
    </row>
    <row r="38" hidden="true">
      <c r="A38" t="s" s="2">
        <v>63</v>
      </c>
      <c r="B38" s="2"/>
      <c r="C38" t="s" s="2">
        <v>37</v>
      </c>
      <c r="D38" s="2"/>
      <c r="E38" t="s" s="2">
        <v>45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37</v>
      </c>
      <c r="P38" s="2"/>
      <c r="Q38" t="s" s="2">
        <v>89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68</v>
      </c>
      <c r="AF38" t="s" s="2">
        <v>45</v>
      </c>
      <c r="AG38" t="s" s="2">
        <v>45</v>
      </c>
      <c r="AH38" t="s" s="2">
        <v>37</v>
      </c>
      <c r="AI38" t="s" s="2">
        <v>37</v>
      </c>
      <c r="AJ38" t="s" s="2">
        <v>69</v>
      </c>
    </row>
    <row r="39" hidden="true">
      <c r="A39" t="s" s="2">
        <v>70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86</v>
      </c>
      <c r="K39" t="s" s="2">
        <v>71</v>
      </c>
      <c r="L39" t="s" s="2">
        <v>72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73</v>
      </c>
      <c r="AB39" s="2"/>
      <c r="AC39" t="s" s="2">
        <v>37</v>
      </c>
      <c r="AD39" t="s" s="2">
        <v>74</v>
      </c>
      <c r="AE39" t="s" s="2">
        <v>75</v>
      </c>
      <c r="AF39" t="s" s="2">
        <v>38</v>
      </c>
      <c r="AG39" t="s" s="2">
        <v>45</v>
      </c>
      <c r="AH39" t="s" s="2">
        <v>37</v>
      </c>
      <c r="AI39" t="s" s="2">
        <v>76</v>
      </c>
      <c r="AJ39" t="s" s="2">
        <v>69</v>
      </c>
    </row>
    <row r="40" hidden="true">
      <c r="A40" t="s" s="2">
        <v>70</v>
      </c>
      <c r="B40" t="s" s="2">
        <v>87</v>
      </c>
      <c r="C40" t="s" s="2">
        <v>37</v>
      </c>
      <c r="D40" t="s" s="2">
        <v>90</v>
      </c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86</v>
      </c>
      <c r="K40" t="s" s="2">
        <v>71</v>
      </c>
      <c r="L40" t="s" s="2">
        <v>72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75</v>
      </c>
      <c r="AF40" t="s" s="2">
        <v>38</v>
      </c>
      <c r="AG40" t="s" s="2">
        <v>45</v>
      </c>
      <c r="AH40" t="s" s="2">
        <v>37</v>
      </c>
      <c r="AI40" t="s" s="2">
        <v>76</v>
      </c>
      <c r="AJ40" t="s" s="2">
        <v>69</v>
      </c>
    </row>
    <row r="41">
      <c r="A41" t="s" s="2">
        <v>51</v>
      </c>
      <c r="B41" t="s" s="2">
        <v>91</v>
      </c>
      <c r="C41" t="s" s="2">
        <v>37</v>
      </c>
      <c r="D41" s="2"/>
      <c r="E41" t="s" s="2">
        <v>38</v>
      </c>
      <c r="F41" t="s" s="2">
        <v>39</v>
      </c>
      <c r="G41" t="s" s="2">
        <v>60</v>
      </c>
      <c r="H41" t="s" s="2">
        <v>37</v>
      </c>
      <c r="I41" t="s" s="2">
        <v>37</v>
      </c>
      <c r="J41" t="s" s="2">
        <v>92</v>
      </c>
      <c r="K41" t="s" s="2">
        <v>93</v>
      </c>
      <c r="L41" t="s" s="2">
        <v>94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58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68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64</v>
      </c>
      <c r="K42" t="s" s="2">
        <v>65</v>
      </c>
      <c r="L42" t="s" s="2">
        <v>66</v>
      </c>
      <c r="M42" t="s" s="2">
        <v>67</v>
      </c>
      <c r="N42" s="2"/>
      <c r="O42" t="s" s="2">
        <v>37</v>
      </c>
      <c r="P42" s="2"/>
      <c r="Q42" t="s" s="2">
        <v>95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68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69</v>
      </c>
    </row>
    <row r="43" hidden="true">
      <c r="A43" t="s" s="2">
        <v>75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96</v>
      </c>
      <c r="K43" t="s" s="2">
        <v>71</v>
      </c>
      <c r="L43" t="s" s="2">
        <v>72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75</v>
      </c>
      <c r="AF43" t="s" s="2">
        <v>38</v>
      </c>
      <c r="AG43" t="s" s="2">
        <v>45</v>
      </c>
      <c r="AH43" t="s" s="2">
        <v>37</v>
      </c>
      <c r="AI43" t="s" s="2">
        <v>76</v>
      </c>
      <c r="AJ43" t="s" s="2">
        <v>69</v>
      </c>
    </row>
  </sheetData>
  <autoFilter ref="A1:AJ4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2021-04-15T17:46:13Z</dcterms:created>
  <dc:creator>Apache POI</dc:creator>
</cp:coreProperties>
</file>