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wsayers/Development/linux-foundation/branches/main/documentation/docs/source/"/>
    </mc:Choice>
  </mc:AlternateContent>
  <xr:revisionPtr revIDLastSave="0" documentId="13_ncr:1_{1812D746-212E-B14B-BB3D-4F6313D1E542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Testing-Worksheet" sheetId="1" r:id="rId1"/>
    <sheet name="System Info" sheetId="2" r:id="rId2"/>
  </sheets>
  <calcPr calcId="0"/>
</workbook>
</file>

<file path=xl/sharedStrings.xml><?xml version="1.0" encoding="utf-8"?>
<sst xmlns="http://schemas.openxmlformats.org/spreadsheetml/2006/main" count="12" uniqueCount="12">
  <si>
    <t>Action</t>
  </si>
  <si>
    <t>System</t>
  </si>
  <si>
    <t>Environment</t>
  </si>
  <si>
    <t>Node Type</t>
  </si>
  <si>
    <t>URL</t>
  </si>
  <si>
    <t>aais</t>
  </si>
  <si>
    <t>dev</t>
  </si>
  <si>
    <t>ui</t>
  </si>
  <si>
    <t>http://openidl.dev.openidl.aaisdirect.com/</t>
  </si>
  <si>
    <t>Completed</t>
  </si>
  <si>
    <t>Setup Forked Repository</t>
  </si>
  <si>
    <t>Put the Config File into the openidl-config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</si>
</sst>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"/>
  <sheetViews>
    <sheetView tabSelected="1" zoomScale="263" workbookViewId="0">
      <selection activeCell="B4" sqref="B4"/>
    </sheetView>
  </sheetViews>
  <sheetFormatPr baseColWidth="10" defaultRowHeight="16" x14ac:dyDescent="0.2"/>
  <cols>
    <col min="2" max="2" width="79" customWidth="1"/>
    <col min="4" max="4" width="11.6640625" bestFit="1" customWidth="1"/>
    <col min="5" max="5" width="9.1640625" bestFit="1" customWidth="1"/>
    <col min="6" max="6" width="15.5" bestFit="1" customWidth="1"/>
    <col min="7" max="7" width="36.1640625" bestFit="1" customWidth="1"/>
    <col min="8" max="8" width="22.33203125" customWidth="1"/>
    <col min="9" max="9" width="12" bestFit="1" customWidth="1"/>
  </cols>
  <sheetData>
    <row r="1" spans="2:3" s="1" customFormat="1" x14ac:dyDescent="0.2">
      <c r="B1" s="1" t="s">
        <v>0</v>
      </c>
      <c r="C1" s="1" t="s">
        <v>9</v>
      </c>
    </row>
    <row r="2" spans="2:3" x14ac:dyDescent="0.2">
      <c r="B2" t="s">
        <v>10</v>
      </c>
    </row>
    <row r="3" spans="2:3" x14ac:dyDescent="0.2">
      <c r="B3" t="s">
        <v>11</v>
      </c>
    </row>
  </sheetData>
  <dataValidations count="1">
    <dataValidation type="list" allowBlank="1" showInputMessage="1" showErrorMessage="1" sqref="H2:H16" xr:uid="{8570DF8D-DD4D-7C47-BF03-C83D0DEA6A9A}">
      <formula1>"Pass,Fail,Uncertain"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31E0-FD2D-DC42-B131-A9545A383570}">
  <dimension ref="A1:D2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1</v>
      </c>
      <c r="D1" t="s">
        <v>4</v>
      </c>
    </row>
    <row r="2" spans="1:4" x14ac:dyDescent="0.2">
      <c r="A2" t="s">
        <v>5</v>
      </c>
      <c r="B2" t="s">
        <v>6</v>
      </c>
      <c r="C2" t="s">
        <v>7</v>
      </c>
      <c r="D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Testing-Worksheet</vt:lpstr>
      <vt:lpstr>System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kens@aais1.onmicrosoft.com</dc:creator>
  <cp:lastModifiedBy>kens@aais1.onmicrosoft.com</cp:lastModifiedBy>
  <dcterms:created xsi:type="dcterms:W3CDTF">2022-01-28T15:57:10Z</dcterms:created>
  <dcterms:modified xsi:type="dcterms:W3CDTF">2022-02-03T15:59:21Z</dcterms:modified>
</cp:coreProperties>
</file>