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Elements!$A$1:$AJ$51</definedName>
  </definedNames>
</workbook>
</file>

<file path=xl/sharedStrings.xml><?xml version="1.0" encoding="utf-8"?>
<sst xmlns="http://schemas.openxmlformats.org/spreadsheetml/2006/main" count="1608" uniqueCount="135">
  <si>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</si>
  <si>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</si>
  <si>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</si>
  <si>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</si>
  <si>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</si>
  <si>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</si>
  <si>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</si>
  <si>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</si>
  <si>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</si>
  <si>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</si>
  <si>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</si>
  <si>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</si>
  <si>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</si>
  <si>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</si>
  <si>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</si>
  <si>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</si>
  <si>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</si>
  <si>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</si>
  <si>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</si>
  <si>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</si>
  <si>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</si>
  <si>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</si>
  <si>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</si>
  <si>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</si>
  <si>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</si>
  <si>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</si>
  <si>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</si>
  <si>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</si>
  <si>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</si>
  <si>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</si>
  <si>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</si>
  <si>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</si>
  <si>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</si>
  <si>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</si>
  <si>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</si>
  <si>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</si>
  <si>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</si>
  <si>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</si>
  <si>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</si>
  <si>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</si>
  <si>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UsageContext (Medication)</t>
  </si>
  <si>
    <t>The Context a Medication can be prescribed.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</si>
  <si>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</si>
  <si>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</si>
  <si>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</si>
  <si>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</si>
  <si>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</si>
  <si>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</si>
  <si>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</si>
  <si>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</si>
  <si>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</si>
  <si>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</si>
  <si>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</si>
  <si>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</si>
  <si>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</si>
  <si>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</si>
  <si>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</si>
  <si>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</si>
  <si>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</si>
  <si>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</si>
  <si>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</si>
  <si>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</si>
  <si>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</si>
  <si>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</si>
  <si>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</si>
  <si>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</si>
  <si>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</si>
  <si>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</si>
  <si>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</si>
  <si>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</si>
  <si>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</si>
  <si>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</si>
  <si>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</si>
  <si>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</si>
  <si>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</si>
  <si>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</si>
  <si>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</si>
  <si>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</si>
  <si>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</si>
  <si>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</si>
  <si>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</si>
  <si>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</si>
  <si>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</si>
  <si>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</si>
  <si>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</si>
  <si>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</si>
  <si>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</si>
  <si>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</si>
  <si>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</si>
  <si>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</si>
  <si>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</si>
  <si>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</si>
  <si>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</si>
  <si>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</si>
  <si>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</si>
  <si>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</si>
  <si>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</si>
  <si>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</si>
  <si>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</si>
  <si>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</si>
  <si>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</si>
  <si>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</si>
  <si>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</si>
  <si>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</si>
  <si>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</si>
  <si>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</si>
  <si>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</si>
  <si>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</si>
  <si>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</si>
  <si>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</si>
  <si>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</si>
  <si>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</si>
  <si>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</si>
  <si>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</si>
  <si>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</si>
  <si>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</si>
  <si>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</si>
  <si>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</si>
  <si>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</si>
  <si>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</si>
  <si>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</si>
  <si>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</si>
  <si>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</si>
  <si>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</si>
  <si>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</si>
  <si>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</si>
  <si>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</si>
  <si>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</si>
  <si>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</si>
  <si>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</si>
  <si>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</si>
  <si>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</si>
  <si>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</si>
  <si>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https://openimis.github.io/openimis_fhir_r4_ig/StructureDefinition/medication-usage-context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</si>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</sst>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1"/>
  <sheetViews>
    <sheetView workbookViewId="0" tabSelected="true">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45</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51</v>
      </c>
      <c r="B5" t="s" s="2">
        <v>58</v>
      </c>
      <c r="C5" t="s" s="2">
        <v>37</v>
      </c>
      <c r="D5" s="2"/>
      <c r="E5" t="s" s="2">
        <v>38</v>
      </c>
      <c r="F5" t="s" s="2">
        <v>45</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43</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37</v>
      </c>
      <c r="D7" s="2"/>
      <c r="E7" t="s" s="2">
        <v>38</v>
      </c>
      <c r="F7" t="s" s="2">
        <v>38</v>
      </c>
      <c r="G7" t="s" s="2">
        <v>37</v>
      </c>
      <c r="H7" t="s" s="2">
        <v>37</v>
      </c>
      <c r="I7" t="s" s="2">
        <v>37</v>
      </c>
      <c r="J7" t="s" s="2">
        <v>52</v>
      </c>
      <c r="K7" t="s" s="2">
        <v>36</v>
      </c>
      <c r="L7" t="s" s="2">
        <v>53</v>
      </c>
      <c r="M7" s="2"/>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43</v>
      </c>
      <c r="AJ7" t="s" s="2">
        <v>37</v>
      </c>
    </row>
    <row r="8" hidden="true">
      <c r="A8" t="s" s="2">
        <v>61</v>
      </c>
      <c r="B8" s="2"/>
      <c r="C8" t="s" s="2">
        <v>37</v>
      </c>
      <c r="D8" s="2"/>
      <c r="E8" t="s" s="2">
        <v>45</v>
      </c>
      <c r="F8" t="s" s="2">
        <v>45</v>
      </c>
      <c r="G8" t="s" s="2">
        <v>37</v>
      </c>
      <c r="H8" t="s" s="2">
        <v>37</v>
      </c>
      <c r="I8" t="s" s="2">
        <v>37</v>
      </c>
      <c r="J8" t="s" s="2">
        <v>62</v>
      </c>
      <c r="K8" t="s" s="2">
        <v>63</v>
      </c>
      <c r="L8" t="s" s="2">
        <v>64</v>
      </c>
      <c r="M8" t="s" s="2">
        <v>65</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66</v>
      </c>
      <c r="AF8" t="s" s="2">
        <v>45</v>
      </c>
      <c r="AG8" t="s" s="2">
        <v>45</v>
      </c>
      <c r="AH8" t="s" s="2">
        <v>37</v>
      </c>
      <c r="AI8" t="s" s="2">
        <v>37</v>
      </c>
      <c r="AJ8" t="s" s="2">
        <v>67</v>
      </c>
    </row>
    <row r="9" hidden="true">
      <c r="A9" t="s" s="2">
        <v>68</v>
      </c>
      <c r="B9" s="2"/>
      <c r="C9" t="s" s="2">
        <v>37</v>
      </c>
      <c r="D9" s="2"/>
      <c r="E9" t="s" s="2">
        <v>38</v>
      </c>
      <c r="F9" t="s" s="2">
        <v>45</v>
      </c>
      <c r="G9" t="s" s="2">
        <v>37</v>
      </c>
      <c r="H9" t="s" s="2">
        <v>37</v>
      </c>
      <c r="I9" t="s" s="2">
        <v>37</v>
      </c>
      <c r="J9" t="s" s="2">
        <v>69</v>
      </c>
      <c r="K9" t="s" s="2">
        <v>70</v>
      </c>
      <c r="L9" t="s" s="2">
        <v>71</v>
      </c>
      <c r="M9" s="2"/>
      <c r="N9" s="2"/>
      <c r="O9" t="s" s="2">
        <v>37</v>
      </c>
      <c r="P9" s="2"/>
      <c r="Q9" t="s" s="2">
        <v>37</v>
      </c>
      <c r="R9" t="s" s="2">
        <v>37</v>
      </c>
      <c r="S9" t="s" s="2">
        <v>37</v>
      </c>
      <c r="T9" t="s" s="2">
        <v>37</v>
      </c>
      <c r="U9" t="s" s="2">
        <v>37</v>
      </c>
      <c r="V9" t="s" s="2">
        <v>37</v>
      </c>
      <c r="W9" t="s" s="2">
        <v>37</v>
      </c>
      <c r="X9" t="s" s="2">
        <v>37</v>
      </c>
      <c r="Y9" t="s" s="2">
        <v>37</v>
      </c>
      <c r="Z9" t="s" s="2">
        <v>37</v>
      </c>
      <c r="AA9" t="s" s="2">
        <v>72</v>
      </c>
      <c r="AB9" s="2"/>
      <c r="AC9" t="s" s="2">
        <v>37</v>
      </c>
      <c r="AD9" t="s" s="2">
        <v>73</v>
      </c>
      <c r="AE9" t="s" s="2">
        <v>74</v>
      </c>
      <c r="AF9" t="s" s="2">
        <v>38</v>
      </c>
      <c r="AG9" t="s" s="2">
        <v>45</v>
      </c>
      <c r="AH9" t="s" s="2">
        <v>37</v>
      </c>
      <c r="AI9" t="s" s="2">
        <v>75</v>
      </c>
      <c r="AJ9" t="s" s="2">
        <v>67</v>
      </c>
    </row>
    <row r="10" hidden="true">
      <c r="A10" t="s" s="2">
        <v>68</v>
      </c>
      <c r="B10" t="s" s="2">
        <v>76</v>
      </c>
      <c r="C10" t="s" s="2">
        <v>37</v>
      </c>
      <c r="D10" s="2"/>
      <c r="E10" t="s" s="2">
        <v>38</v>
      </c>
      <c r="F10" t="s" s="2">
        <v>45</v>
      </c>
      <c r="G10" t="s" s="2">
        <v>37</v>
      </c>
      <c r="H10" t="s" s="2">
        <v>37</v>
      </c>
      <c r="I10" t="s" s="2">
        <v>37</v>
      </c>
      <c r="J10" t="s" s="2">
        <v>69</v>
      </c>
      <c r="K10" t="s" s="2">
        <v>77</v>
      </c>
      <c r="L10" t="s" s="2">
        <v>78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38</v>
      </c>
      <c r="AG10" t="s" s="2">
        <v>45</v>
      </c>
      <c r="AH10" t="s" s="2">
        <v>37</v>
      </c>
      <c r="AI10" t="s" s="2">
        <v>75</v>
      </c>
      <c r="AJ10" t="s" s="2">
        <v>67</v>
      </c>
    </row>
    <row r="11" hidden="true">
      <c r="A11" t="s" s="2">
        <v>79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80</v>
      </c>
      <c r="B12" s="2"/>
      <c r="C12" t="s" s="2">
        <v>81</v>
      </c>
      <c r="D12" s="2"/>
      <c r="E12" t="s" s="2">
        <v>38</v>
      </c>
      <c r="F12" t="s" s="2">
        <v>39</v>
      </c>
      <c r="G12" t="s" s="2">
        <v>37</v>
      </c>
      <c r="H12" t="s" s="2">
        <v>37</v>
      </c>
      <c r="I12" t="s" s="2">
        <v>37</v>
      </c>
      <c r="J12" t="s" s="2">
        <v>52</v>
      </c>
      <c r="K12" t="s" s="2">
        <v>82</v>
      </c>
      <c r="L12" t="s" s="2">
        <v>83</v>
      </c>
      <c r="M12" t="s" s="2">
        <v>84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43</v>
      </c>
      <c r="AJ12" t="s" s="2">
        <v>50</v>
      </c>
    </row>
    <row r="13" hidden="true">
      <c r="A13" t="s" s="2">
        <v>85</v>
      </c>
      <c r="B13" s="2"/>
      <c r="C13" t="s" s="2">
        <v>37</v>
      </c>
      <c r="D13" s="2"/>
      <c r="E13" t="s" s="2">
        <v>45</v>
      </c>
      <c r="F13" t="s" s="2">
        <v>45</v>
      </c>
      <c r="G13" t="s" s="2">
        <v>37</v>
      </c>
      <c r="H13" t="s" s="2">
        <v>37</v>
      </c>
      <c r="I13" t="s" s="2">
        <v>86</v>
      </c>
      <c r="J13" t="s" s="2">
        <v>87</v>
      </c>
      <c r="K13" t="s" s="2">
        <v>88</v>
      </c>
      <c r="L13" t="s" s="2">
        <v>89</v>
      </c>
      <c r="M13" s="2"/>
      <c r="N13" s="2"/>
      <c r="O13" t="s" s="2">
        <v>37</v>
      </c>
      <c r="P13" s="2"/>
      <c r="Q13" t="s" s="2">
        <v>37</v>
      </c>
      <c r="R13" t="s" s="2">
        <v>90</v>
      </c>
      <c r="S13" t="s" s="2">
        <v>37</v>
      </c>
      <c r="T13" t="s" s="2">
        <v>37</v>
      </c>
      <c r="U13" t="s" s="2">
        <v>37</v>
      </c>
      <c r="V13" t="s" s="2">
        <v>37</v>
      </c>
      <c r="W13" t="s" s="2">
        <v>91</v>
      </c>
      <c r="X13" t="s" s="2">
        <v>92</v>
      </c>
      <c r="Y13" t="s" s="2">
        <v>93</v>
      </c>
      <c r="Z13" t="s" s="2">
        <v>37</v>
      </c>
      <c r="AA13" t="s" s="2">
        <v>37</v>
      </c>
      <c r="AB13" t="s" s="2">
        <v>37</v>
      </c>
      <c r="AC13" t="s" s="2">
        <v>37</v>
      </c>
      <c r="AD13" t="s" s="2">
        <v>37</v>
      </c>
      <c r="AE13" t="s" s="2">
        <v>94</v>
      </c>
      <c r="AF13" t="s" s="2">
        <v>45</v>
      </c>
      <c r="AG13" t="s" s="2">
        <v>45</v>
      </c>
      <c r="AH13" t="s" s="2">
        <v>37</v>
      </c>
      <c r="AI13" t="s" s="2">
        <v>75</v>
      </c>
      <c r="AJ13" t="s" s="2">
        <v>37</v>
      </c>
    </row>
    <row r="14" hidden="true">
      <c r="A14" t="s" s="2">
        <v>95</v>
      </c>
      <c r="B14" s="2"/>
      <c r="C14" t="s" s="2">
        <v>37</v>
      </c>
      <c r="D14" s="2"/>
      <c r="E14" t="s" s="2">
        <v>45</v>
      </c>
      <c r="F14" t="s" s="2">
        <v>45</v>
      </c>
      <c r="G14" t="s" s="2">
        <v>37</v>
      </c>
      <c r="H14" t="s" s="2">
        <v>37</v>
      </c>
      <c r="I14" t="s" s="2">
        <v>86</v>
      </c>
      <c r="J14" t="s" s="2">
        <v>96</v>
      </c>
      <c r="K14" t="s" s="2">
        <v>97</v>
      </c>
      <c r="L14" t="s" s="2">
        <v>98</v>
      </c>
      <c r="M14" s="2"/>
      <c r="N14" s="2"/>
      <c r="O14" t="s" s="2">
        <v>37</v>
      </c>
      <c r="P14" s="2"/>
      <c r="Q14" t="s" s="2">
        <v>37</v>
      </c>
      <c r="R14" t="s" s="2">
        <v>37</v>
      </c>
      <c r="S14" t="s" s="2">
        <v>37</v>
      </c>
      <c r="T14" t="s" s="2">
        <v>37</v>
      </c>
      <c r="U14" t="s" s="2">
        <v>37</v>
      </c>
      <c r="V14" t="s" s="2">
        <v>37</v>
      </c>
      <c r="W14" t="s" s="2">
        <v>99</v>
      </c>
      <c r="X14" t="s" s="2">
        <v>100</v>
      </c>
      <c r="Y14" t="s" s="2">
        <v>101</v>
      </c>
      <c r="Z14" t="s" s="2">
        <v>37</v>
      </c>
      <c r="AA14" t="s" s="2">
        <v>72</v>
      </c>
      <c r="AB14" s="2"/>
      <c r="AC14" t="s" s="2">
        <v>37</v>
      </c>
      <c r="AD14" t="s" s="2">
        <v>73</v>
      </c>
      <c r="AE14" t="s" s="2">
        <v>102</v>
      </c>
      <c r="AF14" t="s" s="2">
        <v>45</v>
      </c>
      <c r="AG14" t="s" s="2">
        <v>45</v>
      </c>
      <c r="AH14" t="s" s="2">
        <v>37</v>
      </c>
      <c r="AI14" t="s" s="2">
        <v>75</v>
      </c>
      <c r="AJ14" t="s" s="2">
        <v>37</v>
      </c>
    </row>
    <row r="15" hidden="true">
      <c r="A15" t="s" s="2">
        <v>95</v>
      </c>
      <c r="B15" t="s" s="2">
        <v>103</v>
      </c>
      <c r="C15" t="s" s="2">
        <v>37</v>
      </c>
      <c r="D15" s="2"/>
      <c r="E15" t="s" s="2">
        <v>45</v>
      </c>
      <c r="F15" t="s" s="2">
        <v>45</v>
      </c>
      <c r="G15" t="s" s="2">
        <v>37</v>
      </c>
      <c r="H15" t="s" s="2">
        <v>37</v>
      </c>
      <c r="I15" t="s" s="2">
        <v>86</v>
      </c>
      <c r="J15" t="s" s="2">
        <v>96</v>
      </c>
      <c r="K15" t="s" s="2">
        <v>97</v>
      </c>
      <c r="L15" t="s" s="2">
        <v>98</v>
      </c>
      <c r="M15" s="2"/>
      <c r="N15" s="2"/>
      <c r="O15" t="s" s="2">
        <v>37</v>
      </c>
      <c r="P15" s="2"/>
      <c r="Q15" t="s" s="2">
        <v>37</v>
      </c>
      <c r="R15" t="s" s="2">
        <v>37</v>
      </c>
      <c r="S15" t="s" s="2">
        <v>37</v>
      </c>
      <c r="T15" t="s" s="2">
        <v>37</v>
      </c>
      <c r="U15" t="s" s="2">
        <v>37</v>
      </c>
      <c r="V15" t="s" s="2">
        <v>37</v>
      </c>
      <c r="W15" t="s" s="2">
        <v>99</v>
      </c>
      <c r="X15" t="s" s="2">
        <v>100</v>
      </c>
      <c r="Y15" t="s" s="2">
        <v>101</v>
      </c>
      <c r="Z15" t="s" s="2">
        <v>37</v>
      </c>
      <c r="AA15" t="s" s="2">
        <v>37</v>
      </c>
      <c r="AB15" t="s" s="2">
        <v>37</v>
      </c>
      <c r="AC15" t="s" s="2">
        <v>37</v>
      </c>
      <c r="AD15" t="s" s="2">
        <v>37</v>
      </c>
      <c r="AE15" t="s" s="2">
        <v>102</v>
      </c>
      <c r="AF15" t="s" s="2">
        <v>45</v>
      </c>
      <c r="AG15" t="s" s="2">
        <v>45</v>
      </c>
      <c r="AH15" t="s" s="2">
        <v>37</v>
      </c>
      <c r="AI15" t="s" s="2">
        <v>75</v>
      </c>
      <c r="AJ15" t="s" s="2">
        <v>37</v>
      </c>
    </row>
    <row r="16" hidden="true">
      <c r="A16" t="s" s="2">
        <v>104</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105</v>
      </c>
      <c r="B17" s="2"/>
      <c r="C17" t="s" s="2">
        <v>81</v>
      </c>
      <c r="D17" s="2"/>
      <c r="E17" t="s" s="2">
        <v>38</v>
      </c>
      <c r="F17" t="s" s="2">
        <v>39</v>
      </c>
      <c r="G17" t="s" s="2">
        <v>37</v>
      </c>
      <c r="H17" t="s" s="2">
        <v>37</v>
      </c>
      <c r="I17" t="s" s="2">
        <v>37</v>
      </c>
      <c r="J17" t="s" s="2">
        <v>52</v>
      </c>
      <c r="K17" t="s" s="2">
        <v>82</v>
      </c>
      <c r="L17" t="s" s="2">
        <v>83</v>
      </c>
      <c r="M17" t="s" s="2">
        <v>84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43</v>
      </c>
      <c r="AJ17" t="s" s="2">
        <v>50</v>
      </c>
    </row>
    <row r="18" hidden="true">
      <c r="A18" t="s" s="2">
        <v>106</v>
      </c>
      <c r="B18" s="2"/>
      <c r="C18" t="s" s="2">
        <v>37</v>
      </c>
      <c r="D18" s="2"/>
      <c r="E18" t="s" s="2">
        <v>45</v>
      </c>
      <c r="F18" t="s" s="2">
        <v>107</v>
      </c>
      <c r="G18" t="s" s="2">
        <v>37</v>
      </c>
      <c r="H18" t="s" s="2">
        <v>37</v>
      </c>
      <c r="I18" t="s" s="2">
        <v>86</v>
      </c>
      <c r="J18" t="s" s="2">
        <v>87</v>
      </c>
      <c r="K18" t="s" s="2">
        <v>108</v>
      </c>
      <c r="L18" t="s" s="2">
        <v>109</v>
      </c>
      <c r="M18" t="s" s="2">
        <v>110</v>
      </c>
      <c r="N18" t="s" s="2">
        <v>111</v>
      </c>
      <c r="O18" t="s" s="2">
        <v>37</v>
      </c>
      <c r="P18" s="2"/>
      <c r="Q18" t="s" s="2">
        <v>37</v>
      </c>
      <c r="R18" t="s" s="2">
        <v>37</v>
      </c>
      <c r="S18" t="s" s="2">
        <v>37</v>
      </c>
      <c r="T18" t="s" s="2">
        <v>37</v>
      </c>
      <c r="U18" t="s" s="2">
        <v>37</v>
      </c>
      <c r="V18" t="s" s="2">
        <v>37</v>
      </c>
      <c r="W18" t="s" s="2">
        <v>112</v>
      </c>
      <c r="X18" s="2"/>
      <c r="Y18" t="s" s="2">
        <v>113</v>
      </c>
      <c r="Z18" t="s" s="2">
        <v>37</v>
      </c>
      <c r="AA18" t="s" s="2">
        <v>37</v>
      </c>
      <c r="AB18" t="s" s="2">
        <v>37</v>
      </c>
      <c r="AC18" t="s" s="2">
        <v>37</v>
      </c>
      <c r="AD18" t="s" s="2">
        <v>37</v>
      </c>
      <c r="AE18" t="s" s="2">
        <v>114</v>
      </c>
      <c r="AF18" t="s" s="2">
        <v>38</v>
      </c>
      <c r="AG18" t="s" s="2">
        <v>39</v>
      </c>
      <c r="AH18" t="s" s="2">
        <v>37</v>
      </c>
      <c r="AI18" t="s" s="2">
        <v>75</v>
      </c>
      <c r="AJ18" t="s" s="2">
        <v>115</v>
      </c>
    </row>
    <row r="19" hidden="true">
      <c r="A19" t="s" s="2">
        <v>116</v>
      </c>
      <c r="B19" s="2"/>
      <c r="C19" t="s" s="2">
        <v>37</v>
      </c>
      <c r="D19" s="2"/>
      <c r="E19" t="s" s="2">
        <v>38</v>
      </c>
      <c r="F19" t="s" s="2">
        <v>45</v>
      </c>
      <c r="G19" t="s" s="2">
        <v>37</v>
      </c>
      <c r="H19" t="s" s="2">
        <v>37</v>
      </c>
      <c r="I19" t="s" s="2">
        <v>86</v>
      </c>
      <c r="J19" t="s" s="2">
        <v>46</v>
      </c>
      <c r="K19" t="s" s="2">
        <v>117</v>
      </c>
      <c r="L19" t="s" s="2">
        <v>118</v>
      </c>
      <c r="M19" t="s" s="2">
        <v>119</v>
      </c>
      <c r="N19" t="s" s="2">
        <v>120</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121</v>
      </c>
      <c r="AF19" t="s" s="2">
        <v>38</v>
      </c>
      <c r="AG19" t="s" s="2">
        <v>45</v>
      </c>
      <c r="AH19" t="s" s="2">
        <v>37</v>
      </c>
      <c r="AI19" t="s" s="2">
        <v>75</v>
      </c>
      <c r="AJ19" t="s" s="2">
        <v>122</v>
      </c>
    </row>
    <row r="20" hidden="true">
      <c r="A20" t="s" s="2">
        <v>51</v>
      </c>
      <c r="B20" t="s" s="2">
        <v>123</v>
      </c>
      <c r="C20" t="s" s="2">
        <v>37</v>
      </c>
      <c r="D20" s="2"/>
      <c r="E20" t="s" s="2">
        <v>38</v>
      </c>
      <c r="F20" t="s" s="2">
        <v>45</v>
      </c>
      <c r="G20" t="s" s="2">
        <v>37</v>
      </c>
      <c r="H20" t="s" s="2">
        <v>37</v>
      </c>
      <c r="I20" t="s" s="2">
        <v>37</v>
      </c>
      <c r="J20" t="s" s="2">
        <v>52</v>
      </c>
      <c r="K20" t="s" s="2">
        <v>36</v>
      </c>
      <c r="L20" t="s" s="2">
        <v>53</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57</v>
      </c>
      <c r="AF20" t="s" s="2">
        <v>38</v>
      </c>
      <c r="AG20" t="s" s="2">
        <v>39</v>
      </c>
      <c r="AH20" t="s" s="2">
        <v>37</v>
      </c>
      <c r="AI20" t="s" s="2">
        <v>43</v>
      </c>
      <c r="AJ20" t="s" s="2">
        <v>37</v>
      </c>
    </row>
    <row r="21" hidden="true">
      <c r="A21" t="s" s="2">
        <v>59</v>
      </c>
      <c r="B21" s="2"/>
      <c r="C21" t="s" s="2">
        <v>37</v>
      </c>
      <c r="D21" s="2"/>
      <c r="E21" t="s" s="2">
        <v>38</v>
      </c>
      <c r="F21" t="s" s="2">
        <v>45</v>
      </c>
      <c r="G21" t="s" s="2">
        <v>37</v>
      </c>
      <c r="H21" t="s" s="2">
        <v>37</v>
      </c>
      <c r="I21" t="s" s="2">
        <v>37</v>
      </c>
      <c r="J21" t="s" s="2">
        <v>46</v>
      </c>
      <c r="K21" t="s" s="2">
        <v>47</v>
      </c>
      <c r="L21" t="s" s="2">
        <v>48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49</v>
      </c>
      <c r="AF21" t="s" s="2">
        <v>38</v>
      </c>
      <c r="AG21" t="s" s="2">
        <v>45</v>
      </c>
      <c r="AH21" t="s" s="2">
        <v>37</v>
      </c>
      <c r="AI21" t="s" s="2">
        <v>37</v>
      </c>
      <c r="AJ21" t="s" s="2">
        <v>50</v>
      </c>
    </row>
    <row r="22" hidden="true">
      <c r="A22" t="s" s="2">
        <v>60</v>
      </c>
      <c r="B22" s="2"/>
      <c r="C22" t="s" s="2">
        <v>37</v>
      </c>
      <c r="D22" s="2"/>
      <c r="E22" t="s" s="2">
        <v>38</v>
      </c>
      <c r="F22" t="s" s="2">
        <v>38</v>
      </c>
      <c r="G22" t="s" s="2">
        <v>37</v>
      </c>
      <c r="H22" t="s" s="2">
        <v>37</v>
      </c>
      <c r="I22" t="s" s="2">
        <v>37</v>
      </c>
      <c r="J22" t="s" s="2">
        <v>52</v>
      </c>
      <c r="K22" t="s" s="2">
        <v>36</v>
      </c>
      <c r="L22" t="s" s="2">
        <v>53</v>
      </c>
      <c r="M22" s="2"/>
      <c r="N22" s="2"/>
      <c r="O22" t="s" s="2">
        <v>37</v>
      </c>
      <c r="P22" s="2"/>
      <c r="Q22" t="s" s="2">
        <v>37</v>
      </c>
      <c r="R22" t="s" s="2">
        <v>37</v>
      </c>
      <c r="S22" t="s" s="2">
        <v>37</v>
      </c>
      <c r="T22" t="s" s="2">
        <v>37</v>
      </c>
      <c r="U22" t="s" s="2">
        <v>37</v>
      </c>
      <c r="V22" t="s" s="2">
        <v>37</v>
      </c>
      <c r="W22" t="s" s="2">
        <v>37</v>
      </c>
      <c r="X22" t="s" s="2">
        <v>37</v>
      </c>
      <c r="Y22" t="s" s="2">
        <v>37</v>
      </c>
      <c r="Z22" t="s" s="2">
        <v>37</v>
      </c>
      <c r="AA22" t="s" s="2">
        <v>54</v>
      </c>
      <c r="AB22" t="s" s="2">
        <v>55</v>
      </c>
      <c r="AC22" t="s" s="2">
        <v>37</v>
      </c>
      <c r="AD22" t="s" s="2">
        <v>56</v>
      </c>
      <c r="AE22" t="s" s="2">
        <v>57</v>
      </c>
      <c r="AF22" t="s" s="2">
        <v>38</v>
      </c>
      <c r="AG22" t="s" s="2">
        <v>39</v>
      </c>
      <c r="AH22" t="s" s="2">
        <v>37</v>
      </c>
      <c r="AI22" t="s" s="2">
        <v>43</v>
      </c>
      <c r="AJ22" t="s" s="2">
        <v>37</v>
      </c>
    </row>
    <row r="23" hidden="true">
      <c r="A23" t="s" s="2">
        <v>61</v>
      </c>
      <c r="B23" s="2"/>
      <c r="C23" t="s" s="2">
        <v>37</v>
      </c>
      <c r="D23" s="2"/>
      <c r="E23" t="s" s="2">
        <v>45</v>
      </c>
      <c r="F23" t="s" s="2">
        <v>45</v>
      </c>
      <c r="G23" t="s" s="2">
        <v>37</v>
      </c>
      <c r="H23" t="s" s="2">
        <v>37</v>
      </c>
      <c r="I23" t="s" s="2">
        <v>37</v>
      </c>
      <c r="J23" t="s" s="2">
        <v>62</v>
      </c>
      <c r="K23" t="s" s="2">
        <v>63</v>
      </c>
      <c r="L23" t="s" s="2">
        <v>64</v>
      </c>
      <c r="M23" t="s" s="2">
        <v>65</v>
      </c>
      <c r="N23" s="2"/>
      <c r="O23" t="s" s="2">
        <v>37</v>
      </c>
      <c r="P23" s="2"/>
      <c r="Q23" t="s" s="2">
        <v>123</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66</v>
      </c>
      <c r="AF23" t="s" s="2">
        <v>45</v>
      </c>
      <c r="AG23" t="s" s="2">
        <v>45</v>
      </c>
      <c r="AH23" t="s" s="2">
        <v>37</v>
      </c>
      <c r="AI23" t="s" s="2">
        <v>37</v>
      </c>
      <c r="AJ23" t="s" s="2">
        <v>67</v>
      </c>
    </row>
    <row r="24" hidden="true">
      <c r="A24" t="s" s="2">
        <v>68</v>
      </c>
      <c r="B24" s="2"/>
      <c r="C24" t="s" s="2">
        <v>37</v>
      </c>
      <c r="D24" s="2"/>
      <c r="E24" t="s" s="2">
        <v>38</v>
      </c>
      <c r="F24" t="s" s="2">
        <v>45</v>
      </c>
      <c r="G24" t="s" s="2">
        <v>37</v>
      </c>
      <c r="H24" t="s" s="2">
        <v>37</v>
      </c>
      <c r="I24" t="s" s="2">
        <v>37</v>
      </c>
      <c r="J24" t="s" s="2">
        <v>69</v>
      </c>
      <c r="K24" t="s" s="2">
        <v>70</v>
      </c>
      <c r="L24" t="s" s="2">
        <v>71</v>
      </c>
      <c r="M24" s="2"/>
      <c r="N24" s="2"/>
      <c r="O24" t="s" s="2">
        <v>37</v>
      </c>
      <c r="P24" s="2"/>
      <c r="Q24" t="s" s="2">
        <v>37</v>
      </c>
      <c r="R24" t="s" s="2">
        <v>37</v>
      </c>
      <c r="S24" t="s" s="2">
        <v>37</v>
      </c>
      <c r="T24" t="s" s="2">
        <v>37</v>
      </c>
      <c r="U24" t="s" s="2">
        <v>37</v>
      </c>
      <c r="V24" t="s" s="2">
        <v>37</v>
      </c>
      <c r="W24" t="s" s="2">
        <v>37</v>
      </c>
      <c r="X24" t="s" s="2">
        <v>37</v>
      </c>
      <c r="Y24" t="s" s="2">
        <v>37</v>
      </c>
      <c r="Z24" t="s" s="2">
        <v>37</v>
      </c>
      <c r="AA24" t="s" s="2">
        <v>72</v>
      </c>
      <c r="AB24" s="2"/>
      <c r="AC24" t="s" s="2">
        <v>37</v>
      </c>
      <c r="AD24" t="s" s="2">
        <v>73</v>
      </c>
      <c r="AE24" t="s" s="2">
        <v>74</v>
      </c>
      <c r="AF24" t="s" s="2">
        <v>38</v>
      </c>
      <c r="AG24" t="s" s="2">
        <v>45</v>
      </c>
      <c r="AH24" t="s" s="2">
        <v>37</v>
      </c>
      <c r="AI24" t="s" s="2">
        <v>75</v>
      </c>
      <c r="AJ24" t="s" s="2">
        <v>67</v>
      </c>
    </row>
    <row r="25" hidden="true">
      <c r="A25" t="s" s="2">
        <v>68</v>
      </c>
      <c r="B25" t="s" s="2">
        <v>76</v>
      </c>
      <c r="C25" t="s" s="2">
        <v>37</v>
      </c>
      <c r="D25" s="2"/>
      <c r="E25" t="s" s="2">
        <v>38</v>
      </c>
      <c r="F25" t="s" s="2">
        <v>45</v>
      </c>
      <c r="G25" t="s" s="2">
        <v>37</v>
      </c>
      <c r="H25" t="s" s="2">
        <v>37</v>
      </c>
      <c r="I25" t="s" s="2">
        <v>37</v>
      </c>
      <c r="J25" t="s" s="2">
        <v>69</v>
      </c>
      <c r="K25" t="s" s="2">
        <v>124</v>
      </c>
      <c r="L25" t="s" s="2">
        <v>125</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38</v>
      </c>
      <c r="AG25" t="s" s="2">
        <v>45</v>
      </c>
      <c r="AH25" t="s" s="2">
        <v>37</v>
      </c>
      <c r="AI25" t="s" s="2">
        <v>75</v>
      </c>
      <c r="AJ25" t="s" s="2">
        <v>67</v>
      </c>
    </row>
    <row r="26" hidden="true">
      <c r="A26" t="s" s="2">
        <v>79</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80</v>
      </c>
      <c r="B27" s="2"/>
      <c r="C27" t="s" s="2">
        <v>81</v>
      </c>
      <c r="D27" s="2"/>
      <c r="E27" t="s" s="2">
        <v>38</v>
      </c>
      <c r="F27" t="s" s="2">
        <v>39</v>
      </c>
      <c r="G27" t="s" s="2">
        <v>37</v>
      </c>
      <c r="H27" t="s" s="2">
        <v>37</v>
      </c>
      <c r="I27" t="s" s="2">
        <v>37</v>
      </c>
      <c r="J27" t="s" s="2">
        <v>52</v>
      </c>
      <c r="K27" t="s" s="2">
        <v>82</v>
      </c>
      <c r="L27" t="s" s="2">
        <v>83</v>
      </c>
      <c r="M27" t="s" s="2">
        <v>84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43</v>
      </c>
      <c r="AJ27" t="s" s="2">
        <v>50</v>
      </c>
    </row>
    <row r="28" hidden="true">
      <c r="A28" t="s" s="2">
        <v>85</v>
      </c>
      <c r="B28" s="2"/>
      <c r="C28" t="s" s="2">
        <v>37</v>
      </c>
      <c r="D28" s="2"/>
      <c r="E28" t="s" s="2">
        <v>45</v>
      </c>
      <c r="F28" t="s" s="2">
        <v>45</v>
      </c>
      <c r="G28" t="s" s="2">
        <v>37</v>
      </c>
      <c r="H28" t="s" s="2">
        <v>37</v>
      </c>
      <c r="I28" t="s" s="2">
        <v>86</v>
      </c>
      <c r="J28" t="s" s="2">
        <v>87</v>
      </c>
      <c r="K28" t="s" s="2">
        <v>88</v>
      </c>
      <c r="L28" t="s" s="2">
        <v>89</v>
      </c>
      <c r="M28" s="2"/>
      <c r="N28" s="2"/>
      <c r="O28" t="s" s="2">
        <v>37</v>
      </c>
      <c r="P28" s="2"/>
      <c r="Q28" t="s" s="2">
        <v>37</v>
      </c>
      <c r="R28" t="s" s="2">
        <v>126</v>
      </c>
      <c r="S28" t="s" s="2">
        <v>37</v>
      </c>
      <c r="T28" t="s" s="2">
        <v>37</v>
      </c>
      <c r="U28" t="s" s="2">
        <v>37</v>
      </c>
      <c r="V28" t="s" s="2">
        <v>37</v>
      </c>
      <c r="W28" t="s" s="2">
        <v>91</v>
      </c>
      <c r="X28" t="s" s="2">
        <v>92</v>
      </c>
      <c r="Y28" t="s" s="2">
        <v>93</v>
      </c>
      <c r="Z28" t="s" s="2">
        <v>37</v>
      </c>
      <c r="AA28" t="s" s="2">
        <v>37</v>
      </c>
      <c r="AB28" t="s" s="2">
        <v>37</v>
      </c>
      <c r="AC28" t="s" s="2">
        <v>37</v>
      </c>
      <c r="AD28" t="s" s="2">
        <v>37</v>
      </c>
      <c r="AE28" t="s" s="2">
        <v>94</v>
      </c>
      <c r="AF28" t="s" s="2">
        <v>45</v>
      </c>
      <c r="AG28" t="s" s="2">
        <v>45</v>
      </c>
      <c r="AH28" t="s" s="2">
        <v>37</v>
      </c>
      <c r="AI28" t="s" s="2">
        <v>75</v>
      </c>
      <c r="AJ28" t="s" s="2">
        <v>37</v>
      </c>
    </row>
    <row r="29" hidden="true">
      <c r="A29" t="s" s="2">
        <v>95</v>
      </c>
      <c r="B29" s="2"/>
      <c r="C29" t="s" s="2">
        <v>37</v>
      </c>
      <c r="D29" s="2"/>
      <c r="E29" t="s" s="2">
        <v>45</v>
      </c>
      <c r="F29" t="s" s="2">
        <v>45</v>
      </c>
      <c r="G29" t="s" s="2">
        <v>37</v>
      </c>
      <c r="H29" t="s" s="2">
        <v>37</v>
      </c>
      <c r="I29" t="s" s="2">
        <v>86</v>
      </c>
      <c r="J29" t="s" s="2">
        <v>96</v>
      </c>
      <c r="K29" t="s" s="2">
        <v>97</v>
      </c>
      <c r="L29" t="s" s="2">
        <v>98</v>
      </c>
      <c r="M29" s="2"/>
      <c r="N29" s="2"/>
      <c r="O29" t="s" s="2">
        <v>37</v>
      </c>
      <c r="P29" s="2"/>
      <c r="Q29" t="s" s="2">
        <v>37</v>
      </c>
      <c r="R29" t="s" s="2">
        <v>37</v>
      </c>
      <c r="S29" t="s" s="2">
        <v>37</v>
      </c>
      <c r="T29" t="s" s="2">
        <v>37</v>
      </c>
      <c r="U29" t="s" s="2">
        <v>37</v>
      </c>
      <c r="V29" t="s" s="2">
        <v>37</v>
      </c>
      <c r="W29" t="s" s="2">
        <v>99</v>
      </c>
      <c r="X29" t="s" s="2">
        <v>100</v>
      </c>
      <c r="Y29" t="s" s="2">
        <v>101</v>
      </c>
      <c r="Z29" t="s" s="2">
        <v>37</v>
      </c>
      <c r="AA29" t="s" s="2">
        <v>72</v>
      </c>
      <c r="AB29" s="2"/>
      <c r="AC29" t="s" s="2">
        <v>37</v>
      </c>
      <c r="AD29" t="s" s="2">
        <v>73</v>
      </c>
      <c r="AE29" t="s" s="2">
        <v>102</v>
      </c>
      <c r="AF29" t="s" s="2">
        <v>45</v>
      </c>
      <c r="AG29" t="s" s="2">
        <v>45</v>
      </c>
      <c r="AH29" t="s" s="2">
        <v>37</v>
      </c>
      <c r="AI29" t="s" s="2">
        <v>75</v>
      </c>
      <c r="AJ29" t="s" s="2">
        <v>37</v>
      </c>
    </row>
    <row r="30" hidden="true">
      <c r="A30" t="s" s="2">
        <v>95</v>
      </c>
      <c r="B30" t="s" s="2">
        <v>103</v>
      </c>
      <c r="C30" t="s" s="2">
        <v>37</v>
      </c>
      <c r="D30" s="2"/>
      <c r="E30" t="s" s="2">
        <v>45</v>
      </c>
      <c r="F30" t="s" s="2">
        <v>45</v>
      </c>
      <c r="G30" t="s" s="2">
        <v>37</v>
      </c>
      <c r="H30" t="s" s="2">
        <v>37</v>
      </c>
      <c r="I30" t="s" s="2">
        <v>86</v>
      </c>
      <c r="J30" t="s" s="2">
        <v>96</v>
      </c>
      <c r="K30" t="s" s="2">
        <v>97</v>
      </c>
      <c r="L30" t="s" s="2">
        <v>98</v>
      </c>
      <c r="M30" s="2"/>
      <c r="N30" s="2"/>
      <c r="O30" t="s" s="2">
        <v>37</v>
      </c>
      <c r="P30" s="2"/>
      <c r="Q30" t="s" s="2">
        <v>37</v>
      </c>
      <c r="R30" t="s" s="2">
        <v>37</v>
      </c>
      <c r="S30" t="s" s="2">
        <v>37</v>
      </c>
      <c r="T30" t="s" s="2">
        <v>37</v>
      </c>
      <c r="U30" t="s" s="2">
        <v>37</v>
      </c>
      <c r="V30" t="s" s="2">
        <v>37</v>
      </c>
      <c r="W30" t="s" s="2">
        <v>99</v>
      </c>
      <c r="X30" t="s" s="2">
        <v>100</v>
      </c>
      <c r="Y30" t="s" s="2">
        <v>101</v>
      </c>
      <c r="Z30" t="s" s="2">
        <v>37</v>
      </c>
      <c r="AA30" t="s" s="2">
        <v>37</v>
      </c>
      <c r="AB30" t="s" s="2">
        <v>37</v>
      </c>
      <c r="AC30" t="s" s="2">
        <v>37</v>
      </c>
      <c r="AD30" t="s" s="2">
        <v>37</v>
      </c>
      <c r="AE30" t="s" s="2">
        <v>102</v>
      </c>
      <c r="AF30" t="s" s="2">
        <v>45</v>
      </c>
      <c r="AG30" t="s" s="2">
        <v>45</v>
      </c>
      <c r="AH30" t="s" s="2">
        <v>37</v>
      </c>
      <c r="AI30" t="s" s="2">
        <v>75</v>
      </c>
      <c r="AJ30" t="s" s="2">
        <v>37</v>
      </c>
    </row>
    <row r="31" hidden="true">
      <c r="A31" t="s" s="2">
        <v>104</v>
      </c>
      <c r="B31" s="2"/>
      <c r="C31" t="s" s="2">
        <v>37</v>
      </c>
      <c r="D31" s="2"/>
      <c r="E31" t="s" s="2">
        <v>38</v>
      </c>
      <c r="F31" t="s" s="2">
        <v>45</v>
      </c>
      <c r="G31" t="s" s="2">
        <v>37</v>
      </c>
      <c r="H31" t="s" s="2">
        <v>37</v>
      </c>
      <c r="I31" t="s" s="2">
        <v>37</v>
      </c>
      <c r="J31" t="s" s="2">
        <v>46</v>
      </c>
      <c r="K31" t="s" s="2">
        <v>47</v>
      </c>
      <c r="L31" t="s" s="2">
        <v>48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49</v>
      </c>
      <c r="AF31" t="s" s="2">
        <v>38</v>
      </c>
      <c r="AG31" t="s" s="2">
        <v>45</v>
      </c>
      <c r="AH31" t="s" s="2">
        <v>37</v>
      </c>
      <c r="AI31" t="s" s="2">
        <v>37</v>
      </c>
      <c r="AJ31" t="s" s="2">
        <v>50</v>
      </c>
    </row>
    <row r="32" hidden="true">
      <c r="A32" t="s" s="2">
        <v>105</v>
      </c>
      <c r="B32" s="2"/>
      <c r="C32" t="s" s="2">
        <v>81</v>
      </c>
      <c r="D32" s="2"/>
      <c r="E32" t="s" s="2">
        <v>38</v>
      </c>
      <c r="F32" t="s" s="2">
        <v>39</v>
      </c>
      <c r="G32" t="s" s="2">
        <v>37</v>
      </c>
      <c r="H32" t="s" s="2">
        <v>37</v>
      </c>
      <c r="I32" t="s" s="2">
        <v>37</v>
      </c>
      <c r="J32" t="s" s="2">
        <v>52</v>
      </c>
      <c r="K32" t="s" s="2">
        <v>82</v>
      </c>
      <c r="L32" t="s" s="2">
        <v>83</v>
      </c>
      <c r="M32" t="s" s="2">
        <v>84</v>
      </c>
      <c r="N32" s="2"/>
      <c r="O32" t="s" s="2">
        <v>37</v>
      </c>
      <c r="P32" s="2"/>
      <c r="Q32" t="s" s="2">
        <v>37</v>
      </c>
      <c r="R32" t="s" s="2">
        <v>37</v>
      </c>
      <c r="S32" t="s" s="2">
        <v>37</v>
      </c>
      <c r="T32" t="s" s="2">
        <v>37</v>
      </c>
      <c r="U32" t="s" s="2">
        <v>37</v>
      </c>
      <c r="V32" t="s" s="2">
        <v>37</v>
      </c>
      <c r="W32" t="s" s="2">
        <v>37</v>
      </c>
      <c r="X32" t="s" s="2">
        <v>37</v>
      </c>
      <c r="Y32" t="s" s="2">
        <v>37</v>
      </c>
      <c r="Z32" t="s" s="2">
        <v>37</v>
      </c>
      <c r="AA32" t="s" s="2">
        <v>54</v>
      </c>
      <c r="AB32" t="s" s="2">
        <v>55</v>
      </c>
      <c r="AC32" t="s" s="2">
        <v>37</v>
      </c>
      <c r="AD32" t="s" s="2">
        <v>56</v>
      </c>
      <c r="AE32" t="s" s="2">
        <v>57</v>
      </c>
      <c r="AF32" t="s" s="2">
        <v>38</v>
      </c>
      <c r="AG32" t="s" s="2">
        <v>39</v>
      </c>
      <c r="AH32" t="s" s="2">
        <v>37</v>
      </c>
      <c r="AI32" t="s" s="2">
        <v>43</v>
      </c>
      <c r="AJ32" t="s" s="2">
        <v>50</v>
      </c>
    </row>
    <row r="33" hidden="true">
      <c r="A33" t="s" s="2">
        <v>106</v>
      </c>
      <c r="B33" s="2"/>
      <c r="C33" t="s" s="2">
        <v>37</v>
      </c>
      <c r="D33" s="2"/>
      <c r="E33" t="s" s="2">
        <v>45</v>
      </c>
      <c r="F33" t="s" s="2">
        <v>107</v>
      </c>
      <c r="G33" t="s" s="2">
        <v>37</v>
      </c>
      <c r="H33" t="s" s="2">
        <v>37</v>
      </c>
      <c r="I33" t="s" s="2">
        <v>86</v>
      </c>
      <c r="J33" t="s" s="2">
        <v>87</v>
      </c>
      <c r="K33" t="s" s="2">
        <v>108</v>
      </c>
      <c r="L33" t="s" s="2">
        <v>109</v>
      </c>
      <c r="M33" t="s" s="2">
        <v>110</v>
      </c>
      <c r="N33" t="s" s="2">
        <v>111</v>
      </c>
      <c r="O33" t="s" s="2">
        <v>37</v>
      </c>
      <c r="P33" s="2"/>
      <c r="Q33" t="s" s="2">
        <v>37</v>
      </c>
      <c r="R33" t="s" s="2">
        <v>37</v>
      </c>
      <c r="S33" t="s" s="2">
        <v>37</v>
      </c>
      <c r="T33" t="s" s="2">
        <v>37</v>
      </c>
      <c r="U33" t="s" s="2">
        <v>37</v>
      </c>
      <c r="V33" t="s" s="2">
        <v>37</v>
      </c>
      <c r="W33" t="s" s="2">
        <v>112</v>
      </c>
      <c r="X33" s="2"/>
      <c r="Y33" t="s" s="2">
        <v>127</v>
      </c>
      <c r="Z33" t="s" s="2">
        <v>37</v>
      </c>
      <c r="AA33" t="s" s="2">
        <v>37</v>
      </c>
      <c r="AB33" t="s" s="2">
        <v>37</v>
      </c>
      <c r="AC33" t="s" s="2">
        <v>37</v>
      </c>
      <c r="AD33" t="s" s="2">
        <v>37</v>
      </c>
      <c r="AE33" t="s" s="2">
        <v>114</v>
      </c>
      <c r="AF33" t="s" s="2">
        <v>38</v>
      </c>
      <c r="AG33" t="s" s="2">
        <v>39</v>
      </c>
      <c r="AH33" t="s" s="2">
        <v>37</v>
      </c>
      <c r="AI33" t="s" s="2">
        <v>75</v>
      </c>
      <c r="AJ33" t="s" s="2">
        <v>115</v>
      </c>
    </row>
    <row r="34" hidden="true">
      <c r="A34" t="s" s="2">
        <v>116</v>
      </c>
      <c r="B34" s="2"/>
      <c r="C34" t="s" s="2">
        <v>37</v>
      </c>
      <c r="D34" s="2"/>
      <c r="E34" t="s" s="2">
        <v>38</v>
      </c>
      <c r="F34" t="s" s="2">
        <v>45</v>
      </c>
      <c r="G34" t="s" s="2">
        <v>37</v>
      </c>
      <c r="H34" t="s" s="2">
        <v>37</v>
      </c>
      <c r="I34" t="s" s="2">
        <v>86</v>
      </c>
      <c r="J34" t="s" s="2">
        <v>46</v>
      </c>
      <c r="K34" t="s" s="2">
        <v>117</v>
      </c>
      <c r="L34" t="s" s="2">
        <v>118</v>
      </c>
      <c r="M34" t="s" s="2">
        <v>119</v>
      </c>
      <c r="N34" t="s" s="2">
        <v>120</v>
      </c>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121</v>
      </c>
      <c r="AF34" t="s" s="2">
        <v>38</v>
      </c>
      <c r="AG34" t="s" s="2">
        <v>45</v>
      </c>
      <c r="AH34" t="s" s="2">
        <v>37</v>
      </c>
      <c r="AI34" t="s" s="2">
        <v>75</v>
      </c>
      <c r="AJ34" t="s" s="2">
        <v>122</v>
      </c>
    </row>
    <row r="35" hidden="true">
      <c r="A35" t="s" s="2">
        <v>51</v>
      </c>
      <c r="B35" t="s" s="2">
        <v>128</v>
      </c>
      <c r="C35" t="s" s="2">
        <v>37</v>
      </c>
      <c r="D35" s="2"/>
      <c r="E35" t="s" s="2">
        <v>45</v>
      </c>
      <c r="F35" t="s" s="2">
        <v>45</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43</v>
      </c>
      <c r="AJ35" t="s" s="2">
        <v>37</v>
      </c>
    </row>
    <row r="36" hidden="true">
      <c r="A36" t="s" s="2">
        <v>59</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60</v>
      </c>
      <c r="B37" s="2"/>
      <c r="C37" t="s" s="2">
        <v>37</v>
      </c>
      <c r="D37" s="2"/>
      <c r="E37" t="s" s="2">
        <v>38</v>
      </c>
      <c r="F37" t="s" s="2">
        <v>38</v>
      </c>
      <c r="G37" t="s" s="2">
        <v>37</v>
      </c>
      <c r="H37" t="s" s="2">
        <v>37</v>
      </c>
      <c r="I37" t="s" s="2">
        <v>37</v>
      </c>
      <c r="J37" t="s" s="2">
        <v>52</v>
      </c>
      <c r="K37" t="s" s="2">
        <v>36</v>
      </c>
      <c r="L37" t="s" s="2">
        <v>53</v>
      </c>
      <c r="M37" s="2"/>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43</v>
      </c>
      <c r="AJ37" t="s" s="2">
        <v>37</v>
      </c>
    </row>
    <row r="38" hidden="true">
      <c r="A38" t="s" s="2">
        <v>61</v>
      </c>
      <c r="B38" s="2"/>
      <c r="C38" t="s" s="2">
        <v>37</v>
      </c>
      <c r="D38" s="2"/>
      <c r="E38" t="s" s="2">
        <v>45</v>
      </c>
      <c r="F38" t="s" s="2">
        <v>45</v>
      </c>
      <c r="G38" t="s" s="2">
        <v>37</v>
      </c>
      <c r="H38" t="s" s="2">
        <v>37</v>
      </c>
      <c r="I38" t="s" s="2">
        <v>37</v>
      </c>
      <c r="J38" t="s" s="2">
        <v>62</v>
      </c>
      <c r="K38" t="s" s="2">
        <v>63</v>
      </c>
      <c r="L38" t="s" s="2">
        <v>64</v>
      </c>
      <c r="M38" t="s" s="2">
        <v>65</v>
      </c>
      <c r="N38" s="2"/>
      <c r="O38" t="s" s="2">
        <v>37</v>
      </c>
      <c r="P38" s="2"/>
      <c r="Q38" t="s" s="2">
        <v>128</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66</v>
      </c>
      <c r="AF38" t="s" s="2">
        <v>45</v>
      </c>
      <c r="AG38" t="s" s="2">
        <v>45</v>
      </c>
      <c r="AH38" t="s" s="2">
        <v>37</v>
      </c>
      <c r="AI38" t="s" s="2">
        <v>37</v>
      </c>
      <c r="AJ38" t="s" s="2">
        <v>67</v>
      </c>
    </row>
    <row r="39" hidden="true">
      <c r="A39" t="s" s="2">
        <v>68</v>
      </c>
      <c r="B39" s="2"/>
      <c r="C39" t="s" s="2">
        <v>37</v>
      </c>
      <c r="D39" s="2"/>
      <c r="E39" t="s" s="2">
        <v>38</v>
      </c>
      <c r="F39" t="s" s="2">
        <v>45</v>
      </c>
      <c r="G39" t="s" s="2">
        <v>37</v>
      </c>
      <c r="H39" t="s" s="2">
        <v>37</v>
      </c>
      <c r="I39" t="s" s="2">
        <v>37</v>
      </c>
      <c r="J39" t="s" s="2">
        <v>69</v>
      </c>
      <c r="K39" t="s" s="2">
        <v>70</v>
      </c>
      <c r="L39" t="s" s="2">
        <v>71</v>
      </c>
      <c r="M39" s="2"/>
      <c r="N39" s="2"/>
      <c r="O39" t="s" s="2">
        <v>37</v>
      </c>
      <c r="P39" s="2"/>
      <c r="Q39" t="s" s="2">
        <v>37</v>
      </c>
      <c r="R39" t="s" s="2">
        <v>37</v>
      </c>
      <c r="S39" t="s" s="2">
        <v>37</v>
      </c>
      <c r="T39" t="s" s="2">
        <v>37</v>
      </c>
      <c r="U39" t="s" s="2">
        <v>37</v>
      </c>
      <c r="V39" t="s" s="2">
        <v>37</v>
      </c>
      <c r="W39" t="s" s="2">
        <v>37</v>
      </c>
      <c r="X39" t="s" s="2">
        <v>37</v>
      </c>
      <c r="Y39" t="s" s="2">
        <v>37</v>
      </c>
      <c r="Z39" t="s" s="2">
        <v>37</v>
      </c>
      <c r="AA39" t="s" s="2">
        <v>72</v>
      </c>
      <c r="AB39" s="2"/>
      <c r="AC39" t="s" s="2">
        <v>37</v>
      </c>
      <c r="AD39" t="s" s="2">
        <v>73</v>
      </c>
      <c r="AE39" t="s" s="2">
        <v>74</v>
      </c>
      <c r="AF39" t="s" s="2">
        <v>38</v>
      </c>
      <c r="AG39" t="s" s="2">
        <v>45</v>
      </c>
      <c r="AH39" t="s" s="2">
        <v>37</v>
      </c>
      <c r="AI39" t="s" s="2">
        <v>75</v>
      </c>
      <c r="AJ39" t="s" s="2">
        <v>67</v>
      </c>
    </row>
    <row r="40" hidden="true">
      <c r="A40" t="s" s="2">
        <v>68</v>
      </c>
      <c r="B40" t="s" s="2">
        <v>76</v>
      </c>
      <c r="C40" t="s" s="2">
        <v>37</v>
      </c>
      <c r="D40" s="2"/>
      <c r="E40" t="s" s="2">
        <v>38</v>
      </c>
      <c r="F40" t="s" s="2">
        <v>45</v>
      </c>
      <c r="G40" t="s" s="2">
        <v>37</v>
      </c>
      <c r="H40" t="s" s="2">
        <v>37</v>
      </c>
      <c r="I40" t="s" s="2">
        <v>37</v>
      </c>
      <c r="J40" t="s" s="2">
        <v>69</v>
      </c>
      <c r="K40" t="s" s="2">
        <v>129</v>
      </c>
      <c r="L40" t="s" s="2">
        <v>130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38</v>
      </c>
      <c r="AG40" t="s" s="2">
        <v>45</v>
      </c>
      <c r="AH40" t="s" s="2">
        <v>37</v>
      </c>
      <c r="AI40" t="s" s="2">
        <v>75</v>
      </c>
      <c r="AJ40" t="s" s="2">
        <v>67</v>
      </c>
    </row>
    <row r="41" hidden="true">
      <c r="A41" t="s" s="2">
        <v>79</v>
      </c>
      <c r="B41" s="2"/>
      <c r="C41" t="s" s="2">
        <v>37</v>
      </c>
      <c r="D41" s="2"/>
      <c r="E41" t="s" s="2">
        <v>38</v>
      </c>
      <c r="F41" t="s" s="2">
        <v>45</v>
      </c>
      <c r="G41" t="s" s="2">
        <v>37</v>
      </c>
      <c r="H41" t="s" s="2">
        <v>37</v>
      </c>
      <c r="I41" t="s" s="2">
        <v>37</v>
      </c>
      <c r="J41" t="s" s="2">
        <v>46</v>
      </c>
      <c r="K41" t="s" s="2">
        <v>47</v>
      </c>
      <c r="L41" t="s" s="2">
        <v>48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49</v>
      </c>
      <c r="AF41" t="s" s="2">
        <v>38</v>
      </c>
      <c r="AG41" t="s" s="2">
        <v>45</v>
      </c>
      <c r="AH41" t="s" s="2">
        <v>37</v>
      </c>
      <c r="AI41" t="s" s="2">
        <v>37</v>
      </c>
      <c r="AJ41" t="s" s="2">
        <v>50</v>
      </c>
    </row>
    <row r="42" hidden="true">
      <c r="A42" t="s" s="2">
        <v>80</v>
      </c>
      <c r="B42" s="2"/>
      <c r="C42" t="s" s="2">
        <v>81</v>
      </c>
      <c r="D42" s="2"/>
      <c r="E42" t="s" s="2">
        <v>38</v>
      </c>
      <c r="F42" t="s" s="2">
        <v>39</v>
      </c>
      <c r="G42" t="s" s="2">
        <v>37</v>
      </c>
      <c r="H42" t="s" s="2">
        <v>37</v>
      </c>
      <c r="I42" t="s" s="2">
        <v>37</v>
      </c>
      <c r="J42" t="s" s="2">
        <v>52</v>
      </c>
      <c r="K42" t="s" s="2">
        <v>82</v>
      </c>
      <c r="L42" t="s" s="2">
        <v>83</v>
      </c>
      <c r="M42" t="s" s="2">
        <v>84</v>
      </c>
      <c r="N42" s="2"/>
      <c r="O42" t="s" s="2">
        <v>37</v>
      </c>
      <c r="P42" s="2"/>
      <c r="Q42" t="s" s="2">
        <v>37</v>
      </c>
      <c r="R42" t="s" s="2">
        <v>37</v>
      </c>
      <c r="S42" t="s" s="2">
        <v>37</v>
      </c>
      <c r="T42" t="s" s="2">
        <v>37</v>
      </c>
      <c r="U42" t="s" s="2">
        <v>37</v>
      </c>
      <c r="V42" t="s" s="2">
        <v>37</v>
      </c>
      <c r="W42" t="s" s="2">
        <v>37</v>
      </c>
      <c r="X42" t="s" s="2">
        <v>37</v>
      </c>
      <c r="Y42" t="s" s="2">
        <v>37</v>
      </c>
      <c r="Z42" t="s" s="2">
        <v>37</v>
      </c>
      <c r="AA42" t="s" s="2">
        <v>54</v>
      </c>
      <c r="AB42" t="s" s="2">
        <v>55</v>
      </c>
      <c r="AC42" t="s" s="2">
        <v>37</v>
      </c>
      <c r="AD42" t="s" s="2">
        <v>56</v>
      </c>
      <c r="AE42" t="s" s="2">
        <v>57</v>
      </c>
      <c r="AF42" t="s" s="2">
        <v>38</v>
      </c>
      <c r="AG42" t="s" s="2">
        <v>39</v>
      </c>
      <c r="AH42" t="s" s="2">
        <v>37</v>
      </c>
      <c r="AI42" t="s" s="2">
        <v>43</v>
      </c>
      <c r="AJ42" t="s" s="2">
        <v>50</v>
      </c>
    </row>
    <row r="43" hidden="true">
      <c r="A43" t="s" s="2">
        <v>85</v>
      </c>
      <c r="B43" s="2"/>
      <c r="C43" t="s" s="2">
        <v>37</v>
      </c>
      <c r="D43" s="2"/>
      <c r="E43" t="s" s="2">
        <v>45</v>
      </c>
      <c r="F43" t="s" s="2">
        <v>45</v>
      </c>
      <c r="G43" t="s" s="2">
        <v>37</v>
      </c>
      <c r="H43" t="s" s="2">
        <v>37</v>
      </c>
      <c r="I43" t="s" s="2">
        <v>86</v>
      </c>
      <c r="J43" t="s" s="2">
        <v>87</v>
      </c>
      <c r="K43" t="s" s="2">
        <v>88</v>
      </c>
      <c r="L43" t="s" s="2">
        <v>89</v>
      </c>
      <c r="M43" s="2"/>
      <c r="N43" s="2"/>
      <c r="O43" t="s" s="2">
        <v>37</v>
      </c>
      <c r="P43" s="2"/>
      <c r="Q43" t="s" s="2">
        <v>37</v>
      </c>
      <c r="R43" t="s" s="2">
        <v>131</v>
      </c>
      <c r="S43" t="s" s="2">
        <v>37</v>
      </c>
      <c r="T43" t="s" s="2">
        <v>37</v>
      </c>
      <c r="U43" t="s" s="2">
        <v>37</v>
      </c>
      <c r="V43" t="s" s="2">
        <v>37</v>
      </c>
      <c r="W43" t="s" s="2">
        <v>91</v>
      </c>
      <c r="X43" t="s" s="2">
        <v>92</v>
      </c>
      <c r="Y43" t="s" s="2">
        <v>93</v>
      </c>
      <c r="Z43" t="s" s="2">
        <v>37</v>
      </c>
      <c r="AA43" t="s" s="2">
        <v>37</v>
      </c>
      <c r="AB43" t="s" s="2">
        <v>37</v>
      </c>
      <c r="AC43" t="s" s="2">
        <v>37</v>
      </c>
      <c r="AD43" t="s" s="2">
        <v>37</v>
      </c>
      <c r="AE43" t="s" s="2">
        <v>94</v>
      </c>
      <c r="AF43" t="s" s="2">
        <v>45</v>
      </c>
      <c r="AG43" t="s" s="2">
        <v>45</v>
      </c>
      <c r="AH43" t="s" s="2">
        <v>37</v>
      </c>
      <c r="AI43" t="s" s="2">
        <v>75</v>
      </c>
      <c r="AJ43" t="s" s="2">
        <v>37</v>
      </c>
    </row>
    <row r="44" hidden="true">
      <c r="A44" t="s" s="2">
        <v>95</v>
      </c>
      <c r="B44" s="2"/>
      <c r="C44" t="s" s="2">
        <v>37</v>
      </c>
      <c r="D44" s="2"/>
      <c r="E44" t="s" s="2">
        <v>45</v>
      </c>
      <c r="F44" t="s" s="2">
        <v>45</v>
      </c>
      <c r="G44" t="s" s="2">
        <v>37</v>
      </c>
      <c r="H44" t="s" s="2">
        <v>37</v>
      </c>
      <c r="I44" t="s" s="2">
        <v>86</v>
      </c>
      <c r="J44" t="s" s="2">
        <v>96</v>
      </c>
      <c r="K44" t="s" s="2">
        <v>97</v>
      </c>
      <c r="L44" t="s" s="2">
        <v>98</v>
      </c>
      <c r="M44" s="2"/>
      <c r="N44" s="2"/>
      <c r="O44" t="s" s="2">
        <v>37</v>
      </c>
      <c r="P44" s="2"/>
      <c r="Q44" t="s" s="2">
        <v>37</v>
      </c>
      <c r="R44" t="s" s="2">
        <v>37</v>
      </c>
      <c r="S44" t="s" s="2">
        <v>37</v>
      </c>
      <c r="T44" t="s" s="2">
        <v>37</v>
      </c>
      <c r="U44" t="s" s="2">
        <v>37</v>
      </c>
      <c r="V44" t="s" s="2">
        <v>37</v>
      </c>
      <c r="W44" t="s" s="2">
        <v>99</v>
      </c>
      <c r="X44" t="s" s="2">
        <v>100</v>
      </c>
      <c r="Y44" t="s" s="2">
        <v>101</v>
      </c>
      <c r="Z44" t="s" s="2">
        <v>37</v>
      </c>
      <c r="AA44" t="s" s="2">
        <v>72</v>
      </c>
      <c r="AB44" s="2"/>
      <c r="AC44" t="s" s="2">
        <v>37</v>
      </c>
      <c r="AD44" t="s" s="2">
        <v>73</v>
      </c>
      <c r="AE44" t="s" s="2">
        <v>102</v>
      </c>
      <c r="AF44" t="s" s="2">
        <v>45</v>
      </c>
      <c r="AG44" t="s" s="2">
        <v>45</v>
      </c>
      <c r="AH44" t="s" s="2">
        <v>37</v>
      </c>
      <c r="AI44" t="s" s="2">
        <v>75</v>
      </c>
      <c r="AJ44" t="s" s="2">
        <v>37</v>
      </c>
    </row>
    <row r="45" hidden="true">
      <c r="A45" t="s" s="2">
        <v>95</v>
      </c>
      <c r="B45" t="s" s="2">
        <v>103</v>
      </c>
      <c r="C45" t="s" s="2">
        <v>37</v>
      </c>
      <c r="D45" s="2"/>
      <c r="E45" t="s" s="2">
        <v>45</v>
      </c>
      <c r="F45" t="s" s="2">
        <v>45</v>
      </c>
      <c r="G45" t="s" s="2">
        <v>37</v>
      </c>
      <c r="H45" t="s" s="2">
        <v>37</v>
      </c>
      <c r="I45" t="s" s="2">
        <v>86</v>
      </c>
      <c r="J45" t="s" s="2">
        <v>96</v>
      </c>
      <c r="K45" t="s" s="2">
        <v>97</v>
      </c>
      <c r="L45" t="s" s="2">
        <v>98</v>
      </c>
      <c r="M45" s="2"/>
      <c r="N45" s="2"/>
      <c r="O45" t="s" s="2">
        <v>37</v>
      </c>
      <c r="P45" s="2"/>
      <c r="Q45" t="s" s="2">
        <v>37</v>
      </c>
      <c r="R45" t="s" s="2">
        <v>37</v>
      </c>
      <c r="S45" t="s" s="2">
        <v>37</v>
      </c>
      <c r="T45" t="s" s="2">
        <v>37</v>
      </c>
      <c r="U45" t="s" s="2">
        <v>37</v>
      </c>
      <c r="V45" t="s" s="2">
        <v>37</v>
      </c>
      <c r="W45" t="s" s="2">
        <v>99</v>
      </c>
      <c r="X45" t="s" s="2">
        <v>100</v>
      </c>
      <c r="Y45" t="s" s="2">
        <v>101</v>
      </c>
      <c r="Z45" t="s" s="2">
        <v>37</v>
      </c>
      <c r="AA45" t="s" s="2">
        <v>37</v>
      </c>
      <c r="AB45" t="s" s="2">
        <v>37</v>
      </c>
      <c r="AC45" t="s" s="2">
        <v>37</v>
      </c>
      <c r="AD45" t="s" s="2">
        <v>37</v>
      </c>
      <c r="AE45" t="s" s="2">
        <v>102</v>
      </c>
      <c r="AF45" t="s" s="2">
        <v>45</v>
      </c>
      <c r="AG45" t="s" s="2">
        <v>45</v>
      </c>
      <c r="AH45" t="s" s="2">
        <v>37</v>
      </c>
      <c r="AI45" t="s" s="2">
        <v>75</v>
      </c>
      <c r="AJ45" t="s" s="2">
        <v>37</v>
      </c>
    </row>
    <row r="46" hidden="true">
      <c r="A46" t="s" s="2">
        <v>104</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105</v>
      </c>
      <c r="B47" s="2"/>
      <c r="C47" t="s" s="2">
        <v>81</v>
      </c>
      <c r="D47" s="2"/>
      <c r="E47" t="s" s="2">
        <v>38</v>
      </c>
      <c r="F47" t="s" s="2">
        <v>39</v>
      </c>
      <c r="G47" t="s" s="2">
        <v>37</v>
      </c>
      <c r="H47" t="s" s="2">
        <v>37</v>
      </c>
      <c r="I47" t="s" s="2">
        <v>37</v>
      </c>
      <c r="J47" t="s" s="2">
        <v>52</v>
      </c>
      <c r="K47" t="s" s="2">
        <v>82</v>
      </c>
      <c r="L47" t="s" s="2">
        <v>83</v>
      </c>
      <c r="M47" t="s" s="2">
        <v>84</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43</v>
      </c>
      <c r="AJ47" t="s" s="2">
        <v>50</v>
      </c>
    </row>
    <row r="48" hidden="true">
      <c r="A48" t="s" s="2">
        <v>106</v>
      </c>
      <c r="B48" s="2"/>
      <c r="C48" t="s" s="2">
        <v>37</v>
      </c>
      <c r="D48" s="2"/>
      <c r="E48" t="s" s="2">
        <v>45</v>
      </c>
      <c r="F48" t="s" s="2">
        <v>107</v>
      </c>
      <c r="G48" t="s" s="2">
        <v>37</v>
      </c>
      <c r="H48" t="s" s="2">
        <v>37</v>
      </c>
      <c r="I48" t="s" s="2">
        <v>86</v>
      </c>
      <c r="J48" t="s" s="2">
        <v>87</v>
      </c>
      <c r="K48" t="s" s="2">
        <v>108</v>
      </c>
      <c r="L48" t="s" s="2">
        <v>109</v>
      </c>
      <c r="M48" t="s" s="2">
        <v>110</v>
      </c>
      <c r="N48" t="s" s="2">
        <v>111</v>
      </c>
      <c r="O48" t="s" s="2">
        <v>37</v>
      </c>
      <c r="P48" s="2"/>
      <c r="Q48" t="s" s="2">
        <v>37</v>
      </c>
      <c r="R48" t="s" s="2">
        <v>37</v>
      </c>
      <c r="S48" t="s" s="2">
        <v>37</v>
      </c>
      <c r="T48" t="s" s="2">
        <v>37</v>
      </c>
      <c r="U48" t="s" s="2">
        <v>37</v>
      </c>
      <c r="V48" t="s" s="2">
        <v>37</v>
      </c>
      <c r="W48" t="s" s="2">
        <v>112</v>
      </c>
      <c r="X48" s="2"/>
      <c r="Y48" t="s" s="2">
        <v>132</v>
      </c>
      <c r="Z48" t="s" s="2">
        <v>37</v>
      </c>
      <c r="AA48" t="s" s="2">
        <v>37</v>
      </c>
      <c r="AB48" t="s" s="2">
        <v>37</v>
      </c>
      <c r="AC48" t="s" s="2">
        <v>37</v>
      </c>
      <c r="AD48" t="s" s="2">
        <v>37</v>
      </c>
      <c r="AE48" t="s" s="2">
        <v>114</v>
      </c>
      <c r="AF48" t="s" s="2">
        <v>38</v>
      </c>
      <c r="AG48" t="s" s="2">
        <v>39</v>
      </c>
      <c r="AH48" t="s" s="2">
        <v>37</v>
      </c>
      <c r="AI48" t="s" s="2">
        <v>75</v>
      </c>
      <c r="AJ48" t="s" s="2">
        <v>115</v>
      </c>
    </row>
    <row r="49" hidden="true">
      <c r="A49" t="s" s="2">
        <v>116</v>
      </c>
      <c r="B49" s="2"/>
      <c r="C49" t="s" s="2">
        <v>37</v>
      </c>
      <c r="D49" s="2"/>
      <c r="E49" t="s" s="2">
        <v>38</v>
      </c>
      <c r="F49" t="s" s="2">
        <v>45</v>
      </c>
      <c r="G49" t="s" s="2">
        <v>37</v>
      </c>
      <c r="H49" t="s" s="2">
        <v>37</v>
      </c>
      <c r="I49" t="s" s="2">
        <v>86</v>
      </c>
      <c r="J49" t="s" s="2">
        <v>46</v>
      </c>
      <c r="K49" t="s" s="2">
        <v>117</v>
      </c>
      <c r="L49" t="s" s="2">
        <v>118</v>
      </c>
      <c r="M49" t="s" s="2">
        <v>119</v>
      </c>
      <c r="N49" t="s" s="2">
        <v>120</v>
      </c>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121</v>
      </c>
      <c r="AF49" t="s" s="2">
        <v>38</v>
      </c>
      <c r="AG49" t="s" s="2">
        <v>45</v>
      </c>
      <c r="AH49" t="s" s="2">
        <v>37</v>
      </c>
      <c r="AI49" t="s" s="2">
        <v>75</v>
      </c>
      <c r="AJ49" t="s" s="2">
        <v>122</v>
      </c>
    </row>
    <row r="50" hidden="true">
      <c r="A50" t="s" s="2">
        <v>66</v>
      </c>
      <c r="B50" s="2"/>
      <c r="C50" t="s" s="2">
        <v>37</v>
      </c>
      <c r="D50" s="2"/>
      <c r="E50" t="s" s="2">
        <v>45</v>
      </c>
      <c r="F50" t="s" s="2">
        <v>45</v>
      </c>
      <c r="G50" t="s" s="2">
        <v>37</v>
      </c>
      <c r="H50" t="s" s="2">
        <v>37</v>
      </c>
      <c r="I50" t="s" s="2">
        <v>37</v>
      </c>
      <c r="J50" t="s" s="2">
        <v>62</v>
      </c>
      <c r="K50" t="s" s="2">
        <v>63</v>
      </c>
      <c r="L50" t="s" s="2">
        <v>64</v>
      </c>
      <c r="M50" t="s" s="2">
        <v>65</v>
      </c>
      <c r="N50" s="2"/>
      <c r="O50" t="s" s="2">
        <v>37</v>
      </c>
      <c r="P50" s="2"/>
      <c r="Q50" t="s" s="2">
        <v>133</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66</v>
      </c>
      <c r="AF50" t="s" s="2">
        <v>45</v>
      </c>
      <c r="AG50" t="s" s="2">
        <v>45</v>
      </c>
      <c r="AH50" t="s" s="2">
        <v>37</v>
      </c>
      <c r="AI50" t="s" s="2">
        <v>37</v>
      </c>
      <c r="AJ50" t="s" s="2">
        <v>67</v>
      </c>
    </row>
    <row r="51" hidden="true">
      <c r="A51" t="s" s="2">
        <v>74</v>
      </c>
      <c r="B51" s="2"/>
      <c r="C51" t="s" s="2">
        <v>37</v>
      </c>
      <c r="D51" s="2"/>
      <c r="E51" t="s" s="2">
        <v>38</v>
      </c>
      <c r="F51" t="s" s="2">
        <v>38</v>
      </c>
      <c r="G51" t="s" s="2">
        <v>37</v>
      </c>
      <c r="H51" t="s" s="2">
        <v>37</v>
      </c>
      <c r="I51" t="s" s="2">
        <v>37</v>
      </c>
      <c r="J51" t="s" s="2">
        <v>134</v>
      </c>
      <c r="K51" t="s" s="2">
        <v>70</v>
      </c>
      <c r="L51" t="s" s="2">
        <v>71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74</v>
      </c>
      <c r="AF51" t="s" s="2">
        <v>38</v>
      </c>
      <c r="AG51" t="s" s="2">
        <v>45</v>
      </c>
      <c r="AH51" t="s" s="2">
        <v>37</v>
      </c>
      <c r="AI51" t="s" s="2">
        <v>75</v>
      </c>
      <c r="AJ51" t="s" s="2">
        <v>67</v>
      </c>
    </row>
  </sheetData>
  <autoFilter ref="A1:AJ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2021-07-23T18:05:57Z</dcterms:created>
  <dc:creator>Apache POI</dc:creator>
</cp:coreProperties>
</file>