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Elements!$A$1:$AM$151</definedName>
  </definedNames>
</workbook>
</file>

<file path=xl/sharedStrings.xml><?xml version="1.0" encoding="utf-8"?>
<sst xmlns="http://schemas.openxmlformats.org/spreadsheetml/2006/main" count="5299" uniqueCount="560">
  <si>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</si>
  <si>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</si>
  <si>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</si>
  <si>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</si>
  <si>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</si>
  <si>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</si>
  <si>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</si>
  <si>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</si>
  <si>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</si>
  <si>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</si>
  <si>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</si>
  <si>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</si>
  <si>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</si>
  <si>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</si>
  <si>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</si>
  <si>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</si>
  <si>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</si>
  <si>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</si>
  <si>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</si>
  <si>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</si>
  <si>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</si>
  <si>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</si>
  <si>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</si>
  <si>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</si>
  <si>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</si>
  <si>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</si>
  <si>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</si>
  <si>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</si>
  <si>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</si>
  <si>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</si>
  <si>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</si>
  <si>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</si>
  <si>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</si>
  <si>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</si>
  <si>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</si>
  <si>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</si>
  <si>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</si>
  <si>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</si>
  <si>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</si>
  <si>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</si>
  <si>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</si>
  <si>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</si>
  <si>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</si>
  <si>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</si>
  <si>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</si>
  <si>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</si>
  <si>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</si>
  <si>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</si>
  <si>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</si>
  <si>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</si>
  <si>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</si>
  <si>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</si>
  <si>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</si>
  <si>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</si>
  <si>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</si>
  <si>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</si>
  <si>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</si>
  <si>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</si>
  <si>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</si>
  <si>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</si>
  <si>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</si>
  <si>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</si>
  <si>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</si>
  <si>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</si>
  <si>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</si>
  <si>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</si>
  <si>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</si>
  <si>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</si>
  <si>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</si>
  <si>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</si>
  <si>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</si>
  <si>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</si>
  <si>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</si>
  <si>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</si>
  <si>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</si>
  <si>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</si>
  <si>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</si>
  <si>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</si>
  <si>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</si>
  <si>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</si>
  <si>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</si>
  <si>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</si>
  <si>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</si>
  <si>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</si>
  <si>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</si>
  <si>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</si>
  <si>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</si>
  <si>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</si>
  <si>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</si>
  <si>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</si>
  <si>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</si>
  <si>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</si>
  <si>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</si>
  <si>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</si>
  <si>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</si>
  <si>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</si>
  <si>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</si>
  <si>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</si>
  <si>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</si>
  <si>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</si>
  <si>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</si>
  <si>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</si>
  <si>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</si>
  <si>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</si>
  <si>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</si>
  <si>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</si>
  <si>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</si>
  <si>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</si>
  <si>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</si>
  <si>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</si>
  <si>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</si>
  <si>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</si>
  <si>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</si>
  <si>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</si>
  <si>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</si>
  <si>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</si>
  <si>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</si>
  <si>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</si>
  <si>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</si>
  <si>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</si>
  <si>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</si>
  <si>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</si>
  <si>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</si>
  <si>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</si>
  <si>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</si>
  <si>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</si>
  <si>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</si>
  <si>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</si>
  <si>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</si>
  <si>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</si>
  <si>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</si>
  <si>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</si>
  <si>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</si>
  <si>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</si>
  <si>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</si>
  <si>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</si>
  <si>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</si>
  <si>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</si>
  <si>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</si>
  <si>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</si>
  <si>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</si>
  <si>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</si>
  <si>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</si>
  <si>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</si>
  <si>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</si>
  <si>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</si>
  <si>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</si>
  <si>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</si>
  <si>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</si>
  <si>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</si>
  <si>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</si>
  <si>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</si>
  <si>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</si>
  <si>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</si>
  <si>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</si>
  <si>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</si>
  <si>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</si>
  <si>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</si>
  <si>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</si>
  <si>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</si>
  <si>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</si>
  <si>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</si>
  <si>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</si>
  <si>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</si>
  <si>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</si>
  <si>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</si>
  <si>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</si>
  <si>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</si>
  <si>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</si>
  <si>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</si>
  <si>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</si>
  <si>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</si>
  <si>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</si>
  <si>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</si>
  <si>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</si>
  <si>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</si>
  <si>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</si>
  <si>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</si>
  <si>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</si>
  <si>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</si>
  <si>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</si>
  <si>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</si>
  <si>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</si>
  <si>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</si>
  <si>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</si>
  <si>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</si>
  <si>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</si>
  <si>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</si>
  <si>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</si>
  <si>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</si>
  <si>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</si>
  <si>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</si>
  <si>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</si>
  <si>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</si>
  <si>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</si>
  <si>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</si>
  <si>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</si>
  <si>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</si>
  <si>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</si>
  <si>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</si>
  <si>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</si>
  <si>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</si>
  <si>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</si>
  <si>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</si>
  <si>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</si>
  <si>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</si>
  <si>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</si>
  <si>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</si>
  <si>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</si>
  <si>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</si>
  <si>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</si>
  <si>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</si>
  <si>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</si>
  <si>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</si>
  <si>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</si>
  <si>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</si>
  <si>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</si>
  <si>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</si>
  <si>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</si>
  <si>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</si>
  <si>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</si>
  <si>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</si>
  <si>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</si>
  <si>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</si>
  <si>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</si>
  <si>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</si>
  <si>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</si>
  <si>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</si>
  <si>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</si>
  <si>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</si>
  <si>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</si>
  <si>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</si>
  <si>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</si>
  <si>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</si>
  <si>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</si>
  <si>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</si>
  <si>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</si>
  <si>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</si>
  <si>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</si>
  <si>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</si>
  <si>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</si>
  <si>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</si>
  <si>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</si>
  <si>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</si>
  <si>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</si>
  <si>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</si>
  <si>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</si>
  <si>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</si>
  <si>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</si>
  <si>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</si>
  <si>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</si>
  <si>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DBID</t>
  </si>
  <si>
    <t>openIMIS Database ID</t>
  </si>
  <si>
    <t>Claim Administrator/Enrolment Officer Database 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</si>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</sst>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107</v>
      </c>
      <c r="B71" t="s" s="2">
        <v>251</v>
      </c>
      <c r="C71" t="s" s="2">
        <v>40</v>
      </c>
      <c r="D71" s="2"/>
      <c r="E71" t="s" s="2">
        <v>41</v>
      </c>
      <c r="F71" t="s" s="2">
        <v>50</v>
      </c>
      <c r="G71" t="s" s="2">
        <v>40</v>
      </c>
      <c r="H71" t="s" s="2">
        <v>40</v>
      </c>
      <c r="I71" t="s" s="2">
        <v>51</v>
      </c>
      <c r="J71" t="s" s="2">
        <v>108</v>
      </c>
      <c r="K71" t="s" s="2">
        <v>109</v>
      </c>
      <c r="L71" t="s" s="2">
        <v>110</v>
      </c>
      <c r="M71" s="2"/>
      <c r="N71" t="s" s="2">
        <v>111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107</v>
      </c>
      <c r="AF71" t="s" s="2">
        <v>41</v>
      </c>
      <c r="AG71" t="s" s="2">
        <v>42</v>
      </c>
      <c r="AH71" t="s" s="2">
        <v>40</v>
      </c>
      <c r="AI71" t="s" s="2">
        <v>62</v>
      </c>
      <c r="AJ71" t="s" s="2">
        <v>114</v>
      </c>
      <c r="AK71" t="s" s="2">
        <v>115</v>
      </c>
      <c r="AL71" t="s" s="2">
        <v>116</v>
      </c>
      <c r="AM71" t="s" s="2">
        <v>117</v>
      </c>
    </row>
    <row r="72" hidden="true">
      <c r="A72" t="s" s="2">
        <v>118</v>
      </c>
      <c r="B72" s="2"/>
      <c r="C72" t="s" s="2">
        <v>40</v>
      </c>
      <c r="D72" s="2"/>
      <c r="E72" t="s" s="2">
        <v>41</v>
      </c>
      <c r="F72" t="s" s="2">
        <v>50</v>
      </c>
      <c r="G72" t="s" s="2">
        <v>40</v>
      </c>
      <c r="H72" t="s" s="2">
        <v>40</v>
      </c>
      <c r="I72" t="s" s="2">
        <v>40</v>
      </c>
      <c r="J72" t="s" s="2">
        <v>52</v>
      </c>
      <c r="K72" t="s" s="2">
        <v>119</v>
      </c>
      <c r="L72" t="s" s="2">
        <v>120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121</v>
      </c>
      <c r="AF72" t="s" s="2">
        <v>41</v>
      </c>
      <c r="AG72" t="s" s="2">
        <v>50</v>
      </c>
      <c r="AH72" t="s" s="2">
        <v>40</v>
      </c>
      <c r="AI72" t="s" s="2">
        <v>40</v>
      </c>
      <c r="AJ72" t="s" s="2">
        <v>40</v>
      </c>
      <c r="AK72" t="s" s="2">
        <v>122</v>
      </c>
      <c r="AL72" t="s" s="2">
        <v>40</v>
      </c>
      <c r="AM72" t="s" s="2">
        <v>40</v>
      </c>
    </row>
    <row r="73" hidden="true">
      <c r="A73" t="s" s="2">
        <v>123</v>
      </c>
      <c r="B73" s="2"/>
      <c r="C73" t="s" s="2">
        <v>95</v>
      </c>
      <c r="D73" s="2"/>
      <c r="E73" t="s" s="2">
        <v>41</v>
      </c>
      <c r="F73" t="s" s="2">
        <v>42</v>
      </c>
      <c r="G73" t="s" s="2">
        <v>40</v>
      </c>
      <c r="H73" t="s" s="2">
        <v>40</v>
      </c>
      <c r="I73" t="s" s="2">
        <v>40</v>
      </c>
      <c r="J73" t="s" s="2">
        <v>96</v>
      </c>
      <c r="K73" t="s" s="2">
        <v>97</v>
      </c>
      <c r="L73" t="s" s="2">
        <v>124</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125</v>
      </c>
      <c r="AB73" t="s" s="2">
        <v>126</v>
      </c>
      <c r="AC73" t="s" s="2">
        <v>40</v>
      </c>
      <c r="AD73" t="s" s="2">
        <v>127</v>
      </c>
      <c r="AE73" t="s" s="2">
        <v>128</v>
      </c>
      <c r="AF73" t="s" s="2">
        <v>41</v>
      </c>
      <c r="AG73" t="s" s="2">
        <v>42</v>
      </c>
      <c r="AH73" t="s" s="2">
        <v>40</v>
      </c>
      <c r="AI73" t="s" s="2">
        <v>101</v>
      </c>
      <c r="AJ73" t="s" s="2">
        <v>40</v>
      </c>
      <c r="AK73" t="s" s="2">
        <v>122</v>
      </c>
      <c r="AL73" t="s" s="2">
        <v>40</v>
      </c>
      <c r="AM73" t="s" s="2">
        <v>40</v>
      </c>
    </row>
    <row r="74" hidden="true">
      <c r="A74" t="s" s="2">
        <v>129</v>
      </c>
      <c r="B74" s="2"/>
      <c r="C74" t="s" s="2">
        <v>40</v>
      </c>
      <c r="D74" s="2"/>
      <c r="E74" t="s" s="2">
        <v>41</v>
      </c>
      <c r="F74" t="s" s="2">
        <v>50</v>
      </c>
      <c r="G74" t="s" s="2">
        <v>40</v>
      </c>
      <c r="H74" t="s" s="2">
        <v>51</v>
      </c>
      <c r="I74" t="s" s="2">
        <v>51</v>
      </c>
      <c r="J74" t="s" s="2">
        <v>70</v>
      </c>
      <c r="K74" t="s" s="2">
        <v>130</v>
      </c>
      <c r="L74" t="s" s="2">
        <v>131</v>
      </c>
      <c r="M74" t="s" s="2">
        <v>132</v>
      </c>
      <c r="N74" t="s" s="2">
        <v>133</v>
      </c>
      <c r="O74" t="s" s="2">
        <v>40</v>
      </c>
      <c r="P74" s="2"/>
      <c r="Q74" t="s" s="2">
        <v>40</v>
      </c>
      <c r="R74" t="s" s="2">
        <v>40</v>
      </c>
      <c r="S74" t="s" s="2">
        <v>40</v>
      </c>
      <c r="T74" t="s" s="2">
        <v>40</v>
      </c>
      <c r="U74" t="s" s="2">
        <v>40</v>
      </c>
      <c r="V74" t="s" s="2">
        <v>40</v>
      </c>
      <c r="W74" t="s" s="2">
        <v>134</v>
      </c>
      <c r="X74" t="s" s="2">
        <v>135</v>
      </c>
      <c r="Y74" t="s" s="2">
        <v>136</v>
      </c>
      <c r="Z74" t="s" s="2">
        <v>40</v>
      </c>
      <c r="AA74" t="s" s="2">
        <v>40</v>
      </c>
      <c r="AB74" t="s" s="2">
        <v>40</v>
      </c>
      <c r="AC74" t="s" s="2">
        <v>40</v>
      </c>
      <c r="AD74" t="s" s="2">
        <v>40</v>
      </c>
      <c r="AE74" t="s" s="2">
        <v>137</v>
      </c>
      <c r="AF74" t="s" s="2">
        <v>41</v>
      </c>
      <c r="AG74" t="s" s="2">
        <v>50</v>
      </c>
      <c r="AH74" t="s" s="2">
        <v>40</v>
      </c>
      <c r="AI74" t="s" s="2">
        <v>62</v>
      </c>
      <c r="AJ74" t="s" s="2">
        <v>93</v>
      </c>
      <c r="AK74" t="s" s="2">
        <v>138</v>
      </c>
      <c r="AL74" t="s" s="2">
        <v>40</v>
      </c>
      <c r="AM74" t="s" s="2">
        <v>40</v>
      </c>
    </row>
    <row r="75" hidden="true">
      <c r="A75" t="s" s="2">
        <v>139</v>
      </c>
      <c r="B75" s="2"/>
      <c r="C75" t="s" s="2">
        <v>40</v>
      </c>
      <c r="D75" s="2"/>
      <c r="E75" t="s" s="2">
        <v>41</v>
      </c>
      <c r="F75" t="s" s="2">
        <v>50</v>
      </c>
      <c r="G75" t="s" s="2">
        <v>40</v>
      </c>
      <c r="H75" t="s" s="2">
        <v>40</v>
      </c>
      <c r="I75" t="s" s="2">
        <v>51</v>
      </c>
      <c r="J75" t="s" s="2">
        <v>140</v>
      </c>
      <c r="K75" t="s" s="2">
        <v>141</v>
      </c>
      <c r="L75" t="s" s="2">
        <v>142</v>
      </c>
      <c r="M75" t="s" s="2">
        <v>143</v>
      </c>
      <c r="N75" t="s" s="2">
        <v>144</v>
      </c>
      <c r="O75" t="s" s="2">
        <v>40</v>
      </c>
      <c r="P75" s="2"/>
      <c r="Q75" t="s" s="2">
        <v>40</v>
      </c>
      <c r="R75" t="s" s="2">
        <v>40</v>
      </c>
      <c r="S75" t="s" s="2">
        <v>40</v>
      </c>
      <c r="T75" t="s" s="2">
        <v>40</v>
      </c>
      <c r="U75" t="s" s="2">
        <v>40</v>
      </c>
      <c r="V75" t="s" s="2">
        <v>40</v>
      </c>
      <c r="W75" t="s" s="2">
        <v>145</v>
      </c>
      <c r="X75" t="s" s="2">
        <v>146</v>
      </c>
      <c r="Y75" t="s" s="2">
        <v>147</v>
      </c>
      <c r="Z75" t="s" s="2">
        <v>40</v>
      </c>
      <c r="AA75" t="s" s="2">
        <v>40</v>
      </c>
      <c r="AB75" t="s" s="2">
        <v>40</v>
      </c>
      <c r="AC75" t="s" s="2">
        <v>40</v>
      </c>
      <c r="AD75" t="s" s="2">
        <v>40</v>
      </c>
      <c r="AE75" t="s" s="2">
        <v>148</v>
      </c>
      <c r="AF75" t="s" s="2">
        <v>41</v>
      </c>
      <c r="AG75" t="s" s="2">
        <v>50</v>
      </c>
      <c r="AH75" t="s" s="2">
        <v>40</v>
      </c>
      <c r="AI75" t="s" s="2">
        <v>62</v>
      </c>
      <c r="AJ75" t="s" s="2">
        <v>149</v>
      </c>
      <c r="AK75" t="s" s="2">
        <v>138</v>
      </c>
      <c r="AL75" t="s" s="2">
        <v>40</v>
      </c>
      <c r="AM75" t="s" s="2">
        <v>40</v>
      </c>
    </row>
    <row r="76" hidden="true">
      <c r="A76" t="s" s="2">
        <v>150</v>
      </c>
      <c r="B76" s="2"/>
      <c r="C76" t="s" s="2">
        <v>40</v>
      </c>
      <c r="D76" s="2"/>
      <c r="E76" t="s" s="2">
        <v>41</v>
      </c>
      <c r="F76" t="s" s="2">
        <v>50</v>
      </c>
      <c r="G76" t="s" s="2">
        <v>40</v>
      </c>
      <c r="H76" t="s" s="2">
        <v>40</v>
      </c>
      <c r="I76" t="s" s="2">
        <v>40</v>
      </c>
      <c r="J76" t="s" s="2">
        <v>52</v>
      </c>
      <c r="K76" t="s" s="2">
        <v>119</v>
      </c>
      <c r="L76" t="s" s="2">
        <v>120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121</v>
      </c>
      <c r="AF76" t="s" s="2">
        <v>41</v>
      </c>
      <c r="AG76" t="s" s="2">
        <v>50</v>
      </c>
      <c r="AH76" t="s" s="2">
        <v>40</v>
      </c>
      <c r="AI76" t="s" s="2">
        <v>40</v>
      </c>
      <c r="AJ76" t="s" s="2">
        <v>40</v>
      </c>
      <c r="AK76" t="s" s="2">
        <v>122</v>
      </c>
      <c r="AL76" t="s" s="2">
        <v>40</v>
      </c>
      <c r="AM76" t="s" s="2">
        <v>40</v>
      </c>
    </row>
    <row r="77" hidden="true">
      <c r="A77" t="s" s="2">
        <v>151</v>
      </c>
      <c r="B77" s="2"/>
      <c r="C77" t="s" s="2">
        <v>95</v>
      </c>
      <c r="D77" s="2"/>
      <c r="E77" t="s" s="2">
        <v>41</v>
      </c>
      <c r="F77" t="s" s="2">
        <v>42</v>
      </c>
      <c r="G77" t="s" s="2">
        <v>40</v>
      </c>
      <c r="H77" t="s" s="2">
        <v>40</v>
      </c>
      <c r="I77" t="s" s="2">
        <v>40</v>
      </c>
      <c r="J77" t="s" s="2">
        <v>96</v>
      </c>
      <c r="K77" t="s" s="2">
        <v>97</v>
      </c>
      <c r="L77" t="s" s="2">
        <v>124</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125</v>
      </c>
      <c r="AB77" t="s" s="2">
        <v>126</v>
      </c>
      <c r="AC77" t="s" s="2">
        <v>40</v>
      </c>
      <c r="AD77" t="s" s="2">
        <v>127</v>
      </c>
      <c r="AE77" t="s" s="2">
        <v>128</v>
      </c>
      <c r="AF77" t="s" s="2">
        <v>41</v>
      </c>
      <c r="AG77" t="s" s="2">
        <v>42</v>
      </c>
      <c r="AH77" t="s" s="2">
        <v>40</v>
      </c>
      <c r="AI77" t="s" s="2">
        <v>101</v>
      </c>
      <c r="AJ77" t="s" s="2">
        <v>40</v>
      </c>
      <c r="AK77" t="s" s="2">
        <v>122</v>
      </c>
      <c r="AL77" t="s" s="2">
        <v>40</v>
      </c>
      <c r="AM77" t="s" s="2">
        <v>40</v>
      </c>
    </row>
    <row r="78" hidden="true">
      <c r="A78" t="s" s="2">
        <v>152</v>
      </c>
      <c r="B78" s="2"/>
      <c r="C78" t="s" s="2">
        <v>40</v>
      </c>
      <c r="D78" s="2"/>
      <c r="E78" t="s" s="2">
        <v>41</v>
      </c>
      <c r="F78" t="s" s="2">
        <v>42</v>
      </c>
      <c r="G78" t="s" s="2">
        <v>40</v>
      </c>
      <c r="H78" t="s" s="2">
        <v>40</v>
      </c>
      <c r="I78" t="s" s="2">
        <v>51</v>
      </c>
      <c r="J78" t="s" s="2">
        <v>153</v>
      </c>
      <c r="K78" t="s" s="2">
        <v>154</v>
      </c>
      <c r="L78" t="s" s="2">
        <v>155</v>
      </c>
      <c r="M78" t="s" s="2">
        <v>156</v>
      </c>
      <c r="N78" t="s" s="2">
        <v>157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158</v>
      </c>
      <c r="AF78" t="s" s="2">
        <v>41</v>
      </c>
      <c r="AG78" t="s" s="2">
        <v>42</v>
      </c>
      <c r="AH78" t="s" s="2">
        <v>40</v>
      </c>
      <c r="AI78" t="s" s="2">
        <v>62</v>
      </c>
      <c r="AJ78" t="s" s="2">
        <v>159</v>
      </c>
      <c r="AK78" t="s" s="2">
        <v>160</v>
      </c>
      <c r="AL78" t="s" s="2">
        <v>40</v>
      </c>
      <c r="AM78" t="s" s="2">
        <v>40</v>
      </c>
    </row>
    <row r="79" hidden="true">
      <c r="A79" t="s" s="2">
        <v>161</v>
      </c>
      <c r="B79" s="2"/>
      <c r="C79" t="s" s="2">
        <v>40</v>
      </c>
      <c r="D79" s="2"/>
      <c r="E79" t="s" s="2">
        <v>41</v>
      </c>
      <c r="F79" t="s" s="2">
        <v>50</v>
      </c>
      <c r="G79" t="s" s="2">
        <v>40</v>
      </c>
      <c r="H79" t="s" s="2">
        <v>40</v>
      </c>
      <c r="I79" t="s" s="2">
        <v>40</v>
      </c>
      <c r="J79" t="s" s="2">
        <v>52</v>
      </c>
      <c r="K79" t="s" s="2">
        <v>119</v>
      </c>
      <c r="L79" t="s" s="2">
        <v>120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121</v>
      </c>
      <c r="AF79" t="s" s="2">
        <v>41</v>
      </c>
      <c r="AG79" t="s" s="2">
        <v>50</v>
      </c>
      <c r="AH79" t="s" s="2">
        <v>40</v>
      </c>
      <c r="AI79" t="s" s="2">
        <v>40</v>
      </c>
      <c r="AJ79" t="s" s="2">
        <v>40</v>
      </c>
      <c r="AK79" t="s" s="2">
        <v>122</v>
      </c>
      <c r="AL79" t="s" s="2">
        <v>40</v>
      </c>
      <c r="AM79" t="s" s="2">
        <v>40</v>
      </c>
    </row>
    <row r="80" hidden="true">
      <c r="A80" t="s" s="2">
        <v>162</v>
      </c>
      <c r="B80" s="2"/>
      <c r="C80" t="s" s="2">
        <v>95</v>
      </c>
      <c r="D80" s="2"/>
      <c r="E80" t="s" s="2">
        <v>41</v>
      </c>
      <c r="F80" t="s" s="2">
        <v>42</v>
      </c>
      <c r="G80" t="s" s="2">
        <v>40</v>
      </c>
      <c r="H80" t="s" s="2">
        <v>40</v>
      </c>
      <c r="I80" t="s" s="2">
        <v>40</v>
      </c>
      <c r="J80" t="s" s="2">
        <v>96</v>
      </c>
      <c r="K80" t="s" s="2">
        <v>97</v>
      </c>
      <c r="L80" t="s" s="2">
        <v>124</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125</v>
      </c>
      <c r="AB80" t="s" s="2">
        <v>126</v>
      </c>
      <c r="AC80" t="s" s="2">
        <v>40</v>
      </c>
      <c r="AD80" t="s" s="2">
        <v>127</v>
      </c>
      <c r="AE80" t="s" s="2">
        <v>128</v>
      </c>
      <c r="AF80" t="s" s="2">
        <v>41</v>
      </c>
      <c r="AG80" t="s" s="2">
        <v>42</v>
      </c>
      <c r="AH80" t="s" s="2">
        <v>40</v>
      </c>
      <c r="AI80" t="s" s="2">
        <v>101</v>
      </c>
      <c r="AJ80" t="s" s="2">
        <v>40</v>
      </c>
      <c r="AK80" t="s" s="2">
        <v>122</v>
      </c>
      <c r="AL80" t="s" s="2">
        <v>40</v>
      </c>
      <c r="AM80" t="s" s="2">
        <v>40</v>
      </c>
    </row>
    <row r="81" hidden="true">
      <c r="A81" t="s" s="2">
        <v>163</v>
      </c>
      <c r="B81" s="2"/>
      <c r="C81" t="s" s="2">
        <v>40</v>
      </c>
      <c r="D81" s="2"/>
      <c r="E81" t="s" s="2">
        <v>41</v>
      </c>
      <c r="F81" t="s" s="2">
        <v>50</v>
      </c>
      <c r="G81" t="s" s="2">
        <v>40</v>
      </c>
      <c r="H81" t="s" s="2">
        <v>40</v>
      </c>
      <c r="I81" t="s" s="2">
        <v>51</v>
      </c>
      <c r="J81" t="s" s="2">
        <v>64</v>
      </c>
      <c r="K81" t="s" s="2">
        <v>164</v>
      </c>
      <c r="L81" t="s" s="2">
        <v>165</v>
      </c>
      <c r="M81" t="s" s="2">
        <v>166</v>
      </c>
      <c r="N81" t="s" s="2">
        <v>167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168</v>
      </c>
      <c r="AF81" t="s" s="2">
        <v>41</v>
      </c>
      <c r="AG81" t="s" s="2">
        <v>50</v>
      </c>
      <c r="AH81" t="s" s="2">
        <v>40</v>
      </c>
      <c r="AI81" t="s" s="2">
        <v>62</v>
      </c>
      <c r="AJ81" t="s" s="2">
        <v>169</v>
      </c>
      <c r="AK81" t="s" s="2">
        <v>170</v>
      </c>
      <c r="AL81" t="s" s="2">
        <v>40</v>
      </c>
      <c r="AM81" t="s" s="2">
        <v>40</v>
      </c>
    </row>
    <row r="82" hidden="true">
      <c r="A82" t="s" s="2">
        <v>171</v>
      </c>
      <c r="B82" s="2"/>
      <c r="C82" t="s" s="2">
        <v>40</v>
      </c>
      <c r="D82" s="2"/>
      <c r="E82" t="s" s="2">
        <v>41</v>
      </c>
      <c r="F82" t="s" s="2">
        <v>50</v>
      </c>
      <c r="G82" t="s" s="2">
        <v>40</v>
      </c>
      <c r="H82" t="s" s="2">
        <v>40</v>
      </c>
      <c r="I82" t="s" s="2">
        <v>51</v>
      </c>
      <c r="J82" t="s" s="2">
        <v>52</v>
      </c>
      <c r="K82" t="s" s="2">
        <v>172</v>
      </c>
      <c r="L82" t="s" s="2">
        <v>173</v>
      </c>
      <c r="M82" t="s" s="2">
        <v>174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50</v>
      </c>
      <c r="AH82" t="s" s="2">
        <v>40</v>
      </c>
      <c r="AI82" t="s" s="2">
        <v>62</v>
      </c>
      <c r="AJ82" t="s" s="2">
        <v>176</v>
      </c>
      <c r="AK82" t="s" s="2">
        <v>177</v>
      </c>
      <c r="AL82" t="s" s="2">
        <v>40</v>
      </c>
      <c r="AM82" t="s" s="2">
        <v>40</v>
      </c>
    </row>
    <row r="83" hidden="true">
      <c r="A83" t="s" s="2">
        <v>178</v>
      </c>
      <c r="B83" s="2"/>
      <c r="C83" t="s" s="2">
        <v>40</v>
      </c>
      <c r="D83" s="2"/>
      <c r="E83" t="s" s="2">
        <v>50</v>
      </c>
      <c r="F83" t="s" s="2">
        <v>50</v>
      </c>
      <c r="G83" t="s" s="2">
        <v>40</v>
      </c>
      <c r="H83" t="s" s="2">
        <v>40</v>
      </c>
      <c r="I83" t="s" s="2">
        <v>51</v>
      </c>
      <c r="J83" t="s" s="2">
        <v>70</v>
      </c>
      <c r="K83" t="s" s="2">
        <v>252</v>
      </c>
      <c r="L83" t="s" s="2">
        <v>253</v>
      </c>
      <c r="M83" s="2"/>
      <c r="N83" t="s" s="2">
        <v>181</v>
      </c>
      <c r="O83" t="s" s="2">
        <v>40</v>
      </c>
      <c r="P83" s="2"/>
      <c r="Q83" t="s" s="2">
        <v>40</v>
      </c>
      <c r="R83" t="s" s="2">
        <v>251</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50</v>
      </c>
      <c r="AH83" t="s" s="2">
        <v>40</v>
      </c>
      <c r="AI83" t="s" s="2">
        <v>62</v>
      </c>
      <c r="AJ83" t="s" s="2">
        <v>184</v>
      </c>
      <c r="AK83" t="s" s="2">
        <v>185</v>
      </c>
      <c r="AL83" t="s" s="2">
        <v>40</v>
      </c>
      <c r="AM83" t="s" s="2">
        <v>40</v>
      </c>
    </row>
    <row r="84" hidden="true">
      <c r="A84" t="s" s="2">
        <v>186</v>
      </c>
      <c r="B84" s="2"/>
      <c r="C84" t="s" s="2">
        <v>40</v>
      </c>
      <c r="D84" s="2"/>
      <c r="E84" t="s" s="2">
        <v>41</v>
      </c>
      <c r="F84" t="s" s="2">
        <v>50</v>
      </c>
      <c r="G84" t="s" s="2">
        <v>40</v>
      </c>
      <c r="H84" t="s" s="2">
        <v>40</v>
      </c>
      <c r="I84" t="s" s="2">
        <v>51</v>
      </c>
      <c r="J84" t="s" s="2">
        <v>52</v>
      </c>
      <c r="K84" t="s" s="2">
        <v>187</v>
      </c>
      <c r="L84" t="s" s="2">
        <v>188</v>
      </c>
      <c r="M84" s="2"/>
      <c r="N84" t="s" s="2">
        <v>189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190</v>
      </c>
      <c r="AF84" t="s" s="2">
        <v>41</v>
      </c>
      <c r="AG84" t="s" s="2">
        <v>50</v>
      </c>
      <c r="AH84" t="s" s="2">
        <v>40</v>
      </c>
      <c r="AI84" t="s" s="2">
        <v>62</v>
      </c>
      <c r="AJ84" t="s" s="2">
        <v>191</v>
      </c>
      <c r="AK84" t="s" s="2">
        <v>192</v>
      </c>
      <c r="AL84" t="s" s="2">
        <v>40</v>
      </c>
      <c r="AM84" t="s" s="2">
        <v>40</v>
      </c>
    </row>
    <row r="85" hidden="true">
      <c r="A85" t="s" s="2">
        <v>193</v>
      </c>
      <c r="B85" s="2"/>
      <c r="C85" t="s" s="2">
        <v>40</v>
      </c>
      <c r="D85" s="2"/>
      <c r="E85" t="s" s="2">
        <v>41</v>
      </c>
      <c r="F85" t="s" s="2">
        <v>50</v>
      </c>
      <c r="G85" t="s" s="2">
        <v>40</v>
      </c>
      <c r="H85" t="s" s="2">
        <v>40</v>
      </c>
      <c r="I85" t="s" s="2">
        <v>51</v>
      </c>
      <c r="J85" t="s" s="2">
        <v>194</v>
      </c>
      <c r="K85" t="s" s="2">
        <v>195</v>
      </c>
      <c r="L85" t="s" s="2">
        <v>196</v>
      </c>
      <c r="M85" t="s" s="2">
        <v>197</v>
      </c>
      <c r="N85" t="s" s="2">
        <v>198</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199</v>
      </c>
      <c r="AF85" t="s" s="2">
        <v>41</v>
      </c>
      <c r="AG85" t="s" s="2">
        <v>50</v>
      </c>
      <c r="AH85" t="s" s="2">
        <v>40</v>
      </c>
      <c r="AI85" t="s" s="2">
        <v>62</v>
      </c>
      <c r="AJ85" t="s" s="2">
        <v>200</v>
      </c>
      <c r="AK85" t="s" s="2">
        <v>201</v>
      </c>
      <c r="AL85" t="s" s="2">
        <v>40</v>
      </c>
      <c r="AM85" t="s" s="2">
        <v>40</v>
      </c>
    </row>
    <row r="86" hidden="true">
      <c r="A86" t="s" s="2">
        <v>202</v>
      </c>
      <c r="B86" s="2"/>
      <c r="C86" t="s" s="2">
        <v>40</v>
      </c>
      <c r="D86" s="2"/>
      <c r="E86" t="s" s="2">
        <v>41</v>
      </c>
      <c r="F86" t="s" s="2">
        <v>50</v>
      </c>
      <c r="G86" t="s" s="2">
        <v>40</v>
      </c>
      <c r="H86" t="s" s="2">
        <v>40</v>
      </c>
      <c r="I86" t="s" s="2">
        <v>51</v>
      </c>
      <c r="J86" t="s" s="2">
        <v>52</v>
      </c>
      <c r="K86" t="s" s="2">
        <v>203</v>
      </c>
      <c r="L86" t="s" s="2">
        <v>204</v>
      </c>
      <c r="M86" t="s" s="2">
        <v>205</v>
      </c>
      <c r="N86" t="s" s="2">
        <v>206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207</v>
      </c>
      <c r="AF86" t="s" s="2">
        <v>41</v>
      </c>
      <c r="AG86" t="s" s="2">
        <v>50</v>
      </c>
      <c r="AH86" t="s" s="2">
        <v>40</v>
      </c>
      <c r="AI86" t="s" s="2">
        <v>62</v>
      </c>
      <c r="AJ86" t="s" s="2">
        <v>208</v>
      </c>
      <c r="AK86" t="s" s="2">
        <v>209</v>
      </c>
      <c r="AL86" t="s" s="2">
        <v>40</v>
      </c>
      <c r="AM86" t="s" s="2">
        <v>40</v>
      </c>
    </row>
    <row r="87" hidden="true">
      <c r="A87" t="s" s="2">
        <v>210</v>
      </c>
      <c r="B87" s="2"/>
      <c r="C87" t="s" s="2">
        <v>40</v>
      </c>
      <c r="D87" s="2"/>
      <c r="E87" t="s" s="2">
        <v>41</v>
      </c>
      <c r="F87" t="s" s="2">
        <v>50</v>
      </c>
      <c r="G87" t="s" s="2">
        <v>40</v>
      </c>
      <c r="H87" t="s" s="2">
        <v>40</v>
      </c>
      <c r="I87" t="s" s="2">
        <v>51</v>
      </c>
      <c r="J87" t="s" s="2">
        <v>64</v>
      </c>
      <c r="K87" t="s" s="2">
        <v>211</v>
      </c>
      <c r="L87" t="s" s="2">
        <v>212</v>
      </c>
      <c r="M87" t="s" s="2">
        <v>213</v>
      </c>
      <c r="N87" t="s" s="2">
        <v>214</v>
      </c>
      <c r="O87" t="s" s="2">
        <v>40</v>
      </c>
      <c r="P87" s="2"/>
      <c r="Q87" t="s" s="2">
        <v>40</v>
      </c>
      <c r="R87" t="s" s="2">
        <v>40</v>
      </c>
      <c r="S87" t="s" s="2">
        <v>215</v>
      </c>
      <c r="T87" t="s" s="2">
        <v>40</v>
      </c>
      <c r="U87" t="s" s="2">
        <v>40</v>
      </c>
      <c r="V87" t="s" s="2">
        <v>40</v>
      </c>
      <c r="W87" t="s" s="2">
        <v>40</v>
      </c>
      <c r="X87" t="s" s="2">
        <v>40</v>
      </c>
      <c r="Y87" t="s" s="2">
        <v>40</v>
      </c>
      <c r="Z87" t="s" s="2">
        <v>40</v>
      </c>
      <c r="AA87" t="s" s="2">
        <v>40</v>
      </c>
      <c r="AB87" t="s" s="2">
        <v>40</v>
      </c>
      <c r="AC87" t="s" s="2">
        <v>40</v>
      </c>
      <c r="AD87" t="s" s="2">
        <v>40</v>
      </c>
      <c r="AE87" t="s" s="2">
        <v>216</v>
      </c>
      <c r="AF87" t="s" s="2">
        <v>41</v>
      </c>
      <c r="AG87" t="s" s="2">
        <v>50</v>
      </c>
      <c r="AH87" t="s" s="2">
        <v>40</v>
      </c>
      <c r="AI87" t="s" s="2">
        <v>62</v>
      </c>
      <c r="AJ87" t="s" s="2">
        <v>217</v>
      </c>
      <c r="AK87" t="s" s="2">
        <v>218</v>
      </c>
      <c r="AL87" t="s" s="2">
        <v>219</v>
      </c>
      <c r="AM87" t="s" s="2">
        <v>40</v>
      </c>
    </row>
    <row r="88" hidden="true">
      <c r="A88" t="s" s="2">
        <v>220</v>
      </c>
      <c r="B88" s="2"/>
      <c r="C88" t="s" s="2">
        <v>40</v>
      </c>
      <c r="D88" s="2"/>
      <c r="E88" t="s" s="2">
        <v>41</v>
      </c>
      <c r="F88" t="s" s="2">
        <v>50</v>
      </c>
      <c r="G88" t="s" s="2">
        <v>40</v>
      </c>
      <c r="H88" t="s" s="2">
        <v>40</v>
      </c>
      <c r="I88" t="s" s="2">
        <v>51</v>
      </c>
      <c r="J88" t="s" s="2">
        <v>52</v>
      </c>
      <c r="K88" t="s" s="2">
        <v>221</v>
      </c>
      <c r="L88" t="s" s="2">
        <v>222</v>
      </c>
      <c r="M88" t="s" s="2">
        <v>223</v>
      </c>
      <c r="N88" s="2"/>
      <c r="O88" t="s" s="2">
        <v>40</v>
      </c>
      <c r="P88" s="2"/>
      <c r="Q88" t="s" s="2">
        <v>40</v>
      </c>
      <c r="R88" t="s" s="2">
        <v>40</v>
      </c>
      <c r="S88" t="s" s="2">
        <v>224</v>
      </c>
      <c r="T88" t="s" s="2">
        <v>40</v>
      </c>
      <c r="U88" t="s" s="2">
        <v>40</v>
      </c>
      <c r="V88" t="s" s="2">
        <v>40</v>
      </c>
      <c r="W88" t="s" s="2">
        <v>40</v>
      </c>
      <c r="X88" t="s" s="2">
        <v>40</v>
      </c>
      <c r="Y88" t="s" s="2">
        <v>40</v>
      </c>
      <c r="Z88" t="s" s="2">
        <v>40</v>
      </c>
      <c r="AA88" t="s" s="2">
        <v>40</v>
      </c>
      <c r="AB88" t="s" s="2">
        <v>40</v>
      </c>
      <c r="AC88" t="s" s="2">
        <v>40</v>
      </c>
      <c r="AD88" t="s" s="2">
        <v>40</v>
      </c>
      <c r="AE88" t="s" s="2">
        <v>225</v>
      </c>
      <c r="AF88" t="s" s="2">
        <v>41</v>
      </c>
      <c r="AG88" t="s" s="2">
        <v>50</v>
      </c>
      <c r="AH88" t="s" s="2">
        <v>40</v>
      </c>
      <c r="AI88" t="s" s="2">
        <v>62</v>
      </c>
      <c r="AJ88" t="s" s="2">
        <v>226</v>
      </c>
      <c r="AK88" t="s" s="2">
        <v>227</v>
      </c>
      <c r="AL88" t="s" s="2">
        <v>228</v>
      </c>
      <c r="AM88" t="s" s="2">
        <v>40</v>
      </c>
    </row>
    <row r="89" hidden="true">
      <c r="A89" t="s" s="2">
        <v>229</v>
      </c>
      <c r="B89" s="2"/>
      <c r="C89" t="s" s="2">
        <v>40</v>
      </c>
      <c r="D89" s="2"/>
      <c r="E89" t="s" s="2">
        <v>41</v>
      </c>
      <c r="F89" t="s" s="2">
        <v>50</v>
      </c>
      <c r="G89" t="s" s="2">
        <v>40</v>
      </c>
      <c r="H89" t="s" s="2">
        <v>40</v>
      </c>
      <c r="I89" t="s" s="2">
        <v>51</v>
      </c>
      <c r="J89" t="s" s="2">
        <v>230</v>
      </c>
      <c r="K89" t="s" s="2">
        <v>231</v>
      </c>
      <c r="L89" t="s" s="2">
        <v>232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233</v>
      </c>
      <c r="AF89" t="s" s="2">
        <v>41</v>
      </c>
      <c r="AG89" t="s" s="2">
        <v>50</v>
      </c>
      <c r="AH89" t="s" s="2">
        <v>40</v>
      </c>
      <c r="AI89" t="s" s="2">
        <v>62</v>
      </c>
      <c r="AJ89" t="s" s="2">
        <v>234</v>
      </c>
      <c r="AK89" t="s" s="2">
        <v>235</v>
      </c>
      <c r="AL89" t="s" s="2">
        <v>236</v>
      </c>
      <c r="AM89" t="s" s="2">
        <v>40</v>
      </c>
    </row>
    <row r="90" hidden="true">
      <c r="A90" t="s" s="2">
        <v>237</v>
      </c>
      <c r="B90" s="2"/>
      <c r="C90" t="s" s="2">
        <v>40</v>
      </c>
      <c r="D90" s="2"/>
      <c r="E90" t="s" s="2">
        <v>41</v>
      </c>
      <c r="F90" t="s" s="2">
        <v>50</v>
      </c>
      <c r="G90" t="s" s="2">
        <v>40</v>
      </c>
      <c r="H90" t="s" s="2">
        <v>40</v>
      </c>
      <c r="I90" t="s" s="2">
        <v>51</v>
      </c>
      <c r="J90" t="s" s="2">
        <v>238</v>
      </c>
      <c r="K90" t="s" s="2">
        <v>239</v>
      </c>
      <c r="L90" t="s" s="2">
        <v>240</v>
      </c>
      <c r="M90" t="s" s="2">
        <v>241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242</v>
      </c>
      <c r="AF90" t="s" s="2">
        <v>41</v>
      </c>
      <c r="AG90" t="s" s="2">
        <v>50</v>
      </c>
      <c r="AH90" t="s" s="2">
        <v>40</v>
      </c>
      <c r="AI90" t="s" s="2">
        <v>62</v>
      </c>
      <c r="AJ90" t="s" s="2">
        <v>243</v>
      </c>
      <c r="AK90" t="s" s="2">
        <v>244</v>
      </c>
      <c r="AL90" t="s" s="2">
        <v>245</v>
      </c>
      <c r="AM90" t="s" s="2">
        <v>40</v>
      </c>
    </row>
    <row r="91" hidden="true">
      <c r="A91" t="s" s="2">
        <v>254</v>
      </c>
      <c r="B91" s="2"/>
      <c r="C91" t="s" s="2">
        <v>40</v>
      </c>
      <c r="D91" s="2"/>
      <c r="E91" t="s" s="2">
        <v>41</v>
      </c>
      <c r="F91" t="s" s="2">
        <v>41</v>
      </c>
      <c r="G91" t="s" s="2">
        <v>40</v>
      </c>
      <c r="H91" t="s" s="2">
        <v>40</v>
      </c>
      <c r="I91" t="s" s="2">
        <v>51</v>
      </c>
      <c r="J91" t="s" s="2">
        <v>194</v>
      </c>
      <c r="K91" t="s" s="2">
        <v>255</v>
      </c>
      <c r="L91" t="s" s="2">
        <v>256</v>
      </c>
      <c r="M91" t="s" s="2">
        <v>257</v>
      </c>
      <c r="N91" t="s" s="2">
        <v>258</v>
      </c>
      <c r="O91" t="s" s="2">
        <v>40</v>
      </c>
      <c r="P91" t="s" s="2">
        <v>259</v>
      </c>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254</v>
      </c>
      <c r="AF91" t="s" s="2">
        <v>41</v>
      </c>
      <c r="AG91" t="s" s="2">
        <v>50</v>
      </c>
      <c r="AH91" t="s" s="2">
        <v>40</v>
      </c>
      <c r="AI91" t="s" s="2">
        <v>62</v>
      </c>
      <c r="AJ91" t="s" s="2">
        <v>40</v>
      </c>
      <c r="AK91" t="s" s="2">
        <v>260</v>
      </c>
      <c r="AL91" t="s" s="2">
        <v>40</v>
      </c>
      <c r="AM91" t="s" s="2">
        <v>261</v>
      </c>
    </row>
    <row r="92" hidden="true">
      <c r="A92" t="s" s="2">
        <v>262</v>
      </c>
      <c r="B92" s="2"/>
      <c r="C92" t="s" s="2">
        <v>40</v>
      </c>
      <c r="D92" s="2"/>
      <c r="E92" t="s" s="2">
        <v>50</v>
      </c>
      <c r="F92" t="s" s="2">
        <v>50</v>
      </c>
      <c r="G92" t="s" s="2">
        <v>40</v>
      </c>
      <c r="H92" t="s" s="2">
        <v>40</v>
      </c>
      <c r="I92" t="s" s="2">
        <v>51</v>
      </c>
      <c r="J92" t="s" s="2">
        <v>263</v>
      </c>
      <c r="K92" t="s" s="2">
        <v>264</v>
      </c>
      <c r="L92" t="s" s="2">
        <v>265</v>
      </c>
      <c r="M92" t="s" s="2">
        <v>266</v>
      </c>
      <c r="N92" t="s" s="2">
        <v>267</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262</v>
      </c>
      <c r="AF92" t="s" s="2">
        <v>41</v>
      </c>
      <c r="AG92" t="s" s="2">
        <v>42</v>
      </c>
      <c r="AH92" t="s" s="2">
        <v>40</v>
      </c>
      <c r="AI92" t="s" s="2">
        <v>62</v>
      </c>
      <c r="AJ92" t="s" s="2">
        <v>268</v>
      </c>
      <c r="AK92" t="s" s="2">
        <v>269</v>
      </c>
      <c r="AL92" t="s" s="2">
        <v>270</v>
      </c>
      <c r="AM92" t="s" s="2">
        <v>40</v>
      </c>
    </row>
    <row r="93" hidden="true">
      <c r="A93" t="s" s="2">
        <v>271</v>
      </c>
      <c r="B93" s="2"/>
      <c r="C93" t="s" s="2">
        <v>40</v>
      </c>
      <c r="D93" s="2"/>
      <c r="E93" t="s" s="2">
        <v>41</v>
      </c>
      <c r="F93" t="s" s="2">
        <v>50</v>
      </c>
      <c r="G93" t="s" s="2">
        <v>40</v>
      </c>
      <c r="H93" t="s" s="2">
        <v>40</v>
      </c>
      <c r="I93" t="s" s="2">
        <v>40</v>
      </c>
      <c r="J93" t="s" s="2">
        <v>52</v>
      </c>
      <c r="K93" t="s" s="2">
        <v>119</v>
      </c>
      <c r="L93" t="s" s="2">
        <v>120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121</v>
      </c>
      <c r="AF93" t="s" s="2">
        <v>41</v>
      </c>
      <c r="AG93" t="s" s="2">
        <v>50</v>
      </c>
      <c r="AH93" t="s" s="2">
        <v>40</v>
      </c>
      <c r="AI93" t="s" s="2">
        <v>40</v>
      </c>
      <c r="AJ93" t="s" s="2">
        <v>40</v>
      </c>
      <c r="AK93" t="s" s="2">
        <v>122</v>
      </c>
      <c r="AL93" t="s" s="2">
        <v>40</v>
      </c>
      <c r="AM93" t="s" s="2">
        <v>40</v>
      </c>
    </row>
    <row r="94" hidden="true">
      <c r="A94" t="s" s="2">
        <v>272</v>
      </c>
      <c r="B94" s="2"/>
      <c r="C94" t="s" s="2">
        <v>95</v>
      </c>
      <c r="D94" s="2"/>
      <c r="E94" t="s" s="2">
        <v>41</v>
      </c>
      <c r="F94" t="s" s="2">
        <v>42</v>
      </c>
      <c r="G94" t="s" s="2">
        <v>40</v>
      </c>
      <c r="H94" t="s" s="2">
        <v>40</v>
      </c>
      <c r="I94" t="s" s="2">
        <v>40</v>
      </c>
      <c r="J94" t="s" s="2">
        <v>96</v>
      </c>
      <c r="K94" t="s" s="2">
        <v>97</v>
      </c>
      <c r="L94" t="s" s="2">
        <v>124</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125</v>
      </c>
      <c r="AB94" t="s" s="2">
        <v>126</v>
      </c>
      <c r="AC94" t="s" s="2">
        <v>40</v>
      </c>
      <c r="AD94" t="s" s="2">
        <v>127</v>
      </c>
      <c r="AE94" t="s" s="2">
        <v>128</v>
      </c>
      <c r="AF94" t="s" s="2">
        <v>41</v>
      </c>
      <c r="AG94" t="s" s="2">
        <v>42</v>
      </c>
      <c r="AH94" t="s" s="2">
        <v>40</v>
      </c>
      <c r="AI94" t="s" s="2">
        <v>101</v>
      </c>
      <c r="AJ94" t="s" s="2">
        <v>40</v>
      </c>
      <c r="AK94" t="s" s="2">
        <v>122</v>
      </c>
      <c r="AL94" t="s" s="2">
        <v>40</v>
      </c>
      <c r="AM94" t="s" s="2">
        <v>40</v>
      </c>
    </row>
    <row r="95" hidden="true">
      <c r="A95" t="s" s="2">
        <v>273</v>
      </c>
      <c r="B95" s="2"/>
      <c r="C95" t="s" s="2">
        <v>40</v>
      </c>
      <c r="D95" s="2"/>
      <c r="E95" t="s" s="2">
        <v>41</v>
      </c>
      <c r="F95" t="s" s="2">
        <v>50</v>
      </c>
      <c r="G95" t="s" s="2">
        <v>40</v>
      </c>
      <c r="H95" t="s" s="2">
        <v>51</v>
      </c>
      <c r="I95" t="s" s="2">
        <v>51</v>
      </c>
      <c r="J95" t="s" s="2">
        <v>70</v>
      </c>
      <c r="K95" t="s" s="2">
        <v>274</v>
      </c>
      <c r="L95" t="s" s="2">
        <v>275</v>
      </c>
      <c r="M95" t="s" s="2">
        <v>276</v>
      </c>
      <c r="N95" t="s" s="2">
        <v>277</v>
      </c>
      <c r="O95" t="s" s="2">
        <v>40</v>
      </c>
      <c r="P95" s="2"/>
      <c r="Q95" t="s" s="2">
        <v>40</v>
      </c>
      <c r="R95" t="s" s="2">
        <v>278</v>
      </c>
      <c r="S95" t="s" s="2">
        <v>40</v>
      </c>
      <c r="T95" t="s" s="2">
        <v>40</v>
      </c>
      <c r="U95" t="s" s="2">
        <v>40</v>
      </c>
      <c r="V95" t="s" s="2">
        <v>40</v>
      </c>
      <c r="W95" t="s" s="2">
        <v>134</v>
      </c>
      <c r="X95" t="s" s="2">
        <v>279</v>
      </c>
      <c r="Y95" t="s" s="2">
        <v>280</v>
      </c>
      <c r="Z95" t="s" s="2">
        <v>40</v>
      </c>
      <c r="AA95" t="s" s="2">
        <v>40</v>
      </c>
      <c r="AB95" t="s" s="2">
        <v>40</v>
      </c>
      <c r="AC95" t="s" s="2">
        <v>40</v>
      </c>
      <c r="AD95" t="s" s="2">
        <v>40</v>
      </c>
      <c r="AE95" t="s" s="2">
        <v>281</v>
      </c>
      <c r="AF95" t="s" s="2">
        <v>41</v>
      </c>
      <c r="AG95" t="s" s="2">
        <v>50</v>
      </c>
      <c r="AH95" t="s" s="2">
        <v>40</v>
      </c>
      <c r="AI95" t="s" s="2">
        <v>62</v>
      </c>
      <c r="AJ95" t="s" s="2">
        <v>282</v>
      </c>
      <c r="AK95" t="s" s="2">
        <v>283</v>
      </c>
      <c r="AL95" t="s" s="2">
        <v>284</v>
      </c>
      <c r="AM95" t="s" s="2">
        <v>40</v>
      </c>
    </row>
    <row r="96" hidden="true">
      <c r="A96" t="s" s="2">
        <v>285</v>
      </c>
      <c r="B96" s="2"/>
      <c r="C96" t="s" s="2">
        <v>40</v>
      </c>
      <c r="D96" s="2"/>
      <c r="E96" t="s" s="2">
        <v>41</v>
      </c>
      <c r="F96" t="s" s="2">
        <v>50</v>
      </c>
      <c r="G96" t="s" s="2">
        <v>40</v>
      </c>
      <c r="H96" t="s" s="2">
        <v>40</v>
      </c>
      <c r="I96" t="s" s="2">
        <v>51</v>
      </c>
      <c r="J96" t="s" s="2">
        <v>52</v>
      </c>
      <c r="K96" t="s" s="2">
        <v>286</v>
      </c>
      <c r="L96" t="s" s="2">
        <v>287</v>
      </c>
      <c r="M96" t="s" s="2">
        <v>288</v>
      </c>
      <c r="N96" t="s" s="2">
        <v>289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290</v>
      </c>
      <c r="AF96" t="s" s="2">
        <v>41</v>
      </c>
      <c r="AG96" t="s" s="2">
        <v>50</v>
      </c>
      <c r="AH96" t="s" s="2">
        <v>40</v>
      </c>
      <c r="AI96" t="s" s="2">
        <v>62</v>
      </c>
      <c r="AJ96" t="s" s="2">
        <v>291</v>
      </c>
      <c r="AK96" t="s" s="2">
        <v>292</v>
      </c>
      <c r="AL96" t="s" s="2">
        <v>40</v>
      </c>
      <c r="AM96" t="s" s="2">
        <v>40</v>
      </c>
    </row>
    <row r="97">
      <c r="A97" t="s" s="2">
        <v>293</v>
      </c>
      <c r="B97" s="2"/>
      <c r="C97" t="s" s="2">
        <v>294</v>
      </c>
      <c r="D97" s="2"/>
      <c r="E97" t="s" s="2">
        <v>50</v>
      </c>
      <c r="F97" t="s" s="2">
        <v>50</v>
      </c>
      <c r="G97" t="s" s="2">
        <v>51</v>
      </c>
      <c r="H97" t="s" s="2">
        <v>40</v>
      </c>
      <c r="I97" t="s" s="2">
        <v>51</v>
      </c>
      <c r="J97" t="s" s="2">
        <v>52</v>
      </c>
      <c r="K97" t="s" s="2">
        <v>295</v>
      </c>
      <c r="L97" t="s" s="2">
        <v>296</v>
      </c>
      <c r="M97" t="s" s="2">
        <v>297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298</v>
      </c>
      <c r="AF97" t="s" s="2">
        <v>41</v>
      </c>
      <c r="AG97" t="s" s="2">
        <v>50</v>
      </c>
      <c r="AH97" t="s" s="2">
        <v>40</v>
      </c>
      <c r="AI97" t="s" s="2">
        <v>62</v>
      </c>
      <c r="AJ97" t="s" s="2">
        <v>299</v>
      </c>
      <c r="AK97" t="s" s="2">
        <v>300</v>
      </c>
      <c r="AL97" t="s" s="2">
        <v>301</v>
      </c>
      <c r="AM97" t="s" s="2">
        <v>40</v>
      </c>
    </row>
    <row r="98">
      <c r="A98" t="s" s="2">
        <v>302</v>
      </c>
      <c r="B98" s="2"/>
      <c r="C98" t="s" s="2">
        <v>303</v>
      </c>
      <c r="D98" s="2"/>
      <c r="E98" t="s" s="2">
        <v>50</v>
      </c>
      <c r="F98" t="s" s="2">
        <v>50</v>
      </c>
      <c r="G98" t="s" s="2">
        <v>51</v>
      </c>
      <c r="H98" t="s" s="2">
        <v>40</v>
      </c>
      <c r="I98" t="s" s="2">
        <v>51</v>
      </c>
      <c r="J98" t="s" s="2">
        <v>52</v>
      </c>
      <c r="K98" t="s" s="2">
        <v>304</v>
      </c>
      <c r="L98" t="s" s="2">
        <v>305</v>
      </c>
      <c r="M98" t="s" s="2">
        <v>306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307</v>
      </c>
      <c r="AF98" t="s" s="2">
        <v>41</v>
      </c>
      <c r="AG98" t="s" s="2">
        <v>42</v>
      </c>
      <c r="AH98" t="s" s="2">
        <v>40</v>
      </c>
      <c r="AI98" t="s" s="2">
        <v>62</v>
      </c>
      <c r="AJ98" t="s" s="2">
        <v>308</v>
      </c>
      <c r="AK98" t="s" s="2">
        <v>309</v>
      </c>
      <c r="AL98" t="s" s="2">
        <v>310</v>
      </c>
      <c r="AM98" t="s" s="2">
        <v>40</v>
      </c>
    </row>
    <row r="99" hidden="true">
      <c r="A99" t="s" s="2">
        <v>311</v>
      </c>
      <c r="B99" s="2"/>
      <c r="C99" t="s" s="2">
        <v>40</v>
      </c>
      <c r="D99" s="2"/>
      <c r="E99" t="s" s="2">
        <v>41</v>
      </c>
      <c r="F99" t="s" s="2">
        <v>42</v>
      </c>
      <c r="G99" t="s" s="2">
        <v>40</v>
      </c>
      <c r="H99" t="s" s="2">
        <v>40</v>
      </c>
      <c r="I99" t="s" s="2">
        <v>51</v>
      </c>
      <c r="J99" t="s" s="2">
        <v>52</v>
      </c>
      <c r="K99" t="s" s="2">
        <v>312</v>
      </c>
      <c r="L99" t="s" s="2">
        <v>313</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314</v>
      </c>
      <c r="AF99" t="s" s="2">
        <v>41</v>
      </c>
      <c r="AG99" t="s" s="2">
        <v>42</v>
      </c>
      <c r="AH99" t="s" s="2">
        <v>40</v>
      </c>
      <c r="AI99" t="s" s="2">
        <v>62</v>
      </c>
      <c r="AJ99" t="s" s="2">
        <v>315</v>
      </c>
      <c r="AK99" t="s" s="2">
        <v>316</v>
      </c>
      <c r="AL99" t="s" s="2">
        <v>317</v>
      </c>
      <c r="AM99" t="s" s="2">
        <v>40</v>
      </c>
    </row>
    <row r="100" hidden="true">
      <c r="A100" t="s" s="2">
        <v>318</v>
      </c>
      <c r="B100" s="2"/>
      <c r="C100" t="s" s="2">
        <v>40</v>
      </c>
      <c r="D100" s="2"/>
      <c r="E100" t="s" s="2">
        <v>41</v>
      </c>
      <c r="F100" t="s" s="2">
        <v>42</v>
      </c>
      <c r="G100" t="s" s="2">
        <v>40</v>
      </c>
      <c r="H100" t="s" s="2">
        <v>40</v>
      </c>
      <c r="I100" t="s" s="2">
        <v>51</v>
      </c>
      <c r="J100" t="s" s="2">
        <v>52</v>
      </c>
      <c r="K100" t="s" s="2">
        <v>319</v>
      </c>
      <c r="L100" t="s" s="2">
        <v>320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321</v>
      </c>
      <c r="AF100" t="s" s="2">
        <v>41</v>
      </c>
      <c r="AG100" t="s" s="2">
        <v>42</v>
      </c>
      <c r="AH100" t="s" s="2">
        <v>40</v>
      </c>
      <c r="AI100" t="s" s="2">
        <v>62</v>
      </c>
      <c r="AJ100" t="s" s="2">
        <v>322</v>
      </c>
      <c r="AK100" t="s" s="2">
        <v>323</v>
      </c>
      <c r="AL100" t="s" s="2">
        <v>40</v>
      </c>
      <c r="AM100" t="s" s="2">
        <v>40</v>
      </c>
    </row>
    <row r="101" hidden="true">
      <c r="A101" t="s" s="2">
        <v>324</v>
      </c>
      <c r="B101" s="2"/>
      <c r="C101" t="s" s="2">
        <v>40</v>
      </c>
      <c r="D101" s="2"/>
      <c r="E101" t="s" s="2">
        <v>41</v>
      </c>
      <c r="F101" t="s" s="2">
        <v>50</v>
      </c>
      <c r="G101" t="s" s="2">
        <v>40</v>
      </c>
      <c r="H101" t="s" s="2">
        <v>40</v>
      </c>
      <c r="I101" t="s" s="2">
        <v>51</v>
      </c>
      <c r="J101" t="s" s="2">
        <v>230</v>
      </c>
      <c r="K101" t="s" s="2">
        <v>325</v>
      </c>
      <c r="L101" t="s" s="2">
        <v>326</v>
      </c>
      <c r="M101" s="2"/>
      <c r="N101" t="s" s="2">
        <v>327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328</v>
      </c>
      <c r="AF101" t="s" s="2">
        <v>41</v>
      </c>
      <c r="AG101" t="s" s="2">
        <v>50</v>
      </c>
      <c r="AH101" t="s" s="2">
        <v>40</v>
      </c>
      <c r="AI101" t="s" s="2">
        <v>62</v>
      </c>
      <c r="AJ101" t="s" s="2">
        <v>329</v>
      </c>
      <c r="AK101" t="s" s="2">
        <v>330</v>
      </c>
      <c r="AL101" t="s" s="2">
        <v>236</v>
      </c>
      <c r="AM101" t="s" s="2">
        <v>40</v>
      </c>
    </row>
    <row r="102" hidden="true">
      <c r="A102" t="s" s="2">
        <v>331</v>
      </c>
      <c r="B102" s="2"/>
      <c r="C102" t="s" s="2">
        <v>40</v>
      </c>
      <c r="D102" s="2"/>
      <c r="E102" t="s" s="2">
        <v>41</v>
      </c>
      <c r="F102" t="s" s="2">
        <v>332</v>
      </c>
      <c r="G102" t="s" s="2">
        <v>40</v>
      </c>
      <c r="H102" t="s" s="2">
        <v>40</v>
      </c>
      <c r="I102" t="s" s="2">
        <v>51</v>
      </c>
      <c r="J102" t="s" s="2">
        <v>333</v>
      </c>
      <c r="K102" t="s" s="2">
        <v>334</v>
      </c>
      <c r="L102" t="s" s="2">
        <v>335</v>
      </c>
      <c r="M102" t="s" s="2">
        <v>336</v>
      </c>
      <c r="N102" t="s" s="2">
        <v>337</v>
      </c>
      <c r="O102" t="s" s="2">
        <v>40</v>
      </c>
      <c r="P102" s="2"/>
      <c r="Q102" t="s" s="2">
        <v>40</v>
      </c>
      <c r="R102" t="s" s="2">
        <v>40</v>
      </c>
      <c r="S102" t="s" s="2">
        <v>40</v>
      </c>
      <c r="T102" t="s" s="2">
        <v>40</v>
      </c>
      <c r="U102" t="s" s="2">
        <v>40</v>
      </c>
      <c r="V102" t="s" s="2">
        <v>40</v>
      </c>
      <c r="W102" t="s" s="2">
        <v>40</v>
      </c>
      <c r="X102" t="s" s="2">
        <v>40</v>
      </c>
      <c r="Y102" t="s" s="2">
        <v>40</v>
      </c>
      <c r="Z102" t="s" s="2">
        <v>40</v>
      </c>
      <c r="AA102" t="s" s="2">
        <v>338</v>
      </c>
      <c r="AB102" s="2"/>
      <c r="AC102" t="s" s="2">
        <v>40</v>
      </c>
      <c r="AD102" t="s" s="2">
        <v>113</v>
      </c>
      <c r="AE102" t="s" s="2">
        <v>331</v>
      </c>
      <c r="AF102" t="s" s="2">
        <v>41</v>
      </c>
      <c r="AG102" t="s" s="2">
        <v>42</v>
      </c>
      <c r="AH102" t="s" s="2">
        <v>40</v>
      </c>
      <c r="AI102" t="s" s="2">
        <v>62</v>
      </c>
      <c r="AJ102" t="s" s="2">
        <v>339</v>
      </c>
      <c r="AK102" t="s" s="2">
        <v>340</v>
      </c>
      <c r="AL102" t="s" s="2">
        <v>341</v>
      </c>
      <c r="AM102" t="s" s="2">
        <v>40</v>
      </c>
    </row>
    <row r="103" hidden="true">
      <c r="A103" t="s" s="2">
        <v>342</v>
      </c>
      <c r="B103" s="2"/>
      <c r="C103" t="s" s="2">
        <v>40</v>
      </c>
      <c r="D103" s="2"/>
      <c r="E103" t="s" s="2">
        <v>41</v>
      </c>
      <c r="F103" t="s" s="2">
        <v>50</v>
      </c>
      <c r="G103" t="s" s="2">
        <v>40</v>
      </c>
      <c r="H103" t="s" s="2">
        <v>40</v>
      </c>
      <c r="I103" t="s" s="2">
        <v>40</v>
      </c>
      <c r="J103" t="s" s="2">
        <v>52</v>
      </c>
      <c r="K103" t="s" s="2">
        <v>119</v>
      </c>
      <c r="L103" t="s" s="2">
        <v>120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121</v>
      </c>
      <c r="AF103" t="s" s="2">
        <v>41</v>
      </c>
      <c r="AG103" t="s" s="2">
        <v>50</v>
      </c>
      <c r="AH103" t="s" s="2">
        <v>40</v>
      </c>
      <c r="AI103" t="s" s="2">
        <v>40</v>
      </c>
      <c r="AJ103" t="s" s="2">
        <v>40</v>
      </c>
      <c r="AK103" t="s" s="2">
        <v>122</v>
      </c>
      <c r="AL103" t="s" s="2">
        <v>40</v>
      </c>
      <c r="AM103" t="s" s="2">
        <v>40</v>
      </c>
    </row>
    <row r="104" hidden="true">
      <c r="A104" t="s" s="2">
        <v>343</v>
      </c>
      <c r="B104" s="2"/>
      <c r="C104" t="s" s="2">
        <v>95</v>
      </c>
      <c r="D104" s="2"/>
      <c r="E104" t="s" s="2">
        <v>41</v>
      </c>
      <c r="F104" t="s" s="2">
        <v>42</v>
      </c>
      <c r="G104" t="s" s="2">
        <v>40</v>
      </c>
      <c r="H104" t="s" s="2">
        <v>40</v>
      </c>
      <c r="I104" t="s" s="2">
        <v>40</v>
      </c>
      <c r="J104" t="s" s="2">
        <v>96</v>
      </c>
      <c r="K104" t="s" s="2">
        <v>97</v>
      </c>
      <c r="L104" t="s" s="2">
        <v>124</v>
      </c>
      <c r="M104" t="s" s="2">
        <v>99</v>
      </c>
      <c r="N104" s="2"/>
      <c r="O104" t="s" s="2">
        <v>40</v>
      </c>
      <c r="P104" s="2"/>
      <c r="Q104" t="s" s="2">
        <v>40</v>
      </c>
      <c r="R104" t="s" s="2">
        <v>40</v>
      </c>
      <c r="S104" t="s" s="2">
        <v>40</v>
      </c>
      <c r="T104" t="s" s="2">
        <v>40</v>
      </c>
      <c r="U104" t="s" s="2">
        <v>40</v>
      </c>
      <c r="V104" t="s" s="2">
        <v>40</v>
      </c>
      <c r="W104" t="s" s="2">
        <v>40</v>
      </c>
      <c r="X104" t="s" s="2">
        <v>40</v>
      </c>
      <c r="Y104" t="s" s="2">
        <v>40</v>
      </c>
      <c r="Z104" t="s" s="2">
        <v>40</v>
      </c>
      <c r="AA104" t="s" s="2">
        <v>125</v>
      </c>
      <c r="AB104" t="s" s="2">
        <v>126</v>
      </c>
      <c r="AC104" t="s" s="2">
        <v>40</v>
      </c>
      <c r="AD104" t="s" s="2">
        <v>127</v>
      </c>
      <c r="AE104" t="s" s="2">
        <v>128</v>
      </c>
      <c r="AF104" t="s" s="2">
        <v>41</v>
      </c>
      <c r="AG104" t="s" s="2">
        <v>42</v>
      </c>
      <c r="AH104" t="s" s="2">
        <v>40</v>
      </c>
      <c r="AI104" t="s" s="2">
        <v>101</v>
      </c>
      <c r="AJ104" t="s" s="2">
        <v>40</v>
      </c>
      <c r="AK104" t="s" s="2">
        <v>122</v>
      </c>
      <c r="AL104" t="s" s="2">
        <v>40</v>
      </c>
      <c r="AM104" t="s" s="2">
        <v>40</v>
      </c>
    </row>
    <row r="105" hidden="true">
      <c r="A105" t="s" s="2">
        <v>344</v>
      </c>
      <c r="B105" s="2"/>
      <c r="C105" t="s" s="2">
        <v>40</v>
      </c>
      <c r="D105" s="2"/>
      <c r="E105" t="s" s="2">
        <v>41</v>
      </c>
      <c r="F105" t="s" s="2">
        <v>50</v>
      </c>
      <c r="G105" t="s" s="2">
        <v>40</v>
      </c>
      <c r="H105" t="s" s="2">
        <v>40</v>
      </c>
      <c r="I105" t="s" s="2">
        <v>51</v>
      </c>
      <c r="J105" t="s" s="2">
        <v>70</v>
      </c>
      <c r="K105" t="s" s="2">
        <v>345</v>
      </c>
      <c r="L105" t="s" s="2">
        <v>346</v>
      </c>
      <c r="M105" s="2"/>
      <c r="N105" s="2"/>
      <c r="O105" t="s" s="2">
        <v>40</v>
      </c>
      <c r="P105" s="2"/>
      <c r="Q105" t="s" s="2">
        <v>40</v>
      </c>
      <c r="R105" t="s" s="2">
        <v>40</v>
      </c>
      <c r="S105" t="s" s="2">
        <v>40</v>
      </c>
      <c r="T105" t="s" s="2">
        <v>40</v>
      </c>
      <c r="U105" t="s" s="2">
        <v>40</v>
      </c>
      <c r="V105" t="s" s="2">
        <v>40</v>
      </c>
      <c r="W105" t="s" s="2">
        <v>134</v>
      </c>
      <c r="X105" t="s" s="2">
        <v>347</v>
      </c>
      <c r="Y105" t="s" s="2">
        <v>348</v>
      </c>
      <c r="Z105" t="s" s="2">
        <v>40</v>
      </c>
      <c r="AA105" t="s" s="2">
        <v>40</v>
      </c>
      <c r="AB105" t="s" s="2">
        <v>40</v>
      </c>
      <c r="AC105" t="s" s="2">
        <v>40</v>
      </c>
      <c r="AD105" t="s" s="2">
        <v>40</v>
      </c>
      <c r="AE105" t="s" s="2">
        <v>349</v>
      </c>
      <c r="AF105" t="s" s="2">
        <v>41</v>
      </c>
      <c r="AG105" t="s" s="2">
        <v>50</v>
      </c>
      <c r="AH105" t="s" s="2">
        <v>350</v>
      </c>
      <c r="AI105" t="s" s="2">
        <v>62</v>
      </c>
      <c r="AJ105" t="s" s="2">
        <v>351</v>
      </c>
      <c r="AK105" t="s" s="2">
        <v>352</v>
      </c>
      <c r="AL105" t="s" s="2">
        <v>353</v>
      </c>
      <c r="AM105" t="s" s="2">
        <v>40</v>
      </c>
    </row>
    <row r="106" hidden="true">
      <c r="A106" t="s" s="2">
        <v>354</v>
      </c>
      <c r="B106" s="2"/>
      <c r="C106" t="s" s="2">
        <v>40</v>
      </c>
      <c r="D106" s="2"/>
      <c r="E106" t="s" s="2">
        <v>50</v>
      </c>
      <c r="F106" t="s" s="2">
        <v>50</v>
      </c>
      <c r="G106" t="s" s="2">
        <v>40</v>
      </c>
      <c r="H106" t="s" s="2">
        <v>40</v>
      </c>
      <c r="I106" t="s" s="2">
        <v>51</v>
      </c>
      <c r="J106" t="s" s="2">
        <v>52</v>
      </c>
      <c r="K106" t="s" s="2">
        <v>355</v>
      </c>
      <c r="L106" t="s" s="2">
        <v>356</v>
      </c>
      <c r="M106" t="s" s="2">
        <v>357</v>
      </c>
      <c r="N106" t="s" s="2">
        <v>358</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359</v>
      </c>
      <c r="AF106" t="s" s="2">
        <v>41</v>
      </c>
      <c r="AG106" t="s" s="2">
        <v>50</v>
      </c>
      <c r="AH106" t="s" s="2">
        <v>40</v>
      </c>
      <c r="AI106" t="s" s="2">
        <v>62</v>
      </c>
      <c r="AJ106" t="s" s="2">
        <v>360</v>
      </c>
      <c r="AK106" t="s" s="2">
        <v>361</v>
      </c>
      <c r="AL106" t="s" s="2">
        <v>228</v>
      </c>
      <c r="AM106" t="s" s="2">
        <v>40</v>
      </c>
    </row>
    <row r="107" hidden="true">
      <c r="A107" t="s" s="2">
        <v>362</v>
      </c>
      <c r="B107" s="2"/>
      <c r="C107" t="s" s="2">
        <v>40</v>
      </c>
      <c r="D107" s="2"/>
      <c r="E107" t="s" s="2">
        <v>41</v>
      </c>
      <c r="F107" t="s" s="2">
        <v>50</v>
      </c>
      <c r="G107" t="s" s="2">
        <v>40</v>
      </c>
      <c r="H107" t="s" s="2">
        <v>51</v>
      </c>
      <c r="I107" t="s" s="2">
        <v>51</v>
      </c>
      <c r="J107" t="s" s="2">
        <v>70</v>
      </c>
      <c r="K107" t="s" s="2">
        <v>363</v>
      </c>
      <c r="L107" t="s" s="2">
        <v>364</v>
      </c>
      <c r="M107" t="s" s="2">
        <v>365</v>
      </c>
      <c r="N107" t="s" s="2">
        <v>366</v>
      </c>
      <c r="O107" t="s" s="2">
        <v>40</v>
      </c>
      <c r="P107" s="2"/>
      <c r="Q107" t="s" s="2">
        <v>40</v>
      </c>
      <c r="R107" t="s" s="2">
        <v>40</v>
      </c>
      <c r="S107" t="s" s="2">
        <v>40</v>
      </c>
      <c r="T107" t="s" s="2">
        <v>40</v>
      </c>
      <c r="U107" t="s" s="2">
        <v>40</v>
      </c>
      <c r="V107" t="s" s="2">
        <v>40</v>
      </c>
      <c r="W107" t="s" s="2">
        <v>134</v>
      </c>
      <c r="X107" t="s" s="2">
        <v>367</v>
      </c>
      <c r="Y107" t="s" s="2">
        <v>368</v>
      </c>
      <c r="Z107" t="s" s="2">
        <v>40</v>
      </c>
      <c r="AA107" t="s" s="2">
        <v>40</v>
      </c>
      <c r="AB107" t="s" s="2">
        <v>40</v>
      </c>
      <c r="AC107" t="s" s="2">
        <v>40</v>
      </c>
      <c r="AD107" t="s" s="2">
        <v>40</v>
      </c>
      <c r="AE107" t="s" s="2">
        <v>369</v>
      </c>
      <c r="AF107" t="s" s="2">
        <v>41</v>
      </c>
      <c r="AG107" t="s" s="2">
        <v>50</v>
      </c>
      <c r="AH107" t="s" s="2">
        <v>40</v>
      </c>
      <c r="AI107" t="s" s="2">
        <v>62</v>
      </c>
      <c r="AJ107" t="s" s="2">
        <v>370</v>
      </c>
      <c r="AK107" t="s" s="2">
        <v>283</v>
      </c>
      <c r="AL107" t="s" s="2">
        <v>371</v>
      </c>
      <c r="AM107" t="s" s="2">
        <v>40</v>
      </c>
    </row>
    <row r="108" hidden="true">
      <c r="A108" t="s" s="2">
        <v>372</v>
      </c>
      <c r="B108" s="2"/>
      <c r="C108" t="s" s="2">
        <v>40</v>
      </c>
      <c r="D108" s="2"/>
      <c r="E108" t="s" s="2">
        <v>41</v>
      </c>
      <c r="F108" t="s" s="2">
        <v>50</v>
      </c>
      <c r="G108" t="s" s="2">
        <v>40</v>
      </c>
      <c r="H108" t="s" s="2">
        <v>40</v>
      </c>
      <c r="I108" t="s" s="2">
        <v>51</v>
      </c>
      <c r="J108" t="s" s="2">
        <v>373</v>
      </c>
      <c r="K108" t="s" s="2">
        <v>374</v>
      </c>
      <c r="L108" t="s" s="2">
        <v>375</v>
      </c>
      <c r="M108" t="s" s="2">
        <v>376</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377</v>
      </c>
      <c r="AF108" t="s" s="2">
        <v>41</v>
      </c>
      <c r="AG108" t="s" s="2">
        <v>50</v>
      </c>
      <c r="AH108" t="s" s="2">
        <v>40</v>
      </c>
      <c r="AI108" t="s" s="2">
        <v>62</v>
      </c>
      <c r="AJ108" t="s" s="2">
        <v>122</v>
      </c>
      <c r="AK108" t="s" s="2">
        <v>122</v>
      </c>
      <c r="AL108" t="s" s="2">
        <v>40</v>
      </c>
      <c r="AM108" t="s" s="2">
        <v>40</v>
      </c>
    </row>
    <row r="109" hidden="true">
      <c r="A109" t="s" s="2">
        <v>378</v>
      </c>
      <c r="B109" s="2"/>
      <c r="C109" t="s" s="2">
        <v>40</v>
      </c>
      <c r="D109" s="2"/>
      <c r="E109" t="s" s="2">
        <v>41</v>
      </c>
      <c r="F109" t="s" s="2">
        <v>50</v>
      </c>
      <c r="G109" t="s" s="2">
        <v>40</v>
      </c>
      <c r="H109" t="s" s="2">
        <v>40</v>
      </c>
      <c r="I109" t="s" s="2">
        <v>51</v>
      </c>
      <c r="J109" t="s" s="2">
        <v>230</v>
      </c>
      <c r="K109" t="s" s="2">
        <v>379</v>
      </c>
      <c r="L109" t="s" s="2">
        <v>380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381</v>
      </c>
      <c r="AF109" t="s" s="2">
        <v>41</v>
      </c>
      <c r="AG109" t="s" s="2">
        <v>50</v>
      </c>
      <c r="AH109" t="s" s="2">
        <v>40</v>
      </c>
      <c r="AI109" t="s" s="2">
        <v>62</v>
      </c>
      <c r="AJ109" t="s" s="2">
        <v>93</v>
      </c>
      <c r="AK109" t="s" s="2">
        <v>330</v>
      </c>
      <c r="AL109" t="s" s="2">
        <v>236</v>
      </c>
      <c r="AM109" t="s" s="2">
        <v>40</v>
      </c>
    </row>
    <row r="110" hidden="true">
      <c r="A110" t="s" s="2">
        <v>331</v>
      </c>
      <c r="B110" t="s" s="2">
        <v>382</v>
      </c>
      <c r="C110" t="s" s="2">
        <v>40</v>
      </c>
      <c r="D110" s="2"/>
      <c r="E110" t="s" s="2">
        <v>41</v>
      </c>
      <c r="F110" t="s" s="2">
        <v>50</v>
      </c>
      <c r="G110" t="s" s="2">
        <v>40</v>
      </c>
      <c r="H110" t="s" s="2">
        <v>40</v>
      </c>
      <c r="I110" t="s" s="2">
        <v>51</v>
      </c>
      <c r="J110" t="s" s="2">
        <v>333</v>
      </c>
      <c r="K110" t="s" s="2">
        <v>383</v>
      </c>
      <c r="L110" t="s" s="2">
        <v>384</v>
      </c>
      <c r="M110" t="s" s="2">
        <v>336</v>
      </c>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331</v>
      </c>
      <c r="AF110" t="s" s="2">
        <v>41</v>
      </c>
      <c r="AG110" t="s" s="2">
        <v>42</v>
      </c>
      <c r="AH110" t="s" s="2">
        <v>40</v>
      </c>
      <c r="AI110" t="s" s="2">
        <v>62</v>
      </c>
      <c r="AJ110" t="s" s="2">
        <v>339</v>
      </c>
      <c r="AK110" t="s" s="2">
        <v>340</v>
      </c>
      <c r="AL110" t="s" s="2">
        <v>341</v>
      </c>
      <c r="AM110" t="s" s="2">
        <v>40</v>
      </c>
    </row>
    <row r="111" hidden="true">
      <c r="A111" t="s" s="2">
        <v>342</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343</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125</v>
      </c>
      <c r="AB112" t="s" s="2">
        <v>126</v>
      </c>
      <c r="AC112" t="s" s="2">
        <v>40</v>
      </c>
      <c r="AD112" t="s" s="2">
        <v>127</v>
      </c>
      <c r="AE112" t="s" s="2">
        <v>128</v>
      </c>
      <c r="AF112" t="s" s="2">
        <v>41</v>
      </c>
      <c r="AG112" t="s" s="2">
        <v>42</v>
      </c>
      <c r="AH112" t="s" s="2">
        <v>40</v>
      </c>
      <c r="AI112" t="s" s="2">
        <v>101</v>
      </c>
      <c r="AJ112" t="s" s="2">
        <v>40</v>
      </c>
      <c r="AK112" t="s" s="2">
        <v>122</v>
      </c>
      <c r="AL112" t="s" s="2">
        <v>40</v>
      </c>
      <c r="AM112" t="s" s="2">
        <v>40</v>
      </c>
    </row>
    <row r="113" hidden="true">
      <c r="A113" t="s" s="2">
        <v>344</v>
      </c>
      <c r="B113" s="2"/>
      <c r="C113" t="s" s="2">
        <v>40</v>
      </c>
      <c r="D113" s="2"/>
      <c r="E113" t="s" s="2">
        <v>50</v>
      </c>
      <c r="F113" t="s" s="2">
        <v>50</v>
      </c>
      <c r="G113" t="s" s="2">
        <v>40</v>
      </c>
      <c r="H113" t="s" s="2">
        <v>40</v>
      </c>
      <c r="I113" t="s" s="2">
        <v>51</v>
      </c>
      <c r="J113" t="s" s="2">
        <v>70</v>
      </c>
      <c r="K113" t="s" s="2">
        <v>345</v>
      </c>
      <c r="L113" t="s" s="2">
        <v>346</v>
      </c>
      <c r="M113" s="2"/>
      <c r="N113" s="2"/>
      <c r="O113" t="s" s="2">
        <v>40</v>
      </c>
      <c r="P113" s="2"/>
      <c r="Q113" t="s" s="2">
        <v>40</v>
      </c>
      <c r="R113" t="s" s="2">
        <v>382</v>
      </c>
      <c r="S113" t="s" s="2">
        <v>40</v>
      </c>
      <c r="T113" t="s" s="2">
        <v>40</v>
      </c>
      <c r="U113" t="s" s="2">
        <v>40</v>
      </c>
      <c r="V113" t="s" s="2">
        <v>40</v>
      </c>
      <c r="W113" t="s" s="2">
        <v>134</v>
      </c>
      <c r="X113" t="s" s="2">
        <v>347</v>
      </c>
      <c r="Y113" t="s" s="2">
        <v>348</v>
      </c>
      <c r="Z113" t="s" s="2">
        <v>40</v>
      </c>
      <c r="AA113" t="s" s="2">
        <v>40</v>
      </c>
      <c r="AB113" t="s" s="2">
        <v>40</v>
      </c>
      <c r="AC113" t="s" s="2">
        <v>40</v>
      </c>
      <c r="AD113" t="s" s="2">
        <v>40</v>
      </c>
      <c r="AE113" t="s" s="2">
        <v>349</v>
      </c>
      <c r="AF113" t="s" s="2">
        <v>41</v>
      </c>
      <c r="AG113" t="s" s="2">
        <v>50</v>
      </c>
      <c r="AH113" t="s" s="2">
        <v>350</v>
      </c>
      <c r="AI113" t="s" s="2">
        <v>62</v>
      </c>
      <c r="AJ113" t="s" s="2">
        <v>351</v>
      </c>
      <c r="AK113" t="s" s="2">
        <v>352</v>
      </c>
      <c r="AL113" t="s" s="2">
        <v>353</v>
      </c>
      <c r="AM113" t="s" s="2">
        <v>40</v>
      </c>
    </row>
    <row r="114" hidden="true">
      <c r="A114" t="s" s="2">
        <v>354</v>
      </c>
      <c r="B114" s="2"/>
      <c r="C114" t="s" s="2">
        <v>40</v>
      </c>
      <c r="D114" s="2"/>
      <c r="E114" t="s" s="2">
        <v>41</v>
      </c>
      <c r="F114" t="s" s="2">
        <v>50</v>
      </c>
      <c r="G114" t="s" s="2">
        <v>40</v>
      </c>
      <c r="H114" t="s" s="2">
        <v>40</v>
      </c>
      <c r="I114" t="s" s="2">
        <v>51</v>
      </c>
      <c r="J114" t="s" s="2">
        <v>52</v>
      </c>
      <c r="K114" t="s" s="2">
        <v>355</v>
      </c>
      <c r="L114" t="s" s="2">
        <v>356</v>
      </c>
      <c r="M114" t="s" s="2">
        <v>357</v>
      </c>
      <c r="N114" t="s" s="2">
        <v>358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359</v>
      </c>
      <c r="AF114" t="s" s="2">
        <v>41</v>
      </c>
      <c r="AG114" t="s" s="2">
        <v>50</v>
      </c>
      <c r="AH114" t="s" s="2">
        <v>40</v>
      </c>
      <c r="AI114" t="s" s="2">
        <v>62</v>
      </c>
      <c r="AJ114" t="s" s="2">
        <v>360</v>
      </c>
      <c r="AK114" t="s" s="2">
        <v>361</v>
      </c>
      <c r="AL114" t="s" s="2">
        <v>228</v>
      </c>
      <c r="AM114" t="s" s="2">
        <v>40</v>
      </c>
    </row>
    <row r="115" hidden="true">
      <c r="A115" t="s" s="2">
        <v>362</v>
      </c>
      <c r="B115" s="2"/>
      <c r="C115" t="s" s="2">
        <v>40</v>
      </c>
      <c r="D115" s="2"/>
      <c r="E115" t="s" s="2">
        <v>41</v>
      </c>
      <c r="F115" t="s" s="2">
        <v>50</v>
      </c>
      <c r="G115" t="s" s="2">
        <v>40</v>
      </c>
      <c r="H115" t="s" s="2">
        <v>51</v>
      </c>
      <c r="I115" t="s" s="2">
        <v>51</v>
      </c>
      <c r="J115" t="s" s="2">
        <v>70</v>
      </c>
      <c r="K115" t="s" s="2">
        <v>363</v>
      </c>
      <c r="L115" t="s" s="2">
        <v>364</v>
      </c>
      <c r="M115" t="s" s="2">
        <v>365</v>
      </c>
      <c r="N115" t="s" s="2">
        <v>366</v>
      </c>
      <c r="O115" t="s" s="2">
        <v>40</v>
      </c>
      <c r="P115" s="2"/>
      <c r="Q115" t="s" s="2">
        <v>40</v>
      </c>
      <c r="R115" t="s" s="2">
        <v>40</v>
      </c>
      <c r="S115" t="s" s="2">
        <v>40</v>
      </c>
      <c r="T115" t="s" s="2">
        <v>40</v>
      </c>
      <c r="U115" t="s" s="2">
        <v>40</v>
      </c>
      <c r="V115" t="s" s="2">
        <v>40</v>
      </c>
      <c r="W115" t="s" s="2">
        <v>134</v>
      </c>
      <c r="X115" t="s" s="2">
        <v>367</v>
      </c>
      <c r="Y115" t="s" s="2">
        <v>368</v>
      </c>
      <c r="Z115" t="s" s="2">
        <v>40</v>
      </c>
      <c r="AA115" t="s" s="2">
        <v>40</v>
      </c>
      <c r="AB115" t="s" s="2">
        <v>40</v>
      </c>
      <c r="AC115" t="s" s="2">
        <v>40</v>
      </c>
      <c r="AD115" t="s" s="2">
        <v>40</v>
      </c>
      <c r="AE115" t="s" s="2">
        <v>369</v>
      </c>
      <c r="AF115" t="s" s="2">
        <v>41</v>
      </c>
      <c r="AG115" t="s" s="2">
        <v>50</v>
      </c>
      <c r="AH115" t="s" s="2">
        <v>40</v>
      </c>
      <c r="AI115" t="s" s="2">
        <v>62</v>
      </c>
      <c r="AJ115" t="s" s="2">
        <v>370</v>
      </c>
      <c r="AK115" t="s" s="2">
        <v>283</v>
      </c>
      <c r="AL115" t="s" s="2">
        <v>371</v>
      </c>
      <c r="AM115" t="s" s="2">
        <v>40</v>
      </c>
    </row>
    <row r="116" hidden="true">
      <c r="A116" t="s" s="2">
        <v>372</v>
      </c>
      <c r="B116" s="2"/>
      <c r="C116" t="s" s="2">
        <v>40</v>
      </c>
      <c r="D116" s="2"/>
      <c r="E116" t="s" s="2">
        <v>41</v>
      </c>
      <c r="F116" t="s" s="2">
        <v>50</v>
      </c>
      <c r="G116" t="s" s="2">
        <v>40</v>
      </c>
      <c r="H116" t="s" s="2">
        <v>40</v>
      </c>
      <c r="I116" t="s" s="2">
        <v>51</v>
      </c>
      <c r="J116" t="s" s="2">
        <v>373</v>
      </c>
      <c r="K116" t="s" s="2">
        <v>374</v>
      </c>
      <c r="L116" t="s" s="2">
        <v>375</v>
      </c>
      <c r="M116" t="s" s="2">
        <v>376</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377</v>
      </c>
      <c r="AF116" t="s" s="2">
        <v>41</v>
      </c>
      <c r="AG116" t="s" s="2">
        <v>50</v>
      </c>
      <c r="AH116" t="s" s="2">
        <v>40</v>
      </c>
      <c r="AI116" t="s" s="2">
        <v>62</v>
      </c>
      <c r="AJ116" t="s" s="2">
        <v>122</v>
      </c>
      <c r="AK116" t="s" s="2">
        <v>122</v>
      </c>
      <c r="AL116" t="s" s="2">
        <v>40</v>
      </c>
      <c r="AM116" t="s" s="2">
        <v>40</v>
      </c>
    </row>
    <row r="117" hidden="true">
      <c r="A117" t="s" s="2">
        <v>378</v>
      </c>
      <c r="B117" s="2"/>
      <c r="C117" t="s" s="2">
        <v>40</v>
      </c>
      <c r="D117" s="2"/>
      <c r="E117" t="s" s="2">
        <v>41</v>
      </c>
      <c r="F117" t="s" s="2">
        <v>50</v>
      </c>
      <c r="G117" t="s" s="2">
        <v>40</v>
      </c>
      <c r="H117" t="s" s="2">
        <v>40</v>
      </c>
      <c r="I117" t="s" s="2">
        <v>51</v>
      </c>
      <c r="J117" t="s" s="2">
        <v>230</v>
      </c>
      <c r="K117" t="s" s="2">
        <v>379</v>
      </c>
      <c r="L117" t="s" s="2">
        <v>380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381</v>
      </c>
      <c r="AF117" t="s" s="2">
        <v>41</v>
      </c>
      <c r="AG117" t="s" s="2">
        <v>50</v>
      </c>
      <c r="AH117" t="s" s="2">
        <v>40</v>
      </c>
      <c r="AI117" t="s" s="2">
        <v>62</v>
      </c>
      <c r="AJ117" t="s" s="2">
        <v>93</v>
      </c>
      <c r="AK117" t="s" s="2">
        <v>330</v>
      </c>
      <c r="AL117" t="s" s="2">
        <v>236</v>
      </c>
      <c r="AM117" t="s" s="2">
        <v>40</v>
      </c>
    </row>
    <row r="118" hidden="true">
      <c r="A118" t="s" s="2">
        <v>331</v>
      </c>
      <c r="B118" t="s" s="2">
        <v>385</v>
      </c>
      <c r="C118" t="s" s="2">
        <v>40</v>
      </c>
      <c r="D118" s="2"/>
      <c r="E118" t="s" s="2">
        <v>41</v>
      </c>
      <c r="F118" t="s" s="2">
        <v>50</v>
      </c>
      <c r="G118" t="s" s="2">
        <v>40</v>
      </c>
      <c r="H118" t="s" s="2">
        <v>40</v>
      </c>
      <c r="I118" t="s" s="2">
        <v>51</v>
      </c>
      <c r="J118" t="s" s="2">
        <v>333</v>
      </c>
      <c r="K118" t="s" s="2">
        <v>386</v>
      </c>
      <c r="L118" t="s" s="2">
        <v>387</v>
      </c>
      <c r="M118" t="s" s="2">
        <v>336</v>
      </c>
      <c r="N118" t="s" s="2">
        <v>337</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331</v>
      </c>
      <c r="AF118" t="s" s="2">
        <v>41</v>
      </c>
      <c r="AG118" t="s" s="2">
        <v>42</v>
      </c>
      <c r="AH118" t="s" s="2">
        <v>40</v>
      </c>
      <c r="AI118" t="s" s="2">
        <v>62</v>
      </c>
      <c r="AJ118" t="s" s="2">
        <v>339</v>
      </c>
      <c r="AK118" t="s" s="2">
        <v>340</v>
      </c>
      <c r="AL118" t="s" s="2">
        <v>341</v>
      </c>
      <c r="AM118" t="s" s="2">
        <v>40</v>
      </c>
    </row>
    <row r="119" hidden="true">
      <c r="A119" t="s" s="2">
        <v>342</v>
      </c>
      <c r="B119" s="2"/>
      <c r="C119" t="s" s="2">
        <v>40</v>
      </c>
      <c r="D119" s="2"/>
      <c r="E119" t="s" s="2">
        <v>41</v>
      </c>
      <c r="F119" t="s" s="2">
        <v>50</v>
      </c>
      <c r="G119" t="s" s="2">
        <v>40</v>
      </c>
      <c r="H119" t="s" s="2">
        <v>40</v>
      </c>
      <c r="I119" t="s" s="2">
        <v>40</v>
      </c>
      <c r="J119" t="s" s="2">
        <v>52</v>
      </c>
      <c r="K119" t="s" s="2">
        <v>119</v>
      </c>
      <c r="L119" t="s" s="2">
        <v>120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121</v>
      </c>
      <c r="AF119" t="s" s="2">
        <v>41</v>
      </c>
      <c r="AG119" t="s" s="2">
        <v>50</v>
      </c>
      <c r="AH119" t="s" s="2">
        <v>40</v>
      </c>
      <c r="AI119" t="s" s="2">
        <v>40</v>
      </c>
      <c r="AJ119" t="s" s="2">
        <v>40</v>
      </c>
      <c r="AK119" t="s" s="2">
        <v>122</v>
      </c>
      <c r="AL119" t="s" s="2">
        <v>40</v>
      </c>
      <c r="AM119" t="s" s="2">
        <v>40</v>
      </c>
    </row>
    <row r="120" hidden="true">
      <c r="A120" t="s" s="2">
        <v>343</v>
      </c>
      <c r="B120" s="2"/>
      <c r="C120" t="s" s="2">
        <v>95</v>
      </c>
      <c r="D120" s="2"/>
      <c r="E120" t="s" s="2">
        <v>41</v>
      </c>
      <c r="F120" t="s" s="2">
        <v>42</v>
      </c>
      <c r="G120" t="s" s="2">
        <v>40</v>
      </c>
      <c r="H120" t="s" s="2">
        <v>40</v>
      </c>
      <c r="I120" t="s" s="2">
        <v>40</v>
      </c>
      <c r="J120" t="s" s="2">
        <v>96</v>
      </c>
      <c r="K120" t="s" s="2">
        <v>97</v>
      </c>
      <c r="L120" t="s" s="2">
        <v>124</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125</v>
      </c>
      <c r="AB120" t="s" s="2">
        <v>126</v>
      </c>
      <c r="AC120" t="s" s="2">
        <v>40</v>
      </c>
      <c r="AD120" t="s" s="2">
        <v>127</v>
      </c>
      <c r="AE120" t="s" s="2">
        <v>128</v>
      </c>
      <c r="AF120" t="s" s="2">
        <v>41</v>
      </c>
      <c r="AG120" t="s" s="2">
        <v>42</v>
      </c>
      <c r="AH120" t="s" s="2">
        <v>40</v>
      </c>
      <c r="AI120" t="s" s="2">
        <v>101</v>
      </c>
      <c r="AJ120" t="s" s="2">
        <v>40</v>
      </c>
      <c r="AK120" t="s" s="2">
        <v>122</v>
      </c>
      <c r="AL120" t="s" s="2">
        <v>40</v>
      </c>
      <c r="AM120" t="s" s="2">
        <v>40</v>
      </c>
    </row>
    <row r="121" hidden="true">
      <c r="A121" t="s" s="2">
        <v>344</v>
      </c>
      <c r="B121" s="2"/>
      <c r="C121" t="s" s="2">
        <v>40</v>
      </c>
      <c r="D121" s="2"/>
      <c r="E121" t="s" s="2">
        <v>50</v>
      </c>
      <c r="F121" t="s" s="2">
        <v>50</v>
      </c>
      <c r="G121" t="s" s="2">
        <v>40</v>
      </c>
      <c r="H121" t="s" s="2">
        <v>40</v>
      </c>
      <c r="I121" t="s" s="2">
        <v>51</v>
      </c>
      <c r="J121" t="s" s="2">
        <v>70</v>
      </c>
      <c r="K121" t="s" s="2">
        <v>345</v>
      </c>
      <c r="L121" t="s" s="2">
        <v>346</v>
      </c>
      <c r="M121" s="2"/>
      <c r="N121" s="2"/>
      <c r="O121" t="s" s="2">
        <v>40</v>
      </c>
      <c r="P121" s="2"/>
      <c r="Q121" t="s" s="2">
        <v>40</v>
      </c>
      <c r="R121" t="s" s="2">
        <v>385</v>
      </c>
      <c r="S121" t="s" s="2">
        <v>40</v>
      </c>
      <c r="T121" t="s" s="2">
        <v>40</v>
      </c>
      <c r="U121" t="s" s="2">
        <v>40</v>
      </c>
      <c r="V121" t="s" s="2">
        <v>40</v>
      </c>
      <c r="W121" t="s" s="2">
        <v>134</v>
      </c>
      <c r="X121" t="s" s="2">
        <v>347</v>
      </c>
      <c r="Y121" t="s" s="2">
        <v>348</v>
      </c>
      <c r="Z121" t="s" s="2">
        <v>40</v>
      </c>
      <c r="AA121" t="s" s="2">
        <v>40</v>
      </c>
      <c r="AB121" t="s" s="2">
        <v>40</v>
      </c>
      <c r="AC121" t="s" s="2">
        <v>40</v>
      </c>
      <c r="AD121" t="s" s="2">
        <v>40</v>
      </c>
      <c r="AE121" t="s" s="2">
        <v>349</v>
      </c>
      <c r="AF121" t="s" s="2">
        <v>41</v>
      </c>
      <c r="AG121" t="s" s="2">
        <v>50</v>
      </c>
      <c r="AH121" t="s" s="2">
        <v>350</v>
      </c>
      <c r="AI121" t="s" s="2">
        <v>62</v>
      </c>
      <c r="AJ121" t="s" s="2">
        <v>351</v>
      </c>
      <c r="AK121" t="s" s="2">
        <v>352</v>
      </c>
      <c r="AL121" t="s" s="2">
        <v>353</v>
      </c>
      <c r="AM121" t="s" s="2">
        <v>40</v>
      </c>
    </row>
    <row r="122" hidden="true">
      <c r="A122" t="s" s="2">
        <v>354</v>
      </c>
      <c r="B122" s="2"/>
      <c r="C122" t="s" s="2">
        <v>40</v>
      </c>
      <c r="D122" s="2"/>
      <c r="E122" t="s" s="2">
        <v>41</v>
      </c>
      <c r="F122" t="s" s="2">
        <v>50</v>
      </c>
      <c r="G122" t="s" s="2">
        <v>40</v>
      </c>
      <c r="H122" t="s" s="2">
        <v>40</v>
      </c>
      <c r="I122" t="s" s="2">
        <v>51</v>
      </c>
      <c r="J122" t="s" s="2">
        <v>52</v>
      </c>
      <c r="K122" t="s" s="2">
        <v>355</v>
      </c>
      <c r="L122" t="s" s="2">
        <v>356</v>
      </c>
      <c r="M122" t="s" s="2">
        <v>357</v>
      </c>
      <c r="N122" t="s" s="2">
        <v>358</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359</v>
      </c>
      <c r="AF122" t="s" s="2">
        <v>41</v>
      </c>
      <c r="AG122" t="s" s="2">
        <v>50</v>
      </c>
      <c r="AH122" t="s" s="2">
        <v>40</v>
      </c>
      <c r="AI122" t="s" s="2">
        <v>62</v>
      </c>
      <c r="AJ122" t="s" s="2">
        <v>360</v>
      </c>
      <c r="AK122" t="s" s="2">
        <v>361</v>
      </c>
      <c r="AL122" t="s" s="2">
        <v>228</v>
      </c>
      <c r="AM122" t="s" s="2">
        <v>40</v>
      </c>
    </row>
    <row r="123" hidden="true">
      <c r="A123" t="s" s="2">
        <v>362</v>
      </c>
      <c r="B123" s="2"/>
      <c r="C123" t="s" s="2">
        <v>40</v>
      </c>
      <c r="D123" s="2"/>
      <c r="E123" t="s" s="2">
        <v>41</v>
      </c>
      <c r="F123" t="s" s="2">
        <v>50</v>
      </c>
      <c r="G123" t="s" s="2">
        <v>40</v>
      </c>
      <c r="H123" t="s" s="2">
        <v>51</v>
      </c>
      <c r="I123" t="s" s="2">
        <v>51</v>
      </c>
      <c r="J123" t="s" s="2">
        <v>70</v>
      </c>
      <c r="K123" t="s" s="2">
        <v>363</v>
      </c>
      <c r="L123" t="s" s="2">
        <v>364</v>
      </c>
      <c r="M123" t="s" s="2">
        <v>365</v>
      </c>
      <c r="N123" t="s" s="2">
        <v>366</v>
      </c>
      <c r="O123" t="s" s="2">
        <v>40</v>
      </c>
      <c r="P123" s="2"/>
      <c r="Q123" t="s" s="2">
        <v>40</v>
      </c>
      <c r="R123" t="s" s="2">
        <v>40</v>
      </c>
      <c r="S123" t="s" s="2">
        <v>40</v>
      </c>
      <c r="T123" t="s" s="2">
        <v>40</v>
      </c>
      <c r="U123" t="s" s="2">
        <v>40</v>
      </c>
      <c r="V123" t="s" s="2">
        <v>40</v>
      </c>
      <c r="W123" t="s" s="2">
        <v>134</v>
      </c>
      <c r="X123" t="s" s="2">
        <v>367</v>
      </c>
      <c r="Y123" t="s" s="2">
        <v>368</v>
      </c>
      <c r="Z123" t="s" s="2">
        <v>40</v>
      </c>
      <c r="AA123" t="s" s="2">
        <v>40</v>
      </c>
      <c r="AB123" t="s" s="2">
        <v>40</v>
      </c>
      <c r="AC123" t="s" s="2">
        <v>40</v>
      </c>
      <c r="AD123" t="s" s="2">
        <v>40</v>
      </c>
      <c r="AE123" t="s" s="2">
        <v>369</v>
      </c>
      <c r="AF123" t="s" s="2">
        <v>41</v>
      </c>
      <c r="AG123" t="s" s="2">
        <v>50</v>
      </c>
      <c r="AH123" t="s" s="2">
        <v>40</v>
      </c>
      <c r="AI123" t="s" s="2">
        <v>62</v>
      </c>
      <c r="AJ123" t="s" s="2">
        <v>370</v>
      </c>
      <c r="AK123" t="s" s="2">
        <v>283</v>
      </c>
      <c r="AL123" t="s" s="2">
        <v>371</v>
      </c>
      <c r="AM123" t="s" s="2">
        <v>40</v>
      </c>
    </row>
    <row r="124" hidden="true">
      <c r="A124" t="s" s="2">
        <v>372</v>
      </c>
      <c r="B124" s="2"/>
      <c r="C124" t="s" s="2">
        <v>40</v>
      </c>
      <c r="D124" s="2"/>
      <c r="E124" t="s" s="2">
        <v>41</v>
      </c>
      <c r="F124" t="s" s="2">
        <v>50</v>
      </c>
      <c r="G124" t="s" s="2">
        <v>40</v>
      </c>
      <c r="H124" t="s" s="2">
        <v>40</v>
      </c>
      <c r="I124" t="s" s="2">
        <v>51</v>
      </c>
      <c r="J124" t="s" s="2">
        <v>373</v>
      </c>
      <c r="K124" t="s" s="2">
        <v>374</v>
      </c>
      <c r="L124" t="s" s="2">
        <v>375</v>
      </c>
      <c r="M124" t="s" s="2">
        <v>376</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377</v>
      </c>
      <c r="AF124" t="s" s="2">
        <v>41</v>
      </c>
      <c r="AG124" t="s" s="2">
        <v>50</v>
      </c>
      <c r="AH124" t="s" s="2">
        <v>40</v>
      </c>
      <c r="AI124" t="s" s="2">
        <v>62</v>
      </c>
      <c r="AJ124" t="s" s="2">
        <v>122</v>
      </c>
      <c r="AK124" t="s" s="2">
        <v>122</v>
      </c>
      <c r="AL124" t="s" s="2">
        <v>40</v>
      </c>
      <c r="AM124" t="s" s="2">
        <v>40</v>
      </c>
    </row>
    <row r="125" hidden="true">
      <c r="A125" t="s" s="2">
        <v>378</v>
      </c>
      <c r="B125" s="2"/>
      <c r="C125" t="s" s="2">
        <v>40</v>
      </c>
      <c r="D125" s="2"/>
      <c r="E125" t="s" s="2">
        <v>41</v>
      </c>
      <c r="F125" t="s" s="2">
        <v>50</v>
      </c>
      <c r="G125" t="s" s="2">
        <v>40</v>
      </c>
      <c r="H125" t="s" s="2">
        <v>40</v>
      </c>
      <c r="I125" t="s" s="2">
        <v>51</v>
      </c>
      <c r="J125" t="s" s="2">
        <v>230</v>
      </c>
      <c r="K125" t="s" s="2">
        <v>379</v>
      </c>
      <c r="L125" t="s" s="2">
        <v>380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381</v>
      </c>
      <c r="AF125" t="s" s="2">
        <v>41</v>
      </c>
      <c r="AG125" t="s" s="2">
        <v>50</v>
      </c>
      <c r="AH125" t="s" s="2">
        <v>40</v>
      </c>
      <c r="AI125" t="s" s="2">
        <v>62</v>
      </c>
      <c r="AJ125" t="s" s="2">
        <v>93</v>
      </c>
      <c r="AK125" t="s" s="2">
        <v>330</v>
      </c>
      <c r="AL125" t="s" s="2">
        <v>236</v>
      </c>
      <c r="AM125" t="s" s="2">
        <v>40</v>
      </c>
    </row>
    <row r="126">
      <c r="A126" t="s" s="2">
        <v>388</v>
      </c>
      <c r="B126" s="2"/>
      <c r="C126" t="s" s="2">
        <v>40</v>
      </c>
      <c r="D126" s="2"/>
      <c r="E126" t="s" s="2">
        <v>50</v>
      </c>
      <c r="F126" t="s" s="2">
        <v>50</v>
      </c>
      <c r="G126" t="s" s="2">
        <v>51</v>
      </c>
      <c r="H126" t="s" s="2">
        <v>40</v>
      </c>
      <c r="I126" t="s" s="2">
        <v>51</v>
      </c>
      <c r="J126" t="s" s="2">
        <v>389</v>
      </c>
      <c r="K126" t="s" s="2">
        <v>390</v>
      </c>
      <c r="L126" t="s" s="2">
        <v>391</v>
      </c>
      <c r="M126" t="s" s="2">
        <v>392</v>
      </c>
      <c r="N126" t="s" s="2">
        <v>393</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388</v>
      </c>
      <c r="AF126" t="s" s="2">
        <v>41</v>
      </c>
      <c r="AG126" t="s" s="2">
        <v>42</v>
      </c>
      <c r="AH126" t="s" s="2">
        <v>40</v>
      </c>
      <c r="AI126" t="s" s="2">
        <v>62</v>
      </c>
      <c r="AJ126" t="s" s="2">
        <v>394</v>
      </c>
      <c r="AK126" t="s" s="2">
        <v>395</v>
      </c>
      <c r="AL126" t="s" s="2">
        <v>396</v>
      </c>
      <c r="AM126" t="s" s="2">
        <v>40</v>
      </c>
    </row>
    <row r="127" hidden="true">
      <c r="A127" t="s" s="2">
        <v>397</v>
      </c>
      <c r="B127" s="2"/>
      <c r="C127" t="s" s="2">
        <v>40</v>
      </c>
      <c r="D127" s="2"/>
      <c r="E127" t="s" s="2">
        <v>41</v>
      </c>
      <c r="F127" t="s" s="2">
        <v>50</v>
      </c>
      <c r="G127" t="s" s="2">
        <v>40</v>
      </c>
      <c r="H127" t="s" s="2">
        <v>40</v>
      </c>
      <c r="I127" t="s" s="2">
        <v>40</v>
      </c>
      <c r="J127" t="s" s="2">
        <v>52</v>
      </c>
      <c r="K127" t="s" s="2">
        <v>119</v>
      </c>
      <c r="L127" t="s" s="2">
        <v>120</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121</v>
      </c>
      <c r="AF127" t="s" s="2">
        <v>41</v>
      </c>
      <c r="AG127" t="s" s="2">
        <v>50</v>
      </c>
      <c r="AH127" t="s" s="2">
        <v>40</v>
      </c>
      <c r="AI127" t="s" s="2">
        <v>40</v>
      </c>
      <c r="AJ127" t="s" s="2">
        <v>40</v>
      </c>
      <c r="AK127" t="s" s="2">
        <v>122</v>
      </c>
      <c r="AL127" t="s" s="2">
        <v>40</v>
      </c>
      <c r="AM127" t="s" s="2">
        <v>40</v>
      </c>
    </row>
    <row r="128" hidden="true">
      <c r="A128" t="s" s="2">
        <v>398</v>
      </c>
      <c r="B128" s="2"/>
      <c r="C128" t="s" s="2">
        <v>40</v>
      </c>
      <c r="D128" s="2"/>
      <c r="E128" t="s" s="2">
        <v>50</v>
      </c>
      <c r="F128" t="s" s="2">
        <v>42</v>
      </c>
      <c r="G128" t="s" s="2">
        <v>40</v>
      </c>
      <c r="H128" t="s" s="2">
        <v>40</v>
      </c>
      <c r="I128" t="s" s="2">
        <v>40</v>
      </c>
      <c r="J128" t="s" s="2">
        <v>96</v>
      </c>
      <c r="K128" t="s" s="2">
        <v>399</v>
      </c>
      <c r="L128" t="s" s="2">
        <v>400</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125</v>
      </c>
      <c r="AB128" t="s" s="2">
        <v>126</v>
      </c>
      <c r="AC128" t="s" s="2">
        <v>40</v>
      </c>
      <c r="AD128" t="s" s="2">
        <v>127</v>
      </c>
      <c r="AE128" t="s" s="2">
        <v>128</v>
      </c>
      <c r="AF128" t="s" s="2">
        <v>41</v>
      </c>
      <c r="AG128" t="s" s="2">
        <v>42</v>
      </c>
      <c r="AH128" t="s" s="2">
        <v>40</v>
      </c>
      <c r="AI128" t="s" s="2">
        <v>101</v>
      </c>
      <c r="AJ128" t="s" s="2">
        <v>40</v>
      </c>
      <c r="AK128" t="s" s="2">
        <v>40</v>
      </c>
      <c r="AL128" t="s" s="2">
        <v>40</v>
      </c>
      <c r="AM128" t="s" s="2">
        <v>40</v>
      </c>
    </row>
    <row r="129">
      <c r="A129" t="s" s="2">
        <v>398</v>
      </c>
      <c r="B129" t="s" s="2">
        <v>401</v>
      </c>
      <c r="C129" t="s" s="2">
        <v>40</v>
      </c>
      <c r="D129" s="2"/>
      <c r="E129" t="s" s="2">
        <v>50</v>
      </c>
      <c r="F129" t="s" s="2">
        <v>50</v>
      </c>
      <c r="G129" t="s" s="2">
        <v>51</v>
      </c>
      <c r="H129" t="s" s="2">
        <v>40</v>
      </c>
      <c r="I129" t="s" s="2">
        <v>40</v>
      </c>
      <c r="J129" t="s" s="2">
        <v>402</v>
      </c>
      <c r="K129" t="s" s="2">
        <v>403</v>
      </c>
      <c r="L129" t="s" s="2">
        <v>404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101</v>
      </c>
      <c r="AJ129" t="s" s="2">
        <v>40</v>
      </c>
      <c r="AK129" t="s" s="2">
        <v>40</v>
      </c>
      <c r="AL129" t="s" s="2">
        <v>40</v>
      </c>
      <c r="AM129" t="s" s="2">
        <v>40</v>
      </c>
    </row>
    <row r="130" hidden="true">
      <c r="A130" t="s" s="2">
        <v>405</v>
      </c>
      <c r="B130" s="2"/>
      <c r="C130" t="s" s="2">
        <v>40</v>
      </c>
      <c r="D130" s="2"/>
      <c r="E130" t="s" s="2">
        <v>41</v>
      </c>
      <c r="F130" t="s" s="2">
        <v>50</v>
      </c>
      <c r="G130" t="s" s="2">
        <v>40</v>
      </c>
      <c r="H130" t="s" s="2">
        <v>51</v>
      </c>
      <c r="I130" t="s" s="2">
        <v>51</v>
      </c>
      <c r="J130" t="s" s="2">
        <v>70</v>
      </c>
      <c r="K130" t="s" s="2">
        <v>406</v>
      </c>
      <c r="L130" t="s" s="2">
        <v>407</v>
      </c>
      <c r="M130" t="s" s="2">
        <v>408</v>
      </c>
      <c r="N130" t="s" s="2">
        <v>409</v>
      </c>
      <c r="O130" t="s" s="2">
        <v>40</v>
      </c>
      <c r="P130" s="2"/>
      <c r="Q130" t="s" s="2">
        <v>40</v>
      </c>
      <c r="R130" t="s" s="2">
        <v>40</v>
      </c>
      <c r="S130" t="s" s="2">
        <v>410</v>
      </c>
      <c r="T130" t="s" s="2">
        <v>40</v>
      </c>
      <c r="U130" t="s" s="2">
        <v>40</v>
      </c>
      <c r="V130" t="s" s="2">
        <v>40</v>
      </c>
      <c r="W130" t="s" s="2">
        <v>134</v>
      </c>
      <c r="X130" t="s" s="2">
        <v>411</v>
      </c>
      <c r="Y130" t="s" s="2">
        <v>412</v>
      </c>
      <c r="Z130" t="s" s="2">
        <v>40</v>
      </c>
      <c r="AA130" t="s" s="2">
        <v>40</v>
      </c>
      <c r="AB130" t="s" s="2">
        <v>40</v>
      </c>
      <c r="AC130" t="s" s="2">
        <v>40</v>
      </c>
      <c r="AD130" t="s" s="2">
        <v>40</v>
      </c>
      <c r="AE130" t="s" s="2">
        <v>413</v>
      </c>
      <c r="AF130" t="s" s="2">
        <v>41</v>
      </c>
      <c r="AG130" t="s" s="2">
        <v>50</v>
      </c>
      <c r="AH130" t="s" s="2">
        <v>40</v>
      </c>
      <c r="AI130" t="s" s="2">
        <v>62</v>
      </c>
      <c r="AJ130" t="s" s="2">
        <v>414</v>
      </c>
      <c r="AK130" t="s" s="2">
        <v>283</v>
      </c>
      <c r="AL130" t="s" s="2">
        <v>415</v>
      </c>
      <c r="AM130" t="s" s="2">
        <v>40</v>
      </c>
    </row>
    <row r="131" hidden="true">
      <c r="A131" t="s" s="2">
        <v>416</v>
      </c>
      <c r="B131" s="2"/>
      <c r="C131" t="s" s="2">
        <v>40</v>
      </c>
      <c r="D131" s="2"/>
      <c r="E131" t="s" s="2">
        <v>41</v>
      </c>
      <c r="F131" t="s" s="2">
        <v>50</v>
      </c>
      <c r="G131" t="s" s="2">
        <v>40</v>
      </c>
      <c r="H131" t="s" s="2">
        <v>40</v>
      </c>
      <c r="I131" t="s" s="2">
        <v>51</v>
      </c>
      <c r="J131" t="s" s="2">
        <v>70</v>
      </c>
      <c r="K131" t="s" s="2">
        <v>417</v>
      </c>
      <c r="L131" t="s" s="2">
        <v>418</v>
      </c>
      <c r="M131" t="s" s="2">
        <v>419</v>
      </c>
      <c r="N131" s="2"/>
      <c r="O131" t="s" s="2">
        <v>40</v>
      </c>
      <c r="P131" s="2"/>
      <c r="Q131" t="s" s="2">
        <v>40</v>
      </c>
      <c r="R131" t="s" s="2">
        <v>420</v>
      </c>
      <c r="S131" t="s" s="2">
        <v>421</v>
      </c>
      <c r="T131" t="s" s="2">
        <v>40</v>
      </c>
      <c r="U131" t="s" s="2">
        <v>40</v>
      </c>
      <c r="V131" t="s" s="2">
        <v>40</v>
      </c>
      <c r="W131" t="s" s="2">
        <v>134</v>
      </c>
      <c r="X131" t="s" s="2">
        <v>422</v>
      </c>
      <c r="Y131" t="s" s="2">
        <v>423</v>
      </c>
      <c r="Z131" t="s" s="2">
        <v>40</v>
      </c>
      <c r="AA131" t="s" s="2">
        <v>40</v>
      </c>
      <c r="AB131" t="s" s="2">
        <v>40</v>
      </c>
      <c r="AC131" t="s" s="2">
        <v>40</v>
      </c>
      <c r="AD131" t="s" s="2">
        <v>40</v>
      </c>
      <c r="AE131" t="s" s="2">
        <v>424</v>
      </c>
      <c r="AF131" t="s" s="2">
        <v>41</v>
      </c>
      <c r="AG131" t="s" s="2">
        <v>50</v>
      </c>
      <c r="AH131" t="s" s="2">
        <v>40</v>
      </c>
      <c r="AI131" t="s" s="2">
        <v>62</v>
      </c>
      <c r="AJ131" t="s" s="2">
        <v>425</v>
      </c>
      <c r="AK131" t="s" s="2">
        <v>283</v>
      </c>
      <c r="AL131" t="s" s="2">
        <v>40</v>
      </c>
      <c r="AM131" t="s" s="2">
        <v>40</v>
      </c>
    </row>
    <row r="132" hidden="true">
      <c r="A132" t="s" s="2">
        <v>426</v>
      </c>
      <c r="B132" s="2"/>
      <c r="C132" t="s" s="2">
        <v>40</v>
      </c>
      <c r="D132" s="2"/>
      <c r="E132" t="s" s="2">
        <v>41</v>
      </c>
      <c r="F132" t="s" s="2">
        <v>50</v>
      </c>
      <c r="G132" t="s" s="2">
        <v>40</v>
      </c>
      <c r="H132" t="s" s="2">
        <v>40</v>
      </c>
      <c r="I132" t="s" s="2">
        <v>51</v>
      </c>
      <c r="J132" t="s" s="2">
        <v>52</v>
      </c>
      <c r="K132" t="s" s="2">
        <v>427</v>
      </c>
      <c r="L132" t="s" s="2">
        <v>428</v>
      </c>
      <c r="M132" t="s" s="2">
        <v>429</v>
      </c>
      <c r="N132" t="s" s="2">
        <v>289</v>
      </c>
      <c r="O132" t="s" s="2">
        <v>40</v>
      </c>
      <c r="P132" s="2"/>
      <c r="Q132" t="s" s="2">
        <v>40</v>
      </c>
      <c r="R132" t="s" s="2">
        <v>40</v>
      </c>
      <c r="S132" t="s" s="2">
        <v>430</v>
      </c>
      <c r="T132" t="s" s="2">
        <v>40</v>
      </c>
      <c r="U132" t="s" s="2">
        <v>40</v>
      </c>
      <c r="V132" t="s" s="2">
        <v>40</v>
      </c>
      <c r="W132" t="s" s="2">
        <v>40</v>
      </c>
      <c r="X132" t="s" s="2">
        <v>40</v>
      </c>
      <c r="Y132" t="s" s="2">
        <v>40</v>
      </c>
      <c r="Z132" t="s" s="2">
        <v>40</v>
      </c>
      <c r="AA132" t="s" s="2">
        <v>40</v>
      </c>
      <c r="AB132" t="s" s="2">
        <v>40</v>
      </c>
      <c r="AC132" t="s" s="2">
        <v>40</v>
      </c>
      <c r="AD132" t="s" s="2">
        <v>40</v>
      </c>
      <c r="AE132" t="s" s="2">
        <v>431</v>
      </c>
      <c r="AF132" t="s" s="2">
        <v>41</v>
      </c>
      <c r="AG132" t="s" s="2">
        <v>50</v>
      </c>
      <c r="AH132" t="s" s="2">
        <v>40</v>
      </c>
      <c r="AI132" t="s" s="2">
        <v>62</v>
      </c>
      <c r="AJ132" t="s" s="2">
        <v>432</v>
      </c>
      <c r="AK132" t="s" s="2">
        <v>292</v>
      </c>
      <c r="AL132" t="s" s="2">
        <v>40</v>
      </c>
      <c r="AM132" t="s" s="2">
        <v>40</v>
      </c>
    </row>
    <row r="133" hidden="true">
      <c r="A133" t="s" s="2">
        <v>433</v>
      </c>
      <c r="B133" s="2"/>
      <c r="C133" t="s" s="2">
        <v>40</v>
      </c>
      <c r="D133" s="2"/>
      <c r="E133" t="s" s="2">
        <v>41</v>
      </c>
      <c r="F133" t="s" s="2">
        <v>50</v>
      </c>
      <c r="G133" t="s" s="2">
        <v>40</v>
      </c>
      <c r="H133" t="s" s="2">
        <v>40</v>
      </c>
      <c r="I133" t="s" s="2">
        <v>51</v>
      </c>
      <c r="J133" t="s" s="2">
        <v>52</v>
      </c>
      <c r="K133" t="s" s="2">
        <v>434</v>
      </c>
      <c r="L133" t="s" s="2">
        <v>435</v>
      </c>
      <c r="M133" s="2"/>
      <c r="N133" s="2"/>
      <c r="O133" t="s" s="2">
        <v>40</v>
      </c>
      <c r="P133" s="2"/>
      <c r="Q133" t="s" s="2">
        <v>40</v>
      </c>
      <c r="R133" t="s" s="2">
        <v>40</v>
      </c>
      <c r="S133" t="s" s="2">
        <v>436</v>
      </c>
      <c r="T133" t="s" s="2">
        <v>40</v>
      </c>
      <c r="U133" t="s" s="2">
        <v>40</v>
      </c>
      <c r="V133" t="s" s="2">
        <v>40</v>
      </c>
      <c r="W133" t="s" s="2">
        <v>40</v>
      </c>
      <c r="X133" t="s" s="2">
        <v>40</v>
      </c>
      <c r="Y133" t="s" s="2">
        <v>40</v>
      </c>
      <c r="Z133" t="s" s="2">
        <v>40</v>
      </c>
      <c r="AA133" t="s" s="2">
        <v>40</v>
      </c>
      <c r="AB133" t="s" s="2">
        <v>40</v>
      </c>
      <c r="AC133" t="s" s="2">
        <v>40</v>
      </c>
      <c r="AD133" t="s" s="2">
        <v>40</v>
      </c>
      <c r="AE133" t="s" s="2">
        <v>437</v>
      </c>
      <c r="AF133" t="s" s="2">
        <v>41</v>
      </c>
      <c r="AG133" t="s" s="2">
        <v>42</v>
      </c>
      <c r="AH133" t="s" s="2">
        <v>40</v>
      </c>
      <c r="AI133" t="s" s="2">
        <v>62</v>
      </c>
      <c r="AJ133" t="s" s="2">
        <v>438</v>
      </c>
      <c r="AK133" t="s" s="2">
        <v>439</v>
      </c>
      <c r="AL133" t="s" s="2">
        <v>440</v>
      </c>
      <c r="AM133" t="s" s="2">
        <v>40</v>
      </c>
    </row>
    <row r="134" hidden="true">
      <c r="A134" t="s" s="2">
        <v>441</v>
      </c>
      <c r="B134" s="2"/>
      <c r="C134" t="s" s="2">
        <v>442</v>
      </c>
      <c r="D134" s="2"/>
      <c r="E134" t="s" s="2">
        <v>41</v>
      </c>
      <c r="F134" t="s" s="2">
        <v>41</v>
      </c>
      <c r="G134" t="s" s="2">
        <v>40</v>
      </c>
      <c r="H134" t="s" s="2">
        <v>40</v>
      </c>
      <c r="I134" t="s" s="2">
        <v>51</v>
      </c>
      <c r="J134" t="s" s="2">
        <v>52</v>
      </c>
      <c r="K134" t="s" s="2">
        <v>443</v>
      </c>
      <c r="L134" t="s" s="2">
        <v>444</v>
      </c>
      <c r="M134" s="2"/>
      <c r="N134" s="2"/>
      <c r="O134" t="s" s="2">
        <v>40</v>
      </c>
      <c r="P134" s="2"/>
      <c r="Q134" t="s" s="2">
        <v>40</v>
      </c>
      <c r="R134" t="s" s="2">
        <v>40</v>
      </c>
      <c r="S134" t="s" s="2">
        <v>445</v>
      </c>
      <c r="T134" t="s" s="2">
        <v>40</v>
      </c>
      <c r="U134" t="s" s="2">
        <v>40</v>
      </c>
      <c r="V134" t="s" s="2">
        <v>40</v>
      </c>
      <c r="W134" t="s" s="2">
        <v>40</v>
      </c>
      <c r="X134" t="s" s="2">
        <v>40</v>
      </c>
      <c r="Y134" t="s" s="2">
        <v>40</v>
      </c>
      <c r="Z134" t="s" s="2">
        <v>40</v>
      </c>
      <c r="AA134" t="s" s="2">
        <v>40</v>
      </c>
      <c r="AB134" t="s" s="2">
        <v>40</v>
      </c>
      <c r="AC134" t="s" s="2">
        <v>40</v>
      </c>
      <c r="AD134" t="s" s="2">
        <v>40</v>
      </c>
      <c r="AE134" t="s" s="2">
        <v>446</v>
      </c>
      <c r="AF134" t="s" s="2">
        <v>41</v>
      </c>
      <c r="AG134" t="s" s="2">
        <v>50</v>
      </c>
      <c r="AH134" t="s" s="2">
        <v>40</v>
      </c>
      <c r="AI134" t="s" s="2">
        <v>62</v>
      </c>
      <c r="AJ134" t="s" s="2">
        <v>447</v>
      </c>
      <c r="AK134" t="s" s="2">
        <v>448</v>
      </c>
      <c r="AL134" t="s" s="2">
        <v>449</v>
      </c>
      <c r="AM134" t="s" s="2">
        <v>40</v>
      </c>
    </row>
    <row r="135">
      <c r="A135" t="s" s="2">
        <v>450</v>
      </c>
      <c r="B135" s="2"/>
      <c r="C135" t="s" s="2">
        <v>451</v>
      </c>
      <c r="D135" s="2"/>
      <c r="E135" t="s" s="2">
        <v>50</v>
      </c>
      <c r="F135" t="s" s="2">
        <v>50</v>
      </c>
      <c r="G135" t="s" s="2">
        <v>51</v>
      </c>
      <c r="H135" t="s" s="2">
        <v>40</v>
      </c>
      <c r="I135" t="s" s="2">
        <v>51</v>
      </c>
      <c r="J135" t="s" s="2">
        <v>52</v>
      </c>
      <c r="K135" t="s" s="2">
        <v>452</v>
      </c>
      <c r="L135" t="s" s="2">
        <v>453</v>
      </c>
      <c r="M135" t="s" s="2">
        <v>454</v>
      </c>
      <c r="N135" s="2"/>
      <c r="O135" t="s" s="2">
        <v>40</v>
      </c>
      <c r="P135" s="2"/>
      <c r="Q135" t="s" s="2">
        <v>40</v>
      </c>
      <c r="R135" t="s" s="2">
        <v>40</v>
      </c>
      <c r="S135" t="s" s="2">
        <v>455</v>
      </c>
      <c r="T135" t="s" s="2">
        <v>40</v>
      </c>
      <c r="U135" t="s" s="2">
        <v>40</v>
      </c>
      <c r="V135" t="s" s="2">
        <v>40</v>
      </c>
      <c r="W135" t="s" s="2">
        <v>40</v>
      </c>
      <c r="X135" t="s" s="2">
        <v>40</v>
      </c>
      <c r="Y135" t="s" s="2">
        <v>40</v>
      </c>
      <c r="Z135" t="s" s="2">
        <v>40</v>
      </c>
      <c r="AA135" t="s" s="2">
        <v>40</v>
      </c>
      <c r="AB135" t="s" s="2">
        <v>40</v>
      </c>
      <c r="AC135" t="s" s="2">
        <v>40</v>
      </c>
      <c r="AD135" t="s" s="2">
        <v>40</v>
      </c>
      <c r="AE135" t="s" s="2">
        <v>456</v>
      </c>
      <c r="AF135" t="s" s="2">
        <v>41</v>
      </c>
      <c r="AG135" t="s" s="2">
        <v>50</v>
      </c>
      <c r="AH135" t="s" s="2">
        <v>40</v>
      </c>
      <c r="AI135" t="s" s="2">
        <v>62</v>
      </c>
      <c r="AJ135" t="s" s="2">
        <v>457</v>
      </c>
      <c r="AK135" t="s" s="2">
        <v>458</v>
      </c>
      <c r="AL135" t="s" s="2">
        <v>40</v>
      </c>
      <c r="AM135" t="s" s="2">
        <v>40</v>
      </c>
    </row>
    <row r="136">
      <c r="A136" t="s" s="2">
        <v>459</v>
      </c>
      <c r="B136" s="2"/>
      <c r="C136" t="s" s="2">
        <v>460</v>
      </c>
      <c r="D136" s="2"/>
      <c r="E136" t="s" s="2">
        <v>50</v>
      </c>
      <c r="F136" t="s" s="2">
        <v>50</v>
      </c>
      <c r="G136" t="s" s="2">
        <v>51</v>
      </c>
      <c r="H136" t="s" s="2">
        <v>40</v>
      </c>
      <c r="I136" t="s" s="2">
        <v>51</v>
      </c>
      <c r="J136" t="s" s="2">
        <v>52</v>
      </c>
      <c r="K136" t="s" s="2">
        <v>461</v>
      </c>
      <c r="L136" t="s" s="2">
        <v>462</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463</v>
      </c>
      <c r="AF136" t="s" s="2">
        <v>41</v>
      </c>
      <c r="AG136" t="s" s="2">
        <v>50</v>
      </c>
      <c r="AH136" t="s" s="2">
        <v>40</v>
      </c>
      <c r="AI136" t="s" s="2">
        <v>62</v>
      </c>
      <c r="AJ136" t="s" s="2">
        <v>464</v>
      </c>
      <c r="AK136" t="s" s="2">
        <v>465</v>
      </c>
      <c r="AL136" t="s" s="2">
        <v>466</v>
      </c>
      <c r="AM136" t="s" s="2">
        <v>40</v>
      </c>
    </row>
    <row r="137" hidden="true">
      <c r="A137" t="s" s="2">
        <v>467</v>
      </c>
      <c r="B137" s="2"/>
      <c r="C137" t="s" s="2">
        <v>468</v>
      </c>
      <c r="D137" s="2"/>
      <c r="E137" t="s" s="2">
        <v>41</v>
      </c>
      <c r="F137" t="s" s="2">
        <v>41</v>
      </c>
      <c r="G137" t="s" s="2">
        <v>40</v>
      </c>
      <c r="H137" t="s" s="2">
        <v>40</v>
      </c>
      <c r="I137" t="s" s="2">
        <v>51</v>
      </c>
      <c r="J137" t="s" s="2">
        <v>52</v>
      </c>
      <c r="K137" t="s" s="2">
        <v>469</v>
      </c>
      <c r="L137" t="s" s="2">
        <v>470</v>
      </c>
      <c r="M137" s="2"/>
      <c r="N137" s="2"/>
      <c r="O137" t="s" s="2">
        <v>40</v>
      </c>
      <c r="P137" s="2"/>
      <c r="Q137" t="s" s="2">
        <v>40</v>
      </c>
      <c r="R137" t="s" s="2">
        <v>40</v>
      </c>
      <c r="S137" t="s" s="2">
        <v>471</v>
      </c>
      <c r="T137" t="s" s="2">
        <v>40</v>
      </c>
      <c r="U137" t="s" s="2">
        <v>40</v>
      </c>
      <c r="V137" t="s" s="2">
        <v>40</v>
      </c>
      <c r="W137" t="s" s="2">
        <v>40</v>
      </c>
      <c r="X137" t="s" s="2">
        <v>40</v>
      </c>
      <c r="Y137" t="s" s="2">
        <v>40</v>
      </c>
      <c r="Z137" t="s" s="2">
        <v>40</v>
      </c>
      <c r="AA137" t="s" s="2">
        <v>40</v>
      </c>
      <c r="AB137" t="s" s="2">
        <v>40</v>
      </c>
      <c r="AC137" t="s" s="2">
        <v>40</v>
      </c>
      <c r="AD137" t="s" s="2">
        <v>40</v>
      </c>
      <c r="AE137" t="s" s="2">
        <v>472</v>
      </c>
      <c r="AF137" t="s" s="2">
        <v>41</v>
      </c>
      <c r="AG137" t="s" s="2">
        <v>50</v>
      </c>
      <c r="AH137" t="s" s="2">
        <v>40</v>
      </c>
      <c r="AI137" t="s" s="2">
        <v>62</v>
      </c>
      <c r="AJ137" t="s" s="2">
        <v>473</v>
      </c>
      <c r="AK137" t="s" s="2">
        <v>474</v>
      </c>
      <c r="AL137" t="s" s="2">
        <v>475</v>
      </c>
      <c r="AM137" t="s" s="2">
        <v>40</v>
      </c>
    </row>
    <row r="138" hidden="true">
      <c r="A138" t="s" s="2">
        <v>476</v>
      </c>
      <c r="B138" s="2"/>
      <c r="C138" t="s" s="2">
        <v>40</v>
      </c>
      <c r="D138" s="2"/>
      <c r="E138" t="s" s="2">
        <v>41</v>
      </c>
      <c r="F138" t="s" s="2">
        <v>41</v>
      </c>
      <c r="G138" t="s" s="2">
        <v>40</v>
      </c>
      <c r="H138" t="s" s="2">
        <v>40</v>
      </c>
      <c r="I138" t="s" s="2">
        <v>51</v>
      </c>
      <c r="J138" t="s" s="2">
        <v>52</v>
      </c>
      <c r="K138" t="s" s="2">
        <v>477</v>
      </c>
      <c r="L138" t="s" s="2">
        <v>478</v>
      </c>
      <c r="M138" t="s" s="2">
        <v>479</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480</v>
      </c>
      <c r="AF138" t="s" s="2">
        <v>41</v>
      </c>
      <c r="AG138" t="s" s="2">
        <v>50</v>
      </c>
      <c r="AH138" t="s" s="2">
        <v>40</v>
      </c>
      <c r="AI138" t="s" s="2">
        <v>62</v>
      </c>
      <c r="AJ138" t="s" s="2">
        <v>481</v>
      </c>
      <c r="AK138" t="s" s="2">
        <v>482</v>
      </c>
      <c r="AL138" t="s" s="2">
        <v>483</v>
      </c>
      <c r="AM138" t="s" s="2">
        <v>40</v>
      </c>
    </row>
    <row r="139" hidden="true">
      <c r="A139" t="s" s="2">
        <v>484</v>
      </c>
      <c r="B139" s="2"/>
      <c r="C139" t="s" s="2">
        <v>40</v>
      </c>
      <c r="D139" s="2"/>
      <c r="E139" t="s" s="2">
        <v>41</v>
      </c>
      <c r="F139" t="s" s="2">
        <v>50</v>
      </c>
      <c r="G139" t="s" s="2">
        <v>40</v>
      </c>
      <c r="H139" t="s" s="2">
        <v>40</v>
      </c>
      <c r="I139" t="s" s="2">
        <v>51</v>
      </c>
      <c r="J139" t="s" s="2">
        <v>230</v>
      </c>
      <c r="K139" t="s" s="2">
        <v>485</v>
      </c>
      <c r="L139" t="s" s="2">
        <v>486</v>
      </c>
      <c r="M139" s="2"/>
      <c r="N139" t="s" s="2">
        <v>487</v>
      </c>
      <c r="O139" t="s" s="2">
        <v>40</v>
      </c>
      <c r="P139" s="2"/>
      <c r="Q139" t="s" s="2">
        <v>40</v>
      </c>
      <c r="R139" t="s" s="2">
        <v>40</v>
      </c>
      <c r="S139" t="s" s="2">
        <v>488</v>
      </c>
      <c r="T139" t="s" s="2">
        <v>40</v>
      </c>
      <c r="U139" t="s" s="2">
        <v>40</v>
      </c>
      <c r="V139" t="s" s="2">
        <v>40</v>
      </c>
      <c r="W139" t="s" s="2">
        <v>40</v>
      </c>
      <c r="X139" t="s" s="2">
        <v>40</v>
      </c>
      <c r="Y139" t="s" s="2">
        <v>40</v>
      </c>
      <c r="Z139" t="s" s="2">
        <v>40</v>
      </c>
      <c r="AA139" t="s" s="2">
        <v>40</v>
      </c>
      <c r="AB139" t="s" s="2">
        <v>40</v>
      </c>
      <c r="AC139" t="s" s="2">
        <v>40</v>
      </c>
      <c r="AD139" t="s" s="2">
        <v>40</v>
      </c>
      <c r="AE139" t="s" s="2">
        <v>489</v>
      </c>
      <c r="AF139" t="s" s="2">
        <v>41</v>
      </c>
      <c r="AG139" t="s" s="2">
        <v>50</v>
      </c>
      <c r="AH139" t="s" s="2">
        <v>40</v>
      </c>
      <c r="AI139" t="s" s="2">
        <v>62</v>
      </c>
      <c r="AJ139" t="s" s="2">
        <v>490</v>
      </c>
      <c r="AK139" t="s" s="2">
        <v>330</v>
      </c>
      <c r="AL139" t="s" s="2">
        <v>236</v>
      </c>
      <c r="AM139" t="s" s="2">
        <v>40</v>
      </c>
    </row>
    <row r="140" hidden="true">
      <c r="A140" t="s" s="2">
        <v>491</v>
      </c>
      <c r="B140" s="2"/>
      <c r="C140" t="s" s="2">
        <v>40</v>
      </c>
      <c r="D140" s="2"/>
      <c r="E140" t="s" s="2">
        <v>41</v>
      </c>
      <c r="F140" t="s" s="2">
        <v>41</v>
      </c>
      <c r="G140" t="s" s="2">
        <v>40</v>
      </c>
      <c r="H140" t="s" s="2">
        <v>40</v>
      </c>
      <c r="I140" t="s" s="2">
        <v>51</v>
      </c>
      <c r="J140" t="s" s="2">
        <v>70</v>
      </c>
      <c r="K140" t="s" s="2">
        <v>492</v>
      </c>
      <c r="L140" t="s" s="2">
        <v>493</v>
      </c>
      <c r="M140" s="2"/>
      <c r="N140" t="s" s="2">
        <v>494</v>
      </c>
      <c r="O140" t="s" s="2">
        <v>40</v>
      </c>
      <c r="P140" s="2"/>
      <c r="Q140" t="s" s="2">
        <v>40</v>
      </c>
      <c r="R140" t="s" s="2">
        <v>40</v>
      </c>
      <c r="S140" t="s" s="2">
        <v>40</v>
      </c>
      <c r="T140" t="s" s="2">
        <v>40</v>
      </c>
      <c r="U140" t="s" s="2">
        <v>40</v>
      </c>
      <c r="V140" t="s" s="2">
        <v>40</v>
      </c>
      <c r="W140" t="s" s="2">
        <v>134</v>
      </c>
      <c r="X140" t="s" s="2">
        <v>495</v>
      </c>
      <c r="Y140" t="s" s="2">
        <v>496</v>
      </c>
      <c r="Z140" t="s" s="2">
        <v>40</v>
      </c>
      <c r="AA140" t="s" s="2">
        <v>40</v>
      </c>
      <c r="AB140" t="s" s="2">
        <v>40</v>
      </c>
      <c r="AC140" t="s" s="2">
        <v>40</v>
      </c>
      <c r="AD140" t="s" s="2">
        <v>40</v>
      </c>
      <c r="AE140" t="s" s="2">
        <v>491</v>
      </c>
      <c r="AF140" t="s" s="2">
        <v>41</v>
      </c>
      <c r="AG140" t="s" s="2">
        <v>50</v>
      </c>
      <c r="AH140" t="s" s="2">
        <v>40</v>
      </c>
      <c r="AI140" t="s" s="2">
        <v>62</v>
      </c>
      <c r="AJ140" t="s" s="2">
        <v>497</v>
      </c>
      <c r="AK140" t="s" s="2">
        <v>498</v>
      </c>
      <c r="AL140" t="s" s="2">
        <v>499</v>
      </c>
      <c r="AM140" t="s" s="2">
        <v>40</v>
      </c>
    </row>
    <row r="141">
      <c r="A141" t="s" s="2">
        <v>500</v>
      </c>
      <c r="B141" s="2"/>
      <c r="C141" t="s" s="2">
        <v>40</v>
      </c>
      <c r="D141" s="2"/>
      <c r="E141" t="s" s="2">
        <v>50</v>
      </c>
      <c r="F141" t="s" s="2">
        <v>50</v>
      </c>
      <c r="G141" t="s" s="2">
        <v>51</v>
      </c>
      <c r="H141" t="s" s="2">
        <v>40</v>
      </c>
      <c r="I141" t="s" s="2">
        <v>51</v>
      </c>
      <c r="J141" t="s" s="2">
        <v>501</v>
      </c>
      <c r="K141" t="s" s="2">
        <v>502</v>
      </c>
      <c r="L141" t="s" s="2">
        <v>503</v>
      </c>
      <c r="M141" s="2"/>
      <c r="N141" t="s" s="2">
        <v>504</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500</v>
      </c>
      <c r="AF141" t="s" s="2">
        <v>41</v>
      </c>
      <c r="AG141" t="s" s="2">
        <v>50</v>
      </c>
      <c r="AH141" t="s" s="2">
        <v>40</v>
      </c>
      <c r="AI141" t="s" s="2">
        <v>62</v>
      </c>
      <c r="AJ141" t="s" s="2">
        <v>505</v>
      </c>
      <c r="AK141" t="s" s="2">
        <v>506</v>
      </c>
      <c r="AL141" t="s" s="2">
        <v>507</v>
      </c>
      <c r="AM141" t="s" s="2">
        <v>40</v>
      </c>
    </row>
    <row r="142" hidden="true">
      <c r="A142" t="s" s="2">
        <v>508</v>
      </c>
      <c r="B142" s="2"/>
      <c r="C142" t="s" s="2">
        <v>40</v>
      </c>
      <c r="D142" s="2"/>
      <c r="E142" t="s" s="2">
        <v>41</v>
      </c>
      <c r="F142" t="s" s="2">
        <v>41</v>
      </c>
      <c r="G142" t="s" s="2">
        <v>40</v>
      </c>
      <c r="H142" t="s" s="2">
        <v>40</v>
      </c>
      <c r="I142" t="s" s="2">
        <v>40</v>
      </c>
      <c r="J142" t="s" s="2">
        <v>509</v>
      </c>
      <c r="K142" t="s" s="2">
        <v>510</v>
      </c>
      <c r="L142" t="s" s="2">
        <v>511</v>
      </c>
      <c r="M142" s="2"/>
      <c r="N142" t="s" s="2">
        <v>512</v>
      </c>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508</v>
      </c>
      <c r="AF142" t="s" s="2">
        <v>41</v>
      </c>
      <c r="AG142" t="s" s="2">
        <v>42</v>
      </c>
      <c r="AH142" t="s" s="2">
        <v>40</v>
      </c>
      <c r="AI142" t="s" s="2">
        <v>62</v>
      </c>
      <c r="AJ142" t="s" s="2">
        <v>40</v>
      </c>
      <c r="AK142" t="s" s="2">
        <v>513</v>
      </c>
      <c r="AL142" t="s" s="2">
        <v>514</v>
      </c>
      <c r="AM142" t="s" s="2">
        <v>40</v>
      </c>
    </row>
    <row r="143" hidden="true">
      <c r="A143" t="s" s="2">
        <v>515</v>
      </c>
      <c r="B143" s="2"/>
      <c r="C143" t="s" s="2">
        <v>40</v>
      </c>
      <c r="D143" s="2"/>
      <c r="E143" t="s" s="2">
        <v>50</v>
      </c>
      <c r="F143" t="s" s="2">
        <v>50</v>
      </c>
      <c r="G143" t="s" s="2">
        <v>40</v>
      </c>
      <c r="H143" t="s" s="2">
        <v>40</v>
      </c>
      <c r="I143" t="s" s="2">
        <v>40</v>
      </c>
      <c r="J143" t="s" s="2">
        <v>516</v>
      </c>
      <c r="K143" t="s" s="2">
        <v>517</v>
      </c>
      <c r="L143" t="s" s="2">
        <v>518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515</v>
      </c>
      <c r="AF143" t="s" s="2">
        <v>41</v>
      </c>
      <c r="AG143" t="s" s="2">
        <v>42</v>
      </c>
      <c r="AH143" t="s" s="2">
        <v>40</v>
      </c>
      <c r="AI143" t="s" s="2">
        <v>62</v>
      </c>
      <c r="AJ143" t="s" s="2">
        <v>519</v>
      </c>
      <c r="AK143" t="s" s="2">
        <v>520</v>
      </c>
      <c r="AL143" t="s" s="2">
        <v>521</v>
      </c>
      <c r="AM143" t="s" s="2">
        <v>40</v>
      </c>
    </row>
    <row r="144" hidden="true">
      <c r="A144" t="s" s="2">
        <v>522</v>
      </c>
      <c r="B144" s="2"/>
      <c r="C144" t="s" s="2">
        <v>40</v>
      </c>
      <c r="D144" s="2"/>
      <c r="E144" t="s" s="2">
        <v>41</v>
      </c>
      <c r="F144" t="s" s="2">
        <v>50</v>
      </c>
      <c r="G144" t="s" s="2">
        <v>40</v>
      </c>
      <c r="H144" t="s" s="2">
        <v>40</v>
      </c>
      <c r="I144" t="s" s="2">
        <v>40</v>
      </c>
      <c r="J144" t="s" s="2">
        <v>52</v>
      </c>
      <c r="K144" t="s" s="2">
        <v>119</v>
      </c>
      <c r="L144" t="s" s="2">
        <v>120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121</v>
      </c>
      <c r="AF144" t="s" s="2">
        <v>41</v>
      </c>
      <c r="AG144" t="s" s="2">
        <v>50</v>
      </c>
      <c r="AH144" t="s" s="2">
        <v>40</v>
      </c>
      <c r="AI144" t="s" s="2">
        <v>40</v>
      </c>
      <c r="AJ144" t="s" s="2">
        <v>40</v>
      </c>
      <c r="AK144" t="s" s="2">
        <v>122</v>
      </c>
      <c r="AL144" t="s" s="2">
        <v>40</v>
      </c>
      <c r="AM144" t="s" s="2">
        <v>40</v>
      </c>
    </row>
    <row r="145" hidden="true">
      <c r="A145" t="s" s="2">
        <v>523</v>
      </c>
      <c r="B145" s="2"/>
      <c r="C145" t="s" s="2">
        <v>95</v>
      </c>
      <c r="D145" s="2"/>
      <c r="E145" t="s" s="2">
        <v>41</v>
      </c>
      <c r="F145" t="s" s="2">
        <v>42</v>
      </c>
      <c r="G145" t="s" s="2">
        <v>40</v>
      </c>
      <c r="H145" t="s" s="2">
        <v>40</v>
      </c>
      <c r="I145" t="s" s="2">
        <v>40</v>
      </c>
      <c r="J145" t="s" s="2">
        <v>96</v>
      </c>
      <c r="K145" t="s" s="2">
        <v>97</v>
      </c>
      <c r="L145" t="s" s="2">
        <v>124</v>
      </c>
      <c r="M145" t="s" s="2">
        <v>99</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128</v>
      </c>
      <c r="AF145" t="s" s="2">
        <v>41</v>
      </c>
      <c r="AG145" t="s" s="2">
        <v>42</v>
      </c>
      <c r="AH145" t="s" s="2">
        <v>40</v>
      </c>
      <c r="AI145" t="s" s="2">
        <v>101</v>
      </c>
      <c r="AJ145" t="s" s="2">
        <v>40</v>
      </c>
      <c r="AK145" t="s" s="2">
        <v>122</v>
      </c>
      <c r="AL145" t="s" s="2">
        <v>40</v>
      </c>
      <c r="AM145" t="s" s="2">
        <v>40</v>
      </c>
    </row>
    <row r="146" hidden="true">
      <c r="A146" t="s" s="2">
        <v>524</v>
      </c>
      <c r="B146" s="2"/>
      <c r="C146" t="s" s="2">
        <v>525</v>
      </c>
      <c r="D146" s="2"/>
      <c r="E146" t="s" s="2">
        <v>41</v>
      </c>
      <c r="F146" t="s" s="2">
        <v>42</v>
      </c>
      <c r="G146" t="s" s="2">
        <v>40</v>
      </c>
      <c r="H146" t="s" s="2">
        <v>51</v>
      </c>
      <c r="I146" t="s" s="2">
        <v>51</v>
      </c>
      <c r="J146" t="s" s="2">
        <v>96</v>
      </c>
      <c r="K146" t="s" s="2">
        <v>526</v>
      </c>
      <c r="L146" t="s" s="2">
        <v>527</v>
      </c>
      <c r="M146" t="s" s="2">
        <v>99</v>
      </c>
      <c r="N146" t="s" s="2">
        <v>105</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528</v>
      </c>
      <c r="AF146" t="s" s="2">
        <v>41</v>
      </c>
      <c r="AG146" t="s" s="2">
        <v>42</v>
      </c>
      <c r="AH146" t="s" s="2">
        <v>40</v>
      </c>
      <c r="AI146" t="s" s="2">
        <v>101</v>
      </c>
      <c r="AJ146" t="s" s="2">
        <v>40</v>
      </c>
      <c r="AK146" t="s" s="2">
        <v>93</v>
      </c>
      <c r="AL146" t="s" s="2">
        <v>40</v>
      </c>
      <c r="AM146" t="s" s="2">
        <v>40</v>
      </c>
    </row>
    <row r="147" hidden="true">
      <c r="A147" t="s" s="2">
        <v>529</v>
      </c>
      <c r="B147" s="2"/>
      <c r="C147" t="s" s="2">
        <v>40</v>
      </c>
      <c r="D147" s="2"/>
      <c r="E147" t="s" s="2">
        <v>41</v>
      </c>
      <c r="F147" t="s" s="2">
        <v>42</v>
      </c>
      <c r="G147" t="s" s="2">
        <v>40</v>
      </c>
      <c r="H147" t="s" s="2">
        <v>40</v>
      </c>
      <c r="I147" t="s" s="2">
        <v>40</v>
      </c>
      <c r="J147" t="s" s="2">
        <v>108</v>
      </c>
      <c r="K147" t="s" s="2">
        <v>530</v>
      </c>
      <c r="L147" t="s" s="2">
        <v>531</v>
      </c>
      <c r="M147" s="2"/>
      <c r="N147" t="s" s="2">
        <v>532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529</v>
      </c>
      <c r="AF147" t="s" s="2">
        <v>41</v>
      </c>
      <c r="AG147" t="s" s="2">
        <v>42</v>
      </c>
      <c r="AH147" t="s" s="2">
        <v>40</v>
      </c>
      <c r="AI147" t="s" s="2">
        <v>62</v>
      </c>
      <c r="AJ147" t="s" s="2">
        <v>40</v>
      </c>
      <c r="AK147" t="s" s="2">
        <v>533</v>
      </c>
      <c r="AL147" t="s" s="2">
        <v>40</v>
      </c>
      <c r="AM147" t="s" s="2">
        <v>40</v>
      </c>
    </row>
    <row r="148" hidden="true">
      <c r="A148" t="s" s="2">
        <v>534</v>
      </c>
      <c r="B148" s="2"/>
      <c r="C148" t="s" s="2">
        <v>40</v>
      </c>
      <c r="D148" s="2"/>
      <c r="E148" t="s" s="2">
        <v>50</v>
      </c>
      <c r="F148" t="s" s="2">
        <v>50</v>
      </c>
      <c r="G148" t="s" s="2">
        <v>40</v>
      </c>
      <c r="H148" t="s" s="2">
        <v>40</v>
      </c>
      <c r="I148" t="s" s="2">
        <v>40</v>
      </c>
      <c r="J148" t="s" s="2">
        <v>140</v>
      </c>
      <c r="K148" t="s" s="2">
        <v>535</v>
      </c>
      <c r="L148" t="s" s="2">
        <v>536</v>
      </c>
      <c r="M148" s="2"/>
      <c r="N148" s="2"/>
      <c r="O148" t="s" s="2">
        <v>40</v>
      </c>
      <c r="P148" s="2"/>
      <c r="Q148" t="s" s="2">
        <v>40</v>
      </c>
      <c r="R148" t="s" s="2">
        <v>537</v>
      </c>
      <c r="S148" t="s" s="2">
        <v>40</v>
      </c>
      <c r="T148" t="s" s="2">
        <v>40</v>
      </c>
      <c r="U148" t="s" s="2">
        <v>40</v>
      </c>
      <c r="V148" t="s" s="2">
        <v>40</v>
      </c>
      <c r="W148" t="s" s="2">
        <v>538</v>
      </c>
      <c r="X148" t="s" s="2">
        <v>539</v>
      </c>
      <c r="Y148" t="s" s="2">
        <v>540</v>
      </c>
      <c r="Z148" t="s" s="2">
        <v>40</v>
      </c>
      <c r="AA148" t="s" s="2">
        <v>40</v>
      </c>
      <c r="AB148" t="s" s="2">
        <v>40</v>
      </c>
      <c r="AC148" t="s" s="2">
        <v>40</v>
      </c>
      <c r="AD148" t="s" s="2">
        <v>40</v>
      </c>
      <c r="AE148" t="s" s="2">
        <v>534</v>
      </c>
      <c r="AF148" t="s" s="2">
        <v>50</v>
      </c>
      <c r="AG148" t="s" s="2">
        <v>50</v>
      </c>
      <c r="AH148" t="s" s="2">
        <v>40</v>
      </c>
      <c r="AI148" t="s" s="2">
        <v>62</v>
      </c>
      <c r="AJ148" t="s" s="2">
        <v>40</v>
      </c>
      <c r="AK148" t="s" s="2">
        <v>520</v>
      </c>
      <c r="AL148" t="s" s="2">
        <v>541</v>
      </c>
      <c r="AM148" t="s" s="2">
        <v>40</v>
      </c>
    </row>
    <row r="149" hidden="true">
      <c r="A149" t="s" s="2">
        <v>542</v>
      </c>
      <c r="B149" s="2"/>
      <c r="C149" t="s" s="2">
        <v>40</v>
      </c>
      <c r="D149" s="2"/>
      <c r="E149" t="s" s="2">
        <v>41</v>
      </c>
      <c r="F149" t="s" s="2">
        <v>50</v>
      </c>
      <c r="G149" t="s" s="2">
        <v>40</v>
      </c>
      <c r="H149" t="s" s="2">
        <v>40</v>
      </c>
      <c r="I149" t="s" s="2">
        <v>40</v>
      </c>
      <c r="J149" t="s" s="2">
        <v>230</v>
      </c>
      <c r="K149" t="s" s="2">
        <v>543</v>
      </c>
      <c r="L149" t="s" s="2">
        <v>544</v>
      </c>
      <c r="M149" s="2"/>
      <c r="N149" t="s" s="2">
        <v>545</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542</v>
      </c>
      <c r="AF149" t="s" s="2">
        <v>41</v>
      </c>
      <c r="AG149" t="s" s="2">
        <v>50</v>
      </c>
      <c r="AH149" t="s" s="2">
        <v>40</v>
      </c>
      <c r="AI149" t="s" s="2">
        <v>62</v>
      </c>
      <c r="AJ149" t="s" s="2">
        <v>40</v>
      </c>
      <c r="AK149" t="s" s="2">
        <v>546</v>
      </c>
      <c r="AL149" t="s" s="2">
        <v>547</v>
      </c>
      <c r="AM149" t="s" s="2">
        <v>40</v>
      </c>
    </row>
    <row r="150" hidden="true">
      <c r="A150" t="s" s="2">
        <v>548</v>
      </c>
      <c r="B150" s="2"/>
      <c r="C150" t="s" s="2">
        <v>40</v>
      </c>
      <c r="D150" s="2"/>
      <c r="E150" t="s" s="2">
        <v>41</v>
      </c>
      <c r="F150" t="s" s="2">
        <v>50</v>
      </c>
      <c r="G150" t="s" s="2">
        <v>40</v>
      </c>
      <c r="H150" t="s" s="2">
        <v>40</v>
      </c>
      <c r="I150" t="s" s="2">
        <v>40</v>
      </c>
      <c r="J150" t="s" s="2">
        <v>238</v>
      </c>
      <c r="K150" t="s" s="2">
        <v>549</v>
      </c>
      <c r="L150" t="s" s="2">
        <v>550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548</v>
      </c>
      <c r="AF150" t="s" s="2">
        <v>41</v>
      </c>
      <c r="AG150" t="s" s="2">
        <v>50</v>
      </c>
      <c r="AH150" t="s" s="2">
        <v>40</v>
      </c>
      <c r="AI150" t="s" s="2">
        <v>62</v>
      </c>
      <c r="AJ150" t="s" s="2">
        <v>40</v>
      </c>
      <c r="AK150" t="s" s="2">
        <v>551</v>
      </c>
      <c r="AL150" t="s" s="2">
        <v>40</v>
      </c>
      <c r="AM150" t="s" s="2">
        <v>40</v>
      </c>
    </row>
    <row r="151" hidden="true">
      <c r="A151" t="s" s="2">
        <v>552</v>
      </c>
      <c r="B151" s="2"/>
      <c r="C151" t="s" s="2">
        <v>40</v>
      </c>
      <c r="D151" s="2"/>
      <c r="E151" t="s" s="2">
        <v>41</v>
      </c>
      <c r="F151" t="s" s="2">
        <v>41</v>
      </c>
      <c r="G151" t="s" s="2">
        <v>40</v>
      </c>
      <c r="H151" t="s" s="2">
        <v>40</v>
      </c>
      <c r="I151" t="s" s="2">
        <v>40</v>
      </c>
      <c r="J151" t="s" s="2">
        <v>140</v>
      </c>
      <c r="K151" t="s" s="2">
        <v>553</v>
      </c>
      <c r="L151" t="s" s="2">
        <v>554</v>
      </c>
      <c r="M151" t="s" s="2">
        <v>555</v>
      </c>
      <c r="N151" t="s" s="2">
        <v>556</v>
      </c>
      <c r="O151" t="s" s="2">
        <v>40</v>
      </c>
      <c r="P151" s="2"/>
      <c r="Q151" t="s" s="2">
        <v>40</v>
      </c>
      <c r="R151" t="s" s="2">
        <v>40</v>
      </c>
      <c r="S151" t="s" s="2">
        <v>40</v>
      </c>
      <c r="T151" t="s" s="2">
        <v>40</v>
      </c>
      <c r="U151" t="s" s="2">
        <v>40</v>
      </c>
      <c r="V151" t="s" s="2">
        <v>40</v>
      </c>
      <c r="W151" t="s" s="2">
        <v>74</v>
      </c>
      <c r="X151" t="s" s="2">
        <v>75</v>
      </c>
      <c r="Y151" t="s" s="2">
        <v>76</v>
      </c>
      <c r="Z151" t="s" s="2">
        <v>40</v>
      </c>
      <c r="AA151" t="s" s="2">
        <v>40</v>
      </c>
      <c r="AB151" t="s" s="2">
        <v>40</v>
      </c>
      <c r="AC151" t="s" s="2">
        <v>40</v>
      </c>
      <c r="AD151" t="s" s="2">
        <v>40</v>
      </c>
      <c r="AE151" t="s" s="2">
        <v>552</v>
      </c>
      <c r="AF151" t="s" s="2">
        <v>41</v>
      </c>
      <c r="AG151" t="s" s="2">
        <v>42</v>
      </c>
      <c r="AH151" t="s" s="2">
        <v>40</v>
      </c>
      <c r="AI151" t="s" s="2">
        <v>62</v>
      </c>
      <c r="AJ151" t="s" s="2">
        <v>557</v>
      </c>
      <c r="AK151" t="s" s="2">
        <v>558</v>
      </c>
      <c r="AL151" t="s" s="2">
        <v>559</v>
      </c>
      <c r="AM151" t="s" s="2">
        <v>40</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2021-07-23T18:05:51Z</dcterms:created>
  <dc:creator>Apache POI</dc:creator>
</cp:coreProperties>
</file>