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<sst xmlns="http://schemas.openxmlformats.org/spreadsheetml/2006/main" count="3934" uniqueCount="361">
  <si>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</si>
  <si>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</si>
  <si>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</si>
  <si>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</si>
  <si>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</si>
  <si>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</si>
  <si>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</si>
  <si>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</si>
  <si>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</si>
  <si>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</si>
  <si>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</si>
  <si>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</si>
  <si>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</si>
  <si>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</si>
  <si>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</si>
  <si>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</si>
  <si>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</si>
  <si>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</si>
  <si>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</si>
  <si>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</si>
  <si>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</si>
  <si>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</si>
  <si>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</si>
  <si>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</si>
  <si>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</si>
  <si>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</si>
  <si>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</si>
  <si>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</si>
  <si>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</si>
  <si>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</si>
  <si>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</si>
  <si>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</si>
  <si>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</si>
  <si>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</si>
  <si>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</si>
  <si>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</si>
  <si>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</si>
  <si>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</si>
  <si>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</si>
  <si>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</si>
  <si>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</si>
  <si>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</si>
  <si>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</si>
  <si>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</si>
  <si>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</si>
  <si>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</si>
  <si>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</si>
  <si>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</si>
  <si>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</si>
  <si>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</si>
  <si>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</si>
  <si>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</si>
  <si>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</si>
  <si>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</si>
  <si>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</si>
  <si>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</si>
  <si>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</si>
  <si>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</si>
  <si>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</si>
  <si>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</si>
  <si>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</si>
  <si>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</si>
  <si>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</si>
  <si>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</si>
  <si>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</si>
  <si>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</si>
  <si>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</si>
  <si>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</si>
  <si>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</si>
  <si>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</si>
  <si>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</si>
  <si>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</si>
  <si>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</si>
  <si>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</si>
  <si>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</si>
  <si>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</si>
  <si>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</si>
  <si>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</si>
  <si>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</si>
  <si>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</si>
  <si>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</si>
  <si>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</si>
  <si>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</si>
  <si>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</si>
  <si>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</si>
  <si>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</si>
  <si>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</si>
  <si>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</si>
  <si>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</si>
  <si>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</si>
  <si>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</si>
  <si>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</si>
  <si>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</si>
  <si>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</si>
  <si>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</si>
  <si>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</si>
  <si>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</si>
  <si>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</si>
  <si>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</si>
  <si>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</si>
  <si>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</si>
  <si>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</si>
  <si>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</si>
  <si>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</si>
  <si>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</si>
  <si>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</si>
  <si>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</si>
  <si>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</si>
  <si>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</si>
  <si>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</si>
  <si>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</si>
  <si>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</si>
  <si>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</si>
  <si>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</si>
  <si>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</si>
  <si>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</si>
  <si>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</si>
  <si>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</si>
  <si>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</si>
  <si>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</si>
  <si>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</si>
  <si>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</si>
  <si>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</si>
  <si>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</si>
  <si>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</si>
  <si>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</si>
  <si>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</si>
  <si>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</si>
  <si>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</si>
  <si>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</si>
  <si>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</si>
  <si>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</si>
  <si>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</si>
  <si>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</si>
  <si>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</si>
  <si>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</si>
  <si>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</si>
  <si>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</si>
  <si>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</si>
  <si>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</si>
  <si>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</si>
  <si>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</si>
  <si>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</si>
  <si>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</si>
  <si>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</si>
  <si>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</si>
  <si>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</si>
  <si>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</si>
  <si>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</si>
  <si>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</si>
  <si>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</si>
  <si>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</si>
  <si>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</si>
  <si>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</si>
  <si>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</si>
  <si>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</si>
  <si>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</si>
  <si>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</si>
  <si>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</si>
  <si>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</si>
  <si>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</si>
  <si>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</si>
  <si>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</si>
  <si>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</si>
  <si>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</si>
  <si>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</si>
  <si>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</si>
  <si>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</si>
  <si>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</si>
  <si>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</si>
  <si>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</si>
  <si>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</si>
  <si>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</si>
  <si>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</si>
  <si>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</si>
  <si>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</si>
  <si>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</si>
  <si>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</si>
  <si>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</si>
  <si>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</si>
  <si>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</si>
  <si>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</si>
  <si>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</si>
  <si>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</si>
  <si>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</si>
  <si>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</si>
  <si>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</si>
  <si>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</si>
  <si>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</si>
  <si>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</si>
  <si>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</si>
  <si>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</si>
  <si>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</si>
  <si>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</si>
  <si>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</si>
  <si>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</si>
  <si>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</si>
  <si>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</si>
  <si>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</si>
  <si>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</si>
  <si>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</si>
  <si>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</si>
  <si>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</si>
  <si>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</si>
  <si>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</si>
  <si>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</si>
  <si>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</si>
  <si>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</si>
  <si>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</si>
  <si>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</si>
  <si>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</si>
  <si>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</si>
  <si>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</si>
  <si>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</si>
  <si>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</si>
  <si>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</si>
  <si>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</si>
  <si>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</si>
  <si>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</si>
  <si>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</si>
  <si>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</si>
  <si>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</si>
  <si>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</si>
  <si>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</si>
  <si>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LocationCode</t>
  </si>
  <si>
    <t>Location openIMIS Code</t>
  </si>
  <si>
    <t>Location Code managed by openIMIS.</t>
  </si>
  <si>
    <t>LocationUUID</t>
  </si>
  <si>
    <t>Location openIMIS UUID</t>
  </si>
  <si>
    <t>UUID</t>
  </si>
  <si>
    <t>LocationID</t>
  </si>
  <si>
    <t>Location openIMIS Database ID</t>
  </si>
  <si>
    <t>Location Database ID generated by openIMIS.</t>
  </si>
  <si>
    <t>DBID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</si>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</sst>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3.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224</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225</v>
      </c>
      <c r="L43" t="s" s="2">
        <v>226</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227</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228</v>
      </c>
      <c r="L63" t="s" s="2">
        <v>50</v>
      </c>
      <c r="M63" s="2"/>
      <c r="N63" t="s" s="2">
        <v>171</v>
      </c>
      <c r="O63" t="s" s="2">
        <v>38</v>
      </c>
      <c r="P63" s="2"/>
      <c r="Q63" t="s" s="2">
        <v>38</v>
      </c>
      <c r="R63" t="s" s="2">
        <v>229</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103</v>
      </c>
      <c r="B71" t="s" s="2">
        <v>230</v>
      </c>
      <c r="C71" t="s" s="2">
        <v>38</v>
      </c>
      <c r="D71" s="2"/>
      <c r="E71" t="s" s="2">
        <v>39</v>
      </c>
      <c r="F71" t="s" s="2">
        <v>46</v>
      </c>
      <c r="G71" t="s" s="2">
        <v>38</v>
      </c>
      <c r="H71" t="s" s="2">
        <v>38</v>
      </c>
      <c r="I71" t="s" s="2">
        <v>47</v>
      </c>
      <c r="J71" t="s" s="2">
        <v>104</v>
      </c>
      <c r="K71" t="s" s="2">
        <v>105</v>
      </c>
      <c r="L71" t="s" s="2">
        <v>106</v>
      </c>
      <c r="M71" s="2"/>
      <c r="N71" t="s" s="2">
        <v>107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103</v>
      </c>
      <c r="AF71" t="s" s="2">
        <v>39</v>
      </c>
      <c r="AG71" t="s" s="2">
        <v>40</v>
      </c>
      <c r="AH71" t="s" s="2">
        <v>38</v>
      </c>
      <c r="AI71" t="s" s="2">
        <v>58</v>
      </c>
      <c r="AJ71" t="s" s="2">
        <v>110</v>
      </c>
      <c r="AK71" t="s" s="2">
        <v>111</v>
      </c>
    </row>
    <row r="72" hidden="true">
      <c r="A72" t="s" s="2">
        <v>112</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116</v>
      </c>
      <c r="AK72" t="s" s="2">
        <v>38</v>
      </c>
    </row>
    <row r="73" hidden="true">
      <c r="A73" t="s" s="2">
        <v>117</v>
      </c>
      <c r="B73" s="2"/>
      <c r="C73" t="s" s="2">
        <v>91</v>
      </c>
      <c r="D73" s="2"/>
      <c r="E73" t="s" s="2">
        <v>39</v>
      </c>
      <c r="F73" t="s" s="2">
        <v>40</v>
      </c>
      <c r="G73" t="s" s="2">
        <v>38</v>
      </c>
      <c r="H73" t="s" s="2">
        <v>38</v>
      </c>
      <c r="I73" t="s" s="2">
        <v>38</v>
      </c>
      <c r="J73" t="s" s="2">
        <v>92</v>
      </c>
      <c r="K73" t="s" s="2">
        <v>93</v>
      </c>
      <c r="L73" t="s" s="2">
        <v>118</v>
      </c>
      <c r="M73" t="s" s="2">
        <v>95</v>
      </c>
      <c r="N73" s="2"/>
      <c r="O73" t="s" s="2">
        <v>38</v>
      </c>
      <c r="P73" s="2"/>
      <c r="Q73" t="s" s="2">
        <v>38</v>
      </c>
      <c r="R73" t="s" s="2">
        <v>38</v>
      </c>
      <c r="S73" t="s" s="2">
        <v>38</v>
      </c>
      <c r="T73" t="s" s="2">
        <v>38</v>
      </c>
      <c r="U73" t="s" s="2">
        <v>38</v>
      </c>
      <c r="V73" t="s" s="2">
        <v>38</v>
      </c>
      <c r="W73" t="s" s="2">
        <v>38</v>
      </c>
      <c r="X73" t="s" s="2">
        <v>38</v>
      </c>
      <c r="Y73" t="s" s="2">
        <v>38</v>
      </c>
      <c r="Z73" t="s" s="2">
        <v>38</v>
      </c>
      <c r="AA73" t="s" s="2">
        <v>119</v>
      </c>
      <c r="AB73" t="s" s="2">
        <v>120</v>
      </c>
      <c r="AC73" t="s" s="2">
        <v>38</v>
      </c>
      <c r="AD73" t="s" s="2">
        <v>121</v>
      </c>
      <c r="AE73" t="s" s="2">
        <v>122</v>
      </c>
      <c r="AF73" t="s" s="2">
        <v>39</v>
      </c>
      <c r="AG73" t="s" s="2">
        <v>40</v>
      </c>
      <c r="AH73" t="s" s="2">
        <v>38</v>
      </c>
      <c r="AI73" t="s" s="2">
        <v>97</v>
      </c>
      <c r="AJ73" t="s" s="2">
        <v>116</v>
      </c>
      <c r="AK73" t="s" s="2">
        <v>38</v>
      </c>
    </row>
    <row r="74" hidden="true">
      <c r="A74" t="s" s="2">
        <v>123</v>
      </c>
      <c r="B74" s="2"/>
      <c r="C74" t="s" s="2">
        <v>38</v>
      </c>
      <c r="D74" s="2"/>
      <c r="E74" t="s" s="2">
        <v>39</v>
      </c>
      <c r="F74" t="s" s="2">
        <v>46</v>
      </c>
      <c r="G74" t="s" s="2">
        <v>38</v>
      </c>
      <c r="H74" t="s" s="2">
        <v>47</v>
      </c>
      <c r="I74" t="s" s="2">
        <v>47</v>
      </c>
      <c r="J74" t="s" s="2">
        <v>66</v>
      </c>
      <c r="K74" t="s" s="2">
        <v>124</v>
      </c>
      <c r="L74" t="s" s="2">
        <v>125</v>
      </c>
      <c r="M74" t="s" s="2">
        <v>126</v>
      </c>
      <c r="N74" t="s" s="2">
        <v>127</v>
      </c>
      <c r="O74" t="s" s="2">
        <v>38</v>
      </c>
      <c r="P74" s="2"/>
      <c r="Q74" t="s" s="2">
        <v>38</v>
      </c>
      <c r="R74" t="s" s="2">
        <v>38</v>
      </c>
      <c r="S74" t="s" s="2">
        <v>38</v>
      </c>
      <c r="T74" t="s" s="2">
        <v>38</v>
      </c>
      <c r="U74" t="s" s="2">
        <v>38</v>
      </c>
      <c r="V74" t="s" s="2">
        <v>38</v>
      </c>
      <c r="W74" t="s" s="2">
        <v>128</v>
      </c>
      <c r="X74" t="s" s="2">
        <v>129</v>
      </c>
      <c r="Y74" t="s" s="2">
        <v>130</v>
      </c>
      <c r="Z74" t="s" s="2">
        <v>38</v>
      </c>
      <c r="AA74" t="s" s="2">
        <v>38</v>
      </c>
      <c r="AB74" t="s" s="2">
        <v>38</v>
      </c>
      <c r="AC74" t="s" s="2">
        <v>38</v>
      </c>
      <c r="AD74" t="s" s="2">
        <v>38</v>
      </c>
      <c r="AE74" t="s" s="2">
        <v>131</v>
      </c>
      <c r="AF74" t="s" s="2">
        <v>39</v>
      </c>
      <c r="AG74" t="s" s="2">
        <v>46</v>
      </c>
      <c r="AH74" t="s" s="2">
        <v>38</v>
      </c>
      <c r="AI74" t="s" s="2">
        <v>58</v>
      </c>
      <c r="AJ74" t="s" s="2">
        <v>132</v>
      </c>
      <c r="AK74" t="s" s="2">
        <v>38</v>
      </c>
    </row>
    <row r="75" hidden="true">
      <c r="A75" t="s" s="2">
        <v>133</v>
      </c>
      <c r="B75" s="2"/>
      <c r="C75" t="s" s="2">
        <v>38</v>
      </c>
      <c r="D75" s="2"/>
      <c r="E75" t="s" s="2">
        <v>39</v>
      </c>
      <c r="F75" t="s" s="2">
        <v>46</v>
      </c>
      <c r="G75" t="s" s="2">
        <v>38</v>
      </c>
      <c r="H75" t="s" s="2">
        <v>38</v>
      </c>
      <c r="I75" t="s" s="2">
        <v>47</v>
      </c>
      <c r="J75" t="s" s="2">
        <v>134</v>
      </c>
      <c r="K75" t="s" s="2">
        <v>135</v>
      </c>
      <c r="L75" t="s" s="2">
        <v>136</v>
      </c>
      <c r="M75" t="s" s="2">
        <v>137</v>
      </c>
      <c r="N75" t="s" s="2">
        <v>138</v>
      </c>
      <c r="O75" t="s" s="2">
        <v>38</v>
      </c>
      <c r="P75" s="2"/>
      <c r="Q75" t="s" s="2">
        <v>38</v>
      </c>
      <c r="R75" t="s" s="2">
        <v>38</v>
      </c>
      <c r="S75" t="s" s="2">
        <v>38</v>
      </c>
      <c r="T75" t="s" s="2">
        <v>38</v>
      </c>
      <c r="U75" t="s" s="2">
        <v>38</v>
      </c>
      <c r="V75" t="s" s="2">
        <v>38</v>
      </c>
      <c r="W75" t="s" s="2">
        <v>139</v>
      </c>
      <c r="X75" t="s" s="2">
        <v>140</v>
      </c>
      <c r="Y75" t="s" s="2">
        <v>141</v>
      </c>
      <c r="Z75" t="s" s="2">
        <v>38</v>
      </c>
      <c r="AA75" t="s" s="2">
        <v>38</v>
      </c>
      <c r="AB75" t="s" s="2">
        <v>38</v>
      </c>
      <c r="AC75" t="s" s="2">
        <v>38</v>
      </c>
      <c r="AD75" t="s" s="2">
        <v>38</v>
      </c>
      <c r="AE75" t="s" s="2">
        <v>142</v>
      </c>
      <c r="AF75" t="s" s="2">
        <v>39</v>
      </c>
      <c r="AG75" t="s" s="2">
        <v>46</v>
      </c>
      <c r="AH75" t="s" s="2">
        <v>38</v>
      </c>
      <c r="AI75" t="s" s="2">
        <v>58</v>
      </c>
      <c r="AJ75" t="s" s="2">
        <v>132</v>
      </c>
      <c r="AK75" t="s" s="2">
        <v>38</v>
      </c>
    </row>
    <row r="76" hidden="true">
      <c r="A76" t="s" s="2">
        <v>143</v>
      </c>
      <c r="B76" s="2"/>
      <c r="C76" t="s" s="2">
        <v>38</v>
      </c>
      <c r="D76" s="2"/>
      <c r="E76" t="s" s="2">
        <v>39</v>
      </c>
      <c r="F76" t="s" s="2">
        <v>46</v>
      </c>
      <c r="G76" t="s" s="2">
        <v>38</v>
      </c>
      <c r="H76" t="s" s="2">
        <v>38</v>
      </c>
      <c r="I76" t="s" s="2">
        <v>38</v>
      </c>
      <c r="J76" t="s" s="2">
        <v>48</v>
      </c>
      <c r="K76" t="s" s="2">
        <v>113</v>
      </c>
      <c r="L76" t="s" s="2">
        <v>114</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46</v>
      </c>
      <c r="AH76" t="s" s="2">
        <v>38</v>
      </c>
      <c r="AI76" t="s" s="2">
        <v>38</v>
      </c>
      <c r="AJ76" t="s" s="2">
        <v>116</v>
      </c>
      <c r="AK76" t="s" s="2">
        <v>38</v>
      </c>
    </row>
    <row r="77" hidden="true">
      <c r="A77" t="s" s="2">
        <v>144</v>
      </c>
      <c r="B77" s="2"/>
      <c r="C77" t="s" s="2">
        <v>91</v>
      </c>
      <c r="D77" s="2"/>
      <c r="E77" t="s" s="2">
        <v>39</v>
      </c>
      <c r="F77" t="s" s="2">
        <v>40</v>
      </c>
      <c r="G77" t="s" s="2">
        <v>38</v>
      </c>
      <c r="H77" t="s" s="2">
        <v>38</v>
      </c>
      <c r="I77" t="s" s="2">
        <v>38</v>
      </c>
      <c r="J77" t="s" s="2">
        <v>92</v>
      </c>
      <c r="K77" t="s" s="2">
        <v>93</v>
      </c>
      <c r="L77" t="s" s="2">
        <v>118</v>
      </c>
      <c r="M77" t="s" s="2">
        <v>95</v>
      </c>
      <c r="N77" s="2"/>
      <c r="O77" t="s" s="2">
        <v>38</v>
      </c>
      <c r="P77" s="2"/>
      <c r="Q77" t="s" s="2">
        <v>38</v>
      </c>
      <c r="R77" t="s" s="2">
        <v>38</v>
      </c>
      <c r="S77" t="s" s="2">
        <v>38</v>
      </c>
      <c r="T77" t="s" s="2">
        <v>38</v>
      </c>
      <c r="U77" t="s" s="2">
        <v>38</v>
      </c>
      <c r="V77" t="s" s="2">
        <v>38</v>
      </c>
      <c r="W77" t="s" s="2">
        <v>38</v>
      </c>
      <c r="X77" t="s" s="2">
        <v>38</v>
      </c>
      <c r="Y77" t="s" s="2">
        <v>38</v>
      </c>
      <c r="Z77" t="s" s="2">
        <v>38</v>
      </c>
      <c r="AA77" t="s" s="2">
        <v>119</v>
      </c>
      <c r="AB77" t="s" s="2">
        <v>120</v>
      </c>
      <c r="AC77" t="s" s="2">
        <v>38</v>
      </c>
      <c r="AD77" t="s" s="2">
        <v>121</v>
      </c>
      <c r="AE77" t="s" s="2">
        <v>122</v>
      </c>
      <c r="AF77" t="s" s="2">
        <v>39</v>
      </c>
      <c r="AG77" t="s" s="2">
        <v>40</v>
      </c>
      <c r="AH77" t="s" s="2">
        <v>38</v>
      </c>
      <c r="AI77" t="s" s="2">
        <v>97</v>
      </c>
      <c r="AJ77" t="s" s="2">
        <v>116</v>
      </c>
      <c r="AK77" t="s" s="2">
        <v>38</v>
      </c>
    </row>
    <row r="78" hidden="true">
      <c r="A78" t="s" s="2">
        <v>145</v>
      </c>
      <c r="B78" s="2"/>
      <c r="C78" t="s" s="2">
        <v>38</v>
      </c>
      <c r="D78" s="2"/>
      <c r="E78" t="s" s="2">
        <v>39</v>
      </c>
      <c r="F78" t="s" s="2">
        <v>40</v>
      </c>
      <c r="G78" t="s" s="2">
        <v>38</v>
      </c>
      <c r="H78" t="s" s="2">
        <v>38</v>
      </c>
      <c r="I78" t="s" s="2">
        <v>47</v>
      </c>
      <c r="J78" t="s" s="2">
        <v>146</v>
      </c>
      <c r="K78" t="s" s="2">
        <v>147</v>
      </c>
      <c r="L78" t="s" s="2">
        <v>148</v>
      </c>
      <c r="M78" t="s" s="2">
        <v>149</v>
      </c>
      <c r="N78" t="s" s="2">
        <v>150</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151</v>
      </c>
      <c r="AF78" t="s" s="2">
        <v>39</v>
      </c>
      <c r="AG78" t="s" s="2">
        <v>40</v>
      </c>
      <c r="AH78" t="s" s="2">
        <v>38</v>
      </c>
      <c r="AI78" t="s" s="2">
        <v>58</v>
      </c>
      <c r="AJ78" t="s" s="2">
        <v>152</v>
      </c>
      <c r="AK78" t="s" s="2">
        <v>38</v>
      </c>
    </row>
    <row r="79" hidden="true">
      <c r="A79" t="s" s="2">
        <v>153</v>
      </c>
      <c r="B79" s="2"/>
      <c r="C79" t="s" s="2">
        <v>38</v>
      </c>
      <c r="D79" s="2"/>
      <c r="E79" t="s" s="2">
        <v>39</v>
      </c>
      <c r="F79" t="s" s="2">
        <v>46</v>
      </c>
      <c r="G79" t="s" s="2">
        <v>38</v>
      </c>
      <c r="H79" t="s" s="2">
        <v>38</v>
      </c>
      <c r="I79" t="s" s="2">
        <v>38</v>
      </c>
      <c r="J79" t="s" s="2">
        <v>48</v>
      </c>
      <c r="K79" t="s" s="2">
        <v>113</v>
      </c>
      <c r="L79" t="s" s="2">
        <v>114</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115</v>
      </c>
      <c r="AF79" t="s" s="2">
        <v>39</v>
      </c>
      <c r="AG79" t="s" s="2">
        <v>46</v>
      </c>
      <c r="AH79" t="s" s="2">
        <v>38</v>
      </c>
      <c r="AI79" t="s" s="2">
        <v>38</v>
      </c>
      <c r="AJ79" t="s" s="2">
        <v>116</v>
      </c>
      <c r="AK79" t="s" s="2">
        <v>38</v>
      </c>
    </row>
    <row r="80" hidden="true">
      <c r="A80" t="s" s="2">
        <v>154</v>
      </c>
      <c r="B80" s="2"/>
      <c r="C80" t="s" s="2">
        <v>91</v>
      </c>
      <c r="D80" s="2"/>
      <c r="E80" t="s" s="2">
        <v>39</v>
      </c>
      <c r="F80" t="s" s="2">
        <v>40</v>
      </c>
      <c r="G80" t="s" s="2">
        <v>38</v>
      </c>
      <c r="H80" t="s" s="2">
        <v>38</v>
      </c>
      <c r="I80" t="s" s="2">
        <v>38</v>
      </c>
      <c r="J80" t="s" s="2">
        <v>92</v>
      </c>
      <c r="K80" t="s" s="2">
        <v>93</v>
      </c>
      <c r="L80" t="s" s="2">
        <v>118</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119</v>
      </c>
      <c r="AB80" t="s" s="2">
        <v>120</v>
      </c>
      <c r="AC80" t="s" s="2">
        <v>38</v>
      </c>
      <c r="AD80" t="s" s="2">
        <v>121</v>
      </c>
      <c r="AE80" t="s" s="2">
        <v>122</v>
      </c>
      <c r="AF80" t="s" s="2">
        <v>39</v>
      </c>
      <c r="AG80" t="s" s="2">
        <v>40</v>
      </c>
      <c r="AH80" t="s" s="2">
        <v>38</v>
      </c>
      <c r="AI80" t="s" s="2">
        <v>97</v>
      </c>
      <c r="AJ80" t="s" s="2">
        <v>116</v>
      </c>
      <c r="AK80" t="s" s="2">
        <v>38</v>
      </c>
    </row>
    <row r="81" hidden="true">
      <c r="A81" t="s" s="2">
        <v>155</v>
      </c>
      <c r="B81" s="2"/>
      <c r="C81" t="s" s="2">
        <v>38</v>
      </c>
      <c r="D81" s="2"/>
      <c r="E81" t="s" s="2">
        <v>39</v>
      </c>
      <c r="F81" t="s" s="2">
        <v>46</v>
      </c>
      <c r="G81" t="s" s="2">
        <v>38</v>
      </c>
      <c r="H81" t="s" s="2">
        <v>38</v>
      </c>
      <c r="I81" t="s" s="2">
        <v>47</v>
      </c>
      <c r="J81" t="s" s="2">
        <v>60</v>
      </c>
      <c r="K81" t="s" s="2">
        <v>156</v>
      </c>
      <c r="L81" t="s" s="2">
        <v>157</v>
      </c>
      <c r="M81" t="s" s="2">
        <v>158</v>
      </c>
      <c r="N81" t="s" s="2">
        <v>159</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160</v>
      </c>
      <c r="AF81" t="s" s="2">
        <v>39</v>
      </c>
      <c r="AG81" t="s" s="2">
        <v>46</v>
      </c>
      <c r="AH81" t="s" s="2">
        <v>38</v>
      </c>
      <c r="AI81" t="s" s="2">
        <v>58</v>
      </c>
      <c r="AJ81" t="s" s="2">
        <v>161</v>
      </c>
      <c r="AK81" t="s" s="2">
        <v>38</v>
      </c>
    </row>
    <row r="82" hidden="true">
      <c r="A82" t="s" s="2">
        <v>162</v>
      </c>
      <c r="B82" s="2"/>
      <c r="C82" t="s" s="2">
        <v>38</v>
      </c>
      <c r="D82" s="2"/>
      <c r="E82" t="s" s="2">
        <v>39</v>
      </c>
      <c r="F82" t="s" s="2">
        <v>46</v>
      </c>
      <c r="G82" t="s" s="2">
        <v>38</v>
      </c>
      <c r="H82" t="s" s="2">
        <v>38</v>
      </c>
      <c r="I82" t="s" s="2">
        <v>47</v>
      </c>
      <c r="J82" t="s" s="2">
        <v>48</v>
      </c>
      <c r="K82" t="s" s="2">
        <v>163</v>
      </c>
      <c r="L82" t="s" s="2">
        <v>164</v>
      </c>
      <c r="M82" t="s" s="2">
        <v>165</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166</v>
      </c>
      <c r="AF82" t="s" s="2">
        <v>39</v>
      </c>
      <c r="AG82" t="s" s="2">
        <v>46</v>
      </c>
      <c r="AH82" t="s" s="2">
        <v>38</v>
      </c>
      <c r="AI82" t="s" s="2">
        <v>58</v>
      </c>
      <c r="AJ82" t="s" s="2">
        <v>167</v>
      </c>
      <c r="AK82" t="s" s="2">
        <v>38</v>
      </c>
    </row>
    <row r="83" hidden="true">
      <c r="A83" t="s" s="2">
        <v>168</v>
      </c>
      <c r="B83" s="2"/>
      <c r="C83" t="s" s="2">
        <v>38</v>
      </c>
      <c r="D83" s="2"/>
      <c r="E83" t="s" s="2">
        <v>46</v>
      </c>
      <c r="F83" t="s" s="2">
        <v>46</v>
      </c>
      <c r="G83" t="s" s="2">
        <v>38</v>
      </c>
      <c r="H83" t="s" s="2">
        <v>38</v>
      </c>
      <c r="I83" t="s" s="2">
        <v>47</v>
      </c>
      <c r="J83" t="s" s="2">
        <v>66</v>
      </c>
      <c r="K83" t="s" s="2">
        <v>231</v>
      </c>
      <c r="L83" t="s" s="2">
        <v>232</v>
      </c>
      <c r="M83" s="2"/>
      <c r="N83" t="s" s="2">
        <v>171</v>
      </c>
      <c r="O83" t="s" s="2">
        <v>38</v>
      </c>
      <c r="P83" s="2"/>
      <c r="Q83" t="s" s="2">
        <v>38</v>
      </c>
      <c r="R83" t="s" s="2">
        <v>233</v>
      </c>
      <c r="S83" t="s" s="2">
        <v>38</v>
      </c>
      <c r="T83" t="s" s="2">
        <v>38</v>
      </c>
      <c r="U83" t="s" s="2">
        <v>38</v>
      </c>
      <c r="V83" t="s" s="2">
        <v>38</v>
      </c>
      <c r="W83" t="s" s="2">
        <v>38</v>
      </c>
      <c r="X83" t="s" s="2">
        <v>38</v>
      </c>
      <c r="Y83" t="s" s="2">
        <v>38</v>
      </c>
      <c r="Z83" t="s" s="2">
        <v>38</v>
      </c>
      <c r="AA83" t="s" s="2">
        <v>38</v>
      </c>
      <c r="AB83" t="s" s="2">
        <v>38</v>
      </c>
      <c r="AC83" t="s" s="2">
        <v>38</v>
      </c>
      <c r="AD83" t="s" s="2">
        <v>38</v>
      </c>
      <c r="AE83" t="s" s="2">
        <v>173</v>
      </c>
      <c r="AF83" t="s" s="2">
        <v>39</v>
      </c>
      <c r="AG83" t="s" s="2">
        <v>46</v>
      </c>
      <c r="AH83" t="s" s="2">
        <v>38</v>
      </c>
      <c r="AI83" t="s" s="2">
        <v>58</v>
      </c>
      <c r="AJ83" t="s" s="2">
        <v>174</v>
      </c>
      <c r="AK83" t="s" s="2">
        <v>38</v>
      </c>
    </row>
    <row r="84" hidden="true">
      <c r="A84" t="s" s="2">
        <v>175</v>
      </c>
      <c r="B84" s="2"/>
      <c r="C84" t="s" s="2">
        <v>38</v>
      </c>
      <c r="D84" s="2"/>
      <c r="E84" t="s" s="2">
        <v>39</v>
      </c>
      <c r="F84" t="s" s="2">
        <v>46</v>
      </c>
      <c r="G84" t="s" s="2">
        <v>38</v>
      </c>
      <c r="H84" t="s" s="2">
        <v>38</v>
      </c>
      <c r="I84" t="s" s="2">
        <v>47</v>
      </c>
      <c r="J84" t="s" s="2">
        <v>48</v>
      </c>
      <c r="K84" t="s" s="2">
        <v>176</v>
      </c>
      <c r="L84" t="s" s="2">
        <v>177</v>
      </c>
      <c r="M84" s="2"/>
      <c r="N84" t="s" s="2">
        <v>178</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179</v>
      </c>
      <c r="AF84" t="s" s="2">
        <v>39</v>
      </c>
      <c r="AG84" t="s" s="2">
        <v>46</v>
      </c>
      <c r="AH84" t="s" s="2">
        <v>38</v>
      </c>
      <c r="AI84" t="s" s="2">
        <v>58</v>
      </c>
      <c r="AJ84" t="s" s="2">
        <v>180</v>
      </c>
      <c r="AK84" t="s" s="2">
        <v>38</v>
      </c>
    </row>
    <row r="85" hidden="true">
      <c r="A85" t="s" s="2">
        <v>181</v>
      </c>
      <c r="B85" s="2"/>
      <c r="C85" t="s" s="2">
        <v>38</v>
      </c>
      <c r="D85" s="2"/>
      <c r="E85" t="s" s="2">
        <v>39</v>
      </c>
      <c r="F85" t="s" s="2">
        <v>46</v>
      </c>
      <c r="G85" t="s" s="2">
        <v>38</v>
      </c>
      <c r="H85" t="s" s="2">
        <v>38</v>
      </c>
      <c r="I85" t="s" s="2">
        <v>47</v>
      </c>
      <c r="J85" t="s" s="2">
        <v>182</v>
      </c>
      <c r="K85" t="s" s="2">
        <v>183</v>
      </c>
      <c r="L85" t="s" s="2">
        <v>184</v>
      </c>
      <c r="M85" t="s" s="2">
        <v>185</v>
      </c>
      <c r="N85" t="s" s="2">
        <v>186</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187</v>
      </c>
      <c r="AF85" t="s" s="2">
        <v>39</v>
      </c>
      <c r="AG85" t="s" s="2">
        <v>46</v>
      </c>
      <c r="AH85" t="s" s="2">
        <v>38</v>
      </c>
      <c r="AI85" t="s" s="2">
        <v>58</v>
      </c>
      <c r="AJ85" t="s" s="2">
        <v>188</v>
      </c>
      <c r="AK85" t="s" s="2">
        <v>38</v>
      </c>
    </row>
    <row r="86" hidden="true">
      <c r="A86" t="s" s="2">
        <v>189</v>
      </c>
      <c r="B86" s="2"/>
      <c r="C86" t="s" s="2">
        <v>38</v>
      </c>
      <c r="D86" s="2"/>
      <c r="E86" t="s" s="2">
        <v>39</v>
      </c>
      <c r="F86" t="s" s="2">
        <v>46</v>
      </c>
      <c r="G86" t="s" s="2">
        <v>38</v>
      </c>
      <c r="H86" t="s" s="2">
        <v>38</v>
      </c>
      <c r="I86" t="s" s="2">
        <v>47</v>
      </c>
      <c r="J86" t="s" s="2">
        <v>48</v>
      </c>
      <c r="K86" t="s" s="2">
        <v>190</v>
      </c>
      <c r="L86" t="s" s="2">
        <v>191</v>
      </c>
      <c r="M86" t="s" s="2">
        <v>192</v>
      </c>
      <c r="N86" t="s" s="2">
        <v>193</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194</v>
      </c>
      <c r="AF86" t="s" s="2">
        <v>39</v>
      </c>
      <c r="AG86" t="s" s="2">
        <v>46</v>
      </c>
      <c r="AH86" t="s" s="2">
        <v>38</v>
      </c>
      <c r="AI86" t="s" s="2">
        <v>58</v>
      </c>
      <c r="AJ86" t="s" s="2">
        <v>195</v>
      </c>
      <c r="AK86" t="s" s="2">
        <v>38</v>
      </c>
    </row>
    <row r="87" hidden="true">
      <c r="A87" t="s" s="2">
        <v>196</v>
      </c>
      <c r="B87" s="2"/>
      <c r="C87" t="s" s="2">
        <v>38</v>
      </c>
      <c r="D87" s="2"/>
      <c r="E87" t="s" s="2">
        <v>39</v>
      </c>
      <c r="F87" t="s" s="2">
        <v>46</v>
      </c>
      <c r="G87" t="s" s="2">
        <v>38</v>
      </c>
      <c r="H87" t="s" s="2">
        <v>38</v>
      </c>
      <c r="I87" t="s" s="2">
        <v>47</v>
      </c>
      <c r="J87" t="s" s="2">
        <v>60</v>
      </c>
      <c r="K87" t="s" s="2">
        <v>197</v>
      </c>
      <c r="L87" t="s" s="2">
        <v>198</v>
      </c>
      <c r="M87" t="s" s="2">
        <v>199</v>
      </c>
      <c r="N87" t="s" s="2">
        <v>200</v>
      </c>
      <c r="O87" t="s" s="2">
        <v>38</v>
      </c>
      <c r="P87" s="2"/>
      <c r="Q87" t="s" s="2">
        <v>38</v>
      </c>
      <c r="R87" t="s" s="2">
        <v>38</v>
      </c>
      <c r="S87" t="s" s="2">
        <v>201</v>
      </c>
      <c r="T87" t="s" s="2">
        <v>38</v>
      </c>
      <c r="U87" t="s" s="2">
        <v>38</v>
      </c>
      <c r="V87" t="s" s="2">
        <v>38</v>
      </c>
      <c r="W87" t="s" s="2">
        <v>38</v>
      </c>
      <c r="X87" t="s" s="2">
        <v>38</v>
      </c>
      <c r="Y87" t="s" s="2">
        <v>38</v>
      </c>
      <c r="Z87" t="s" s="2">
        <v>38</v>
      </c>
      <c r="AA87" t="s" s="2">
        <v>38</v>
      </c>
      <c r="AB87" t="s" s="2">
        <v>38</v>
      </c>
      <c r="AC87" t="s" s="2">
        <v>38</v>
      </c>
      <c r="AD87" t="s" s="2">
        <v>38</v>
      </c>
      <c r="AE87" t="s" s="2">
        <v>202</v>
      </c>
      <c r="AF87" t="s" s="2">
        <v>39</v>
      </c>
      <c r="AG87" t="s" s="2">
        <v>46</v>
      </c>
      <c r="AH87" t="s" s="2">
        <v>38</v>
      </c>
      <c r="AI87" t="s" s="2">
        <v>58</v>
      </c>
      <c r="AJ87" t="s" s="2">
        <v>203</v>
      </c>
      <c r="AK87" t="s" s="2">
        <v>38</v>
      </c>
    </row>
    <row r="88" hidden="true">
      <c r="A88" t="s" s="2">
        <v>204</v>
      </c>
      <c r="B88" s="2"/>
      <c r="C88" t="s" s="2">
        <v>38</v>
      </c>
      <c r="D88" s="2"/>
      <c r="E88" t="s" s="2">
        <v>39</v>
      </c>
      <c r="F88" t="s" s="2">
        <v>46</v>
      </c>
      <c r="G88" t="s" s="2">
        <v>38</v>
      </c>
      <c r="H88" t="s" s="2">
        <v>38</v>
      </c>
      <c r="I88" t="s" s="2">
        <v>47</v>
      </c>
      <c r="J88" t="s" s="2">
        <v>48</v>
      </c>
      <c r="K88" t="s" s="2">
        <v>205</v>
      </c>
      <c r="L88" t="s" s="2">
        <v>206</v>
      </c>
      <c r="M88" t="s" s="2">
        <v>207</v>
      </c>
      <c r="N88" s="2"/>
      <c r="O88" t="s" s="2">
        <v>38</v>
      </c>
      <c r="P88" s="2"/>
      <c r="Q88" t="s" s="2">
        <v>38</v>
      </c>
      <c r="R88" t="s" s="2">
        <v>38</v>
      </c>
      <c r="S88" t="s" s="2">
        <v>208</v>
      </c>
      <c r="T88" t="s" s="2">
        <v>38</v>
      </c>
      <c r="U88" t="s" s="2">
        <v>38</v>
      </c>
      <c r="V88" t="s" s="2">
        <v>38</v>
      </c>
      <c r="W88" t="s" s="2">
        <v>38</v>
      </c>
      <c r="X88" t="s" s="2">
        <v>38</v>
      </c>
      <c r="Y88" t="s" s="2">
        <v>38</v>
      </c>
      <c r="Z88" t="s" s="2">
        <v>38</v>
      </c>
      <c r="AA88" t="s" s="2">
        <v>38</v>
      </c>
      <c r="AB88" t="s" s="2">
        <v>38</v>
      </c>
      <c r="AC88" t="s" s="2">
        <v>38</v>
      </c>
      <c r="AD88" t="s" s="2">
        <v>38</v>
      </c>
      <c r="AE88" t="s" s="2">
        <v>209</v>
      </c>
      <c r="AF88" t="s" s="2">
        <v>39</v>
      </c>
      <c r="AG88" t="s" s="2">
        <v>46</v>
      </c>
      <c r="AH88" t="s" s="2">
        <v>38</v>
      </c>
      <c r="AI88" t="s" s="2">
        <v>58</v>
      </c>
      <c r="AJ88" t="s" s="2">
        <v>210</v>
      </c>
      <c r="AK88" t="s" s="2">
        <v>38</v>
      </c>
    </row>
    <row r="89" hidden="true">
      <c r="A89" t="s" s="2">
        <v>211</v>
      </c>
      <c r="B89" s="2"/>
      <c r="C89" t="s" s="2">
        <v>38</v>
      </c>
      <c r="D89" s="2"/>
      <c r="E89" t="s" s="2">
        <v>39</v>
      </c>
      <c r="F89" t="s" s="2">
        <v>46</v>
      </c>
      <c r="G89" t="s" s="2">
        <v>38</v>
      </c>
      <c r="H89" t="s" s="2">
        <v>38</v>
      </c>
      <c r="I89" t="s" s="2">
        <v>47</v>
      </c>
      <c r="J89" t="s" s="2">
        <v>212</v>
      </c>
      <c r="K89" t="s" s="2">
        <v>213</v>
      </c>
      <c r="L89" t="s" s="2">
        <v>214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215</v>
      </c>
      <c r="AF89" t="s" s="2">
        <v>39</v>
      </c>
      <c r="AG89" t="s" s="2">
        <v>46</v>
      </c>
      <c r="AH89" t="s" s="2">
        <v>38</v>
      </c>
      <c r="AI89" t="s" s="2">
        <v>58</v>
      </c>
      <c r="AJ89" t="s" s="2">
        <v>216</v>
      </c>
      <c r="AK89" t="s" s="2">
        <v>38</v>
      </c>
    </row>
    <row r="90" hidden="true">
      <c r="A90" t="s" s="2">
        <v>217</v>
      </c>
      <c r="B90" s="2"/>
      <c r="C90" t="s" s="2">
        <v>38</v>
      </c>
      <c r="D90" s="2"/>
      <c r="E90" t="s" s="2">
        <v>39</v>
      </c>
      <c r="F90" t="s" s="2">
        <v>46</v>
      </c>
      <c r="G90" t="s" s="2">
        <v>38</v>
      </c>
      <c r="H90" t="s" s="2">
        <v>38</v>
      </c>
      <c r="I90" t="s" s="2">
        <v>47</v>
      </c>
      <c r="J90" t="s" s="2">
        <v>218</v>
      </c>
      <c r="K90" t="s" s="2">
        <v>219</v>
      </c>
      <c r="L90" t="s" s="2">
        <v>220</v>
      </c>
      <c r="M90" t="s" s="2">
        <v>221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222</v>
      </c>
      <c r="AF90" t="s" s="2">
        <v>39</v>
      </c>
      <c r="AG90" t="s" s="2">
        <v>46</v>
      </c>
      <c r="AH90" t="s" s="2">
        <v>38</v>
      </c>
      <c r="AI90" t="s" s="2">
        <v>58</v>
      </c>
      <c r="AJ90" t="s" s="2">
        <v>223</v>
      </c>
      <c r="AK90" t="s" s="2">
        <v>38</v>
      </c>
    </row>
    <row r="91" hidden="true">
      <c r="A91" t="s" s="2">
        <v>234</v>
      </c>
      <c r="B91" s="2"/>
      <c r="C91" t="s" s="2">
        <v>38</v>
      </c>
      <c r="D91" s="2"/>
      <c r="E91" t="s" s="2">
        <v>39</v>
      </c>
      <c r="F91" t="s" s="2">
        <v>46</v>
      </c>
      <c r="G91" t="s" s="2">
        <v>38</v>
      </c>
      <c r="H91" t="s" s="2">
        <v>47</v>
      </c>
      <c r="I91" t="s" s="2">
        <v>47</v>
      </c>
      <c r="J91" t="s" s="2">
        <v>66</v>
      </c>
      <c r="K91" t="s" s="2">
        <v>235</v>
      </c>
      <c r="L91" t="s" s="2">
        <v>236</v>
      </c>
      <c r="M91" s="2"/>
      <c r="N91" s="2"/>
      <c r="O91" t="s" s="2">
        <v>38</v>
      </c>
      <c r="P91" s="2"/>
      <c r="Q91" t="s" s="2">
        <v>38</v>
      </c>
      <c r="R91" t="s" s="2">
        <v>237</v>
      </c>
      <c r="S91" t="s" s="2">
        <v>38</v>
      </c>
      <c r="T91" t="s" s="2">
        <v>38</v>
      </c>
      <c r="U91" t="s" s="2">
        <v>38</v>
      </c>
      <c r="V91" t="s" s="2">
        <v>38</v>
      </c>
      <c r="W91" t="s" s="2">
        <v>128</v>
      </c>
      <c r="X91" t="s" s="2">
        <v>238</v>
      </c>
      <c r="Y91" t="s" s="2">
        <v>239</v>
      </c>
      <c r="Z91" t="s" s="2">
        <v>38</v>
      </c>
      <c r="AA91" t="s" s="2">
        <v>38</v>
      </c>
      <c r="AB91" t="s" s="2">
        <v>38</v>
      </c>
      <c r="AC91" t="s" s="2">
        <v>38</v>
      </c>
      <c r="AD91" t="s" s="2">
        <v>38</v>
      </c>
      <c r="AE91" t="s" s="2">
        <v>234</v>
      </c>
      <c r="AF91" t="s" s="2">
        <v>39</v>
      </c>
      <c r="AG91" t="s" s="2">
        <v>46</v>
      </c>
      <c r="AH91" t="s" s="2">
        <v>38</v>
      </c>
      <c r="AI91" t="s" s="2">
        <v>58</v>
      </c>
      <c r="AJ91" t="s" s="2">
        <v>240</v>
      </c>
      <c r="AK91" t="s" s="2">
        <v>241</v>
      </c>
    </row>
    <row r="92" hidden="true">
      <c r="A92" t="s" s="2">
        <v>242</v>
      </c>
      <c r="B92" s="2"/>
      <c r="C92" t="s" s="2">
        <v>38</v>
      </c>
      <c r="D92" s="2"/>
      <c r="E92" t="s" s="2">
        <v>39</v>
      </c>
      <c r="F92" t="s" s="2">
        <v>39</v>
      </c>
      <c r="G92" t="s" s="2">
        <v>38</v>
      </c>
      <c r="H92" t="s" s="2">
        <v>38</v>
      </c>
      <c r="I92" t="s" s="2">
        <v>47</v>
      </c>
      <c r="J92" t="s" s="2">
        <v>146</v>
      </c>
      <c r="K92" t="s" s="2">
        <v>243</v>
      </c>
      <c r="L92" t="s" s="2">
        <v>244</v>
      </c>
      <c r="M92" s="2"/>
      <c r="N92" s="2"/>
      <c r="O92" t="s" s="2">
        <v>38</v>
      </c>
      <c r="P92" s="2"/>
      <c r="Q92" t="s" s="2">
        <v>38</v>
      </c>
      <c r="R92" t="s" s="2">
        <v>38</v>
      </c>
      <c r="S92" t="s" s="2">
        <v>38</v>
      </c>
      <c r="T92" t="s" s="2">
        <v>38</v>
      </c>
      <c r="U92" t="s" s="2">
        <v>38</v>
      </c>
      <c r="V92" t="s" s="2">
        <v>38</v>
      </c>
      <c r="W92" t="s" s="2">
        <v>70</v>
      </c>
      <c r="X92" t="s" s="2">
        <v>245</v>
      </c>
      <c r="Y92" t="s" s="2">
        <v>246</v>
      </c>
      <c r="Z92" t="s" s="2">
        <v>38</v>
      </c>
      <c r="AA92" t="s" s="2">
        <v>38</v>
      </c>
      <c r="AB92" t="s" s="2">
        <v>38</v>
      </c>
      <c r="AC92" t="s" s="2">
        <v>38</v>
      </c>
      <c r="AD92" t="s" s="2">
        <v>38</v>
      </c>
      <c r="AE92" t="s" s="2">
        <v>242</v>
      </c>
      <c r="AF92" t="s" s="2">
        <v>39</v>
      </c>
      <c r="AG92" t="s" s="2">
        <v>46</v>
      </c>
      <c r="AH92" t="s" s="2">
        <v>38</v>
      </c>
      <c r="AI92" t="s" s="2">
        <v>58</v>
      </c>
      <c r="AJ92" t="s" s="2">
        <v>116</v>
      </c>
      <c r="AK92" t="s" s="2">
        <v>241</v>
      </c>
    </row>
    <row r="93">
      <c r="A93" t="s" s="2">
        <v>247</v>
      </c>
      <c r="B93" s="2"/>
      <c r="C93" t="s" s="2">
        <v>38</v>
      </c>
      <c r="D93" s="2"/>
      <c r="E93" t="s" s="2">
        <v>46</v>
      </c>
      <c r="F93" t="s" s="2">
        <v>46</v>
      </c>
      <c r="G93" t="s" s="2">
        <v>47</v>
      </c>
      <c r="H93" t="s" s="2">
        <v>38</v>
      </c>
      <c r="I93" t="s" s="2">
        <v>47</v>
      </c>
      <c r="J93" t="s" s="2">
        <v>48</v>
      </c>
      <c r="K93" t="s" s="2">
        <v>248</v>
      </c>
      <c r="L93" t="s" s="2">
        <v>249</v>
      </c>
      <c r="M93" t="s" s="2">
        <v>250</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247</v>
      </c>
      <c r="AF93" t="s" s="2">
        <v>39</v>
      </c>
      <c r="AG93" t="s" s="2">
        <v>46</v>
      </c>
      <c r="AH93" t="s" s="2">
        <v>38</v>
      </c>
      <c r="AI93" t="s" s="2">
        <v>58</v>
      </c>
      <c r="AJ93" t="s" s="2">
        <v>251</v>
      </c>
      <c r="AK93" t="s" s="2">
        <v>38</v>
      </c>
    </row>
    <row r="94" hidden="true">
      <c r="A94" t="s" s="2">
        <v>252</v>
      </c>
      <c r="B94" s="2"/>
      <c r="C94" t="s" s="2">
        <v>38</v>
      </c>
      <c r="D94" s="2"/>
      <c r="E94" t="s" s="2">
        <v>39</v>
      </c>
      <c r="F94" t="s" s="2">
        <v>39</v>
      </c>
      <c r="G94" t="s" s="2">
        <v>38</v>
      </c>
      <c r="H94" t="s" s="2">
        <v>38</v>
      </c>
      <c r="I94" t="s" s="2">
        <v>38</v>
      </c>
      <c r="J94" t="s" s="2">
        <v>48</v>
      </c>
      <c r="K94" t="s" s="2">
        <v>253</v>
      </c>
      <c r="L94" t="s" s="2">
        <v>254</v>
      </c>
      <c r="M94" t="s" s="2">
        <v>255</v>
      </c>
      <c r="N94" t="s" s="2">
        <v>256</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252</v>
      </c>
      <c r="AF94" t="s" s="2">
        <v>39</v>
      </c>
      <c r="AG94" t="s" s="2">
        <v>40</v>
      </c>
      <c r="AH94" t="s" s="2">
        <v>38</v>
      </c>
      <c r="AI94" t="s" s="2">
        <v>58</v>
      </c>
      <c r="AJ94" t="s" s="2">
        <v>251</v>
      </c>
      <c r="AK94" t="s" s="2">
        <v>38</v>
      </c>
    </row>
    <row r="95" hidden="true">
      <c r="A95" t="s" s="2">
        <v>257</v>
      </c>
      <c r="B95" s="2"/>
      <c r="C95" t="s" s="2">
        <v>38</v>
      </c>
      <c r="D95" s="2"/>
      <c r="E95" t="s" s="2">
        <v>39</v>
      </c>
      <c r="F95" t="s" s="2">
        <v>39</v>
      </c>
      <c r="G95" t="s" s="2">
        <v>38</v>
      </c>
      <c r="H95" t="s" s="2">
        <v>38</v>
      </c>
      <c r="I95" t="s" s="2">
        <v>47</v>
      </c>
      <c r="J95" t="s" s="2">
        <v>48</v>
      </c>
      <c r="K95" t="s" s="2">
        <v>258</v>
      </c>
      <c r="L95" t="s" s="2">
        <v>259</v>
      </c>
      <c r="M95" s="2"/>
      <c r="N95" t="s" s="2">
        <v>260</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257</v>
      </c>
      <c r="AF95" t="s" s="2">
        <v>39</v>
      </c>
      <c r="AG95" t="s" s="2">
        <v>46</v>
      </c>
      <c r="AH95" t="s" s="2">
        <v>38</v>
      </c>
      <c r="AI95" t="s" s="2">
        <v>58</v>
      </c>
      <c r="AJ95" t="s" s="2">
        <v>261</v>
      </c>
      <c r="AK95" t="s" s="2">
        <v>38</v>
      </c>
    </row>
    <row r="96" hidden="true">
      <c r="A96" t="s" s="2">
        <v>262</v>
      </c>
      <c r="B96" s="2"/>
      <c r="C96" t="s" s="2">
        <v>38</v>
      </c>
      <c r="D96" s="2"/>
      <c r="E96" t="s" s="2">
        <v>39</v>
      </c>
      <c r="F96" t="s" s="2">
        <v>46</v>
      </c>
      <c r="G96" t="s" s="2">
        <v>38</v>
      </c>
      <c r="H96" t="s" s="2">
        <v>38</v>
      </c>
      <c r="I96" t="s" s="2">
        <v>47</v>
      </c>
      <c r="J96" t="s" s="2">
        <v>66</v>
      </c>
      <c r="K96" t="s" s="2">
        <v>263</v>
      </c>
      <c r="L96" t="s" s="2">
        <v>264</v>
      </c>
      <c r="M96" t="s" s="2">
        <v>265</v>
      </c>
      <c r="N96" t="s" s="2">
        <v>266</v>
      </c>
      <c r="O96" t="s" s="2">
        <v>38</v>
      </c>
      <c r="P96" s="2"/>
      <c r="Q96" t="s" s="2">
        <v>38</v>
      </c>
      <c r="R96" t="s" s="2">
        <v>267</v>
      </c>
      <c r="S96" t="s" s="2">
        <v>38</v>
      </c>
      <c r="T96" t="s" s="2">
        <v>38</v>
      </c>
      <c r="U96" t="s" s="2">
        <v>38</v>
      </c>
      <c r="V96" t="s" s="2">
        <v>38</v>
      </c>
      <c r="W96" t="s" s="2">
        <v>128</v>
      </c>
      <c r="X96" t="s" s="2">
        <v>264</v>
      </c>
      <c r="Y96" t="s" s="2">
        <v>268</v>
      </c>
      <c r="Z96" t="s" s="2">
        <v>38</v>
      </c>
      <c r="AA96" t="s" s="2">
        <v>38</v>
      </c>
      <c r="AB96" t="s" s="2">
        <v>38</v>
      </c>
      <c r="AC96" t="s" s="2">
        <v>38</v>
      </c>
      <c r="AD96" t="s" s="2">
        <v>38</v>
      </c>
      <c r="AE96" t="s" s="2">
        <v>262</v>
      </c>
      <c r="AF96" t="s" s="2">
        <v>39</v>
      </c>
      <c r="AG96" t="s" s="2">
        <v>46</v>
      </c>
      <c r="AH96" t="s" s="2">
        <v>38</v>
      </c>
      <c r="AI96" t="s" s="2">
        <v>58</v>
      </c>
      <c r="AJ96" t="s" s="2">
        <v>269</v>
      </c>
      <c r="AK96" t="s" s="2">
        <v>270</v>
      </c>
    </row>
    <row r="97" hidden="true">
      <c r="A97" t="s" s="2">
        <v>271</v>
      </c>
      <c r="B97" s="2"/>
      <c r="C97" t="s" s="2">
        <v>38</v>
      </c>
      <c r="D97" s="2"/>
      <c r="E97" t="s" s="2">
        <v>39</v>
      </c>
      <c r="F97" t="s" s="2">
        <v>39</v>
      </c>
      <c r="G97" t="s" s="2">
        <v>38</v>
      </c>
      <c r="H97" t="s" s="2">
        <v>38</v>
      </c>
      <c r="I97" t="s" s="2">
        <v>47</v>
      </c>
      <c r="J97" t="s" s="2">
        <v>134</v>
      </c>
      <c r="K97" t="s" s="2">
        <v>272</v>
      </c>
      <c r="L97" t="s" s="2">
        <v>273</v>
      </c>
      <c r="M97" s="2"/>
      <c r="N97" s="2"/>
      <c r="O97" t="s" s="2">
        <v>38</v>
      </c>
      <c r="P97" s="2"/>
      <c r="Q97" t="s" s="2">
        <v>38</v>
      </c>
      <c r="R97" t="s" s="2">
        <v>38</v>
      </c>
      <c r="S97" t="s" s="2">
        <v>38</v>
      </c>
      <c r="T97" t="s" s="2">
        <v>38</v>
      </c>
      <c r="U97" t="s" s="2">
        <v>38</v>
      </c>
      <c r="V97" t="s" s="2">
        <v>38</v>
      </c>
      <c r="W97" t="s" s="2">
        <v>139</v>
      </c>
      <c r="X97" t="s" s="2">
        <v>273</v>
      </c>
      <c r="Y97" t="s" s="2">
        <v>274</v>
      </c>
      <c r="Z97" t="s" s="2">
        <v>38</v>
      </c>
      <c r="AA97" t="s" s="2">
        <v>38</v>
      </c>
      <c r="AB97" t="s" s="2">
        <v>38</v>
      </c>
      <c r="AC97" t="s" s="2">
        <v>38</v>
      </c>
      <c r="AD97" t="s" s="2">
        <v>38</v>
      </c>
      <c r="AE97" t="s" s="2">
        <v>271</v>
      </c>
      <c r="AF97" t="s" s="2">
        <v>39</v>
      </c>
      <c r="AG97" t="s" s="2">
        <v>40</v>
      </c>
      <c r="AH97" t="s" s="2">
        <v>38</v>
      </c>
      <c r="AI97" t="s" s="2">
        <v>58</v>
      </c>
      <c r="AJ97" t="s" s="2">
        <v>275</v>
      </c>
      <c r="AK97" t="s" s="2">
        <v>270</v>
      </c>
    </row>
    <row r="98" hidden="true">
      <c r="A98" t="s" s="2">
        <v>276</v>
      </c>
      <c r="B98" s="2"/>
      <c r="C98" t="s" s="2">
        <v>38</v>
      </c>
      <c r="D98" s="2"/>
      <c r="E98" t="s" s="2">
        <v>39</v>
      </c>
      <c r="F98" t="s" s="2">
        <v>39</v>
      </c>
      <c r="G98" t="s" s="2">
        <v>38</v>
      </c>
      <c r="H98" t="s" s="2">
        <v>38</v>
      </c>
      <c r="I98" t="s" s="2">
        <v>38</v>
      </c>
      <c r="J98" t="s" s="2">
        <v>277</v>
      </c>
      <c r="K98" t="s" s="2">
        <v>278</v>
      </c>
      <c r="L98" t="s" s="2">
        <v>279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276</v>
      </c>
      <c r="AF98" t="s" s="2">
        <v>39</v>
      </c>
      <c r="AG98" t="s" s="2">
        <v>40</v>
      </c>
      <c r="AH98" t="s" s="2">
        <v>38</v>
      </c>
      <c r="AI98" t="s" s="2">
        <v>58</v>
      </c>
      <c r="AJ98" t="s" s="2">
        <v>280</v>
      </c>
      <c r="AK98" t="s" s="2">
        <v>38</v>
      </c>
    </row>
    <row r="99" hidden="true">
      <c r="A99" t="s" s="2">
        <v>281</v>
      </c>
      <c r="B99" s="2"/>
      <c r="C99" t="s" s="2">
        <v>38</v>
      </c>
      <c r="D99" s="2"/>
      <c r="E99" t="s" s="2">
        <v>39</v>
      </c>
      <c r="F99" t="s" s="2">
        <v>39</v>
      </c>
      <c r="G99" t="s" s="2">
        <v>38</v>
      </c>
      <c r="H99" t="s" s="2">
        <v>38</v>
      </c>
      <c r="I99" t="s" s="2">
        <v>38</v>
      </c>
      <c r="J99" t="s" s="2">
        <v>282</v>
      </c>
      <c r="K99" t="s" s="2">
        <v>283</v>
      </c>
      <c r="L99" t="s" s="2">
        <v>284</v>
      </c>
      <c r="M99" t="s" s="2">
        <v>285</v>
      </c>
      <c r="N99" t="s" s="2">
        <v>286</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281</v>
      </c>
      <c r="AF99" t="s" s="2">
        <v>39</v>
      </c>
      <c r="AG99" t="s" s="2">
        <v>46</v>
      </c>
      <c r="AH99" t="s" s="2">
        <v>38</v>
      </c>
      <c r="AI99" t="s" s="2">
        <v>58</v>
      </c>
      <c r="AJ99" t="s" s="2">
        <v>287</v>
      </c>
      <c r="AK99" t="s" s="2">
        <v>38</v>
      </c>
    </row>
    <row r="100">
      <c r="A100" t="s" s="2">
        <v>288</v>
      </c>
      <c r="B100" s="2"/>
      <c r="C100" t="s" s="2">
        <v>38</v>
      </c>
      <c r="D100" s="2"/>
      <c r="E100" t="s" s="2">
        <v>46</v>
      </c>
      <c r="F100" t="s" s="2">
        <v>46</v>
      </c>
      <c r="G100" t="s" s="2">
        <v>47</v>
      </c>
      <c r="H100" t="s" s="2">
        <v>38</v>
      </c>
      <c r="I100" t="s" s="2">
        <v>47</v>
      </c>
      <c r="J100" t="s" s="2">
        <v>134</v>
      </c>
      <c r="K100" t="s" s="2">
        <v>289</v>
      </c>
      <c r="L100" t="s" s="2">
        <v>290</v>
      </c>
      <c r="M100" s="2"/>
      <c r="N100" t="s" s="2">
        <v>291</v>
      </c>
      <c r="O100" t="s" s="2">
        <v>38</v>
      </c>
      <c r="P100" s="2"/>
      <c r="Q100" t="s" s="2">
        <v>38</v>
      </c>
      <c r="R100" t="s" s="2">
        <v>38</v>
      </c>
      <c r="S100" t="s" s="2">
        <v>38</v>
      </c>
      <c r="T100" t="s" s="2">
        <v>38</v>
      </c>
      <c r="U100" t="s" s="2">
        <v>38</v>
      </c>
      <c r="V100" t="s" s="2">
        <v>38</v>
      </c>
      <c r="W100" t="s" s="2">
        <v>128</v>
      </c>
      <c r="X100" s="2"/>
      <c r="Y100" t="s" s="2">
        <v>292</v>
      </c>
      <c r="Z100" t="s" s="2">
        <v>38</v>
      </c>
      <c r="AA100" t="s" s="2">
        <v>38</v>
      </c>
      <c r="AB100" t="s" s="2">
        <v>38</v>
      </c>
      <c r="AC100" t="s" s="2">
        <v>38</v>
      </c>
      <c r="AD100" t="s" s="2">
        <v>38</v>
      </c>
      <c r="AE100" t="s" s="2">
        <v>288</v>
      </c>
      <c r="AF100" t="s" s="2">
        <v>39</v>
      </c>
      <c r="AG100" t="s" s="2">
        <v>46</v>
      </c>
      <c r="AH100" t="s" s="2">
        <v>38</v>
      </c>
      <c r="AI100" t="s" s="2">
        <v>58</v>
      </c>
      <c r="AJ100" t="s" s="2">
        <v>293</v>
      </c>
      <c r="AK100" t="s" s="2">
        <v>270</v>
      </c>
    </row>
    <row r="101" hidden="true">
      <c r="A101" t="s" s="2">
        <v>294</v>
      </c>
      <c r="B101" s="2"/>
      <c r="C101" t="s" s="2">
        <v>38</v>
      </c>
      <c r="D101" s="2"/>
      <c r="E101" t="s" s="2">
        <v>39</v>
      </c>
      <c r="F101" t="s" s="2">
        <v>39</v>
      </c>
      <c r="G101" t="s" s="2">
        <v>38</v>
      </c>
      <c r="H101" t="s" s="2">
        <v>38</v>
      </c>
      <c r="I101" t="s" s="2">
        <v>38</v>
      </c>
      <c r="J101" t="s" s="2">
        <v>295</v>
      </c>
      <c r="K101" t="s" s="2">
        <v>296</v>
      </c>
      <c r="L101" t="s" s="2">
        <v>297</v>
      </c>
      <c r="M101" s="2"/>
      <c r="N101" t="s" s="2">
        <v>298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294</v>
      </c>
      <c r="AF101" t="s" s="2">
        <v>39</v>
      </c>
      <c r="AG101" t="s" s="2">
        <v>46</v>
      </c>
      <c r="AH101" t="s" s="2">
        <v>38</v>
      </c>
      <c r="AI101" t="s" s="2">
        <v>58</v>
      </c>
      <c r="AJ101" t="s" s="2">
        <v>299</v>
      </c>
      <c r="AK101" t="s" s="2">
        <v>38</v>
      </c>
    </row>
    <row r="102" hidden="true">
      <c r="A102" t="s" s="2">
        <v>300</v>
      </c>
      <c r="B102" s="2"/>
      <c r="C102" t="s" s="2">
        <v>38</v>
      </c>
      <c r="D102" s="2"/>
      <c r="E102" t="s" s="2">
        <v>39</v>
      </c>
      <c r="F102" t="s" s="2">
        <v>46</v>
      </c>
      <c r="G102" t="s" s="2">
        <v>38</v>
      </c>
      <c r="H102" t="s" s="2">
        <v>38</v>
      </c>
      <c r="I102" t="s" s="2">
        <v>38</v>
      </c>
      <c r="J102" t="s" s="2">
        <v>48</v>
      </c>
      <c r="K102" t="s" s="2">
        <v>113</v>
      </c>
      <c r="L102" t="s" s="2">
        <v>114</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115</v>
      </c>
      <c r="AF102" t="s" s="2">
        <v>39</v>
      </c>
      <c r="AG102" t="s" s="2">
        <v>46</v>
      </c>
      <c r="AH102" t="s" s="2">
        <v>38</v>
      </c>
      <c r="AI102" t="s" s="2">
        <v>38</v>
      </c>
      <c r="AJ102" t="s" s="2">
        <v>116</v>
      </c>
      <c r="AK102" t="s" s="2">
        <v>38</v>
      </c>
    </row>
    <row r="103" hidden="true">
      <c r="A103" t="s" s="2">
        <v>301</v>
      </c>
      <c r="B103" s="2"/>
      <c r="C103" t="s" s="2">
        <v>91</v>
      </c>
      <c r="D103" s="2"/>
      <c r="E103" t="s" s="2">
        <v>39</v>
      </c>
      <c r="F103" t="s" s="2">
        <v>40</v>
      </c>
      <c r="G103" t="s" s="2">
        <v>38</v>
      </c>
      <c r="H103" t="s" s="2">
        <v>38</v>
      </c>
      <c r="I103" t="s" s="2">
        <v>38</v>
      </c>
      <c r="J103" t="s" s="2">
        <v>92</v>
      </c>
      <c r="K103" t="s" s="2">
        <v>93</v>
      </c>
      <c r="L103" t="s" s="2">
        <v>118</v>
      </c>
      <c r="M103" t="s" s="2">
        <v>95</v>
      </c>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122</v>
      </c>
      <c r="AF103" t="s" s="2">
        <v>39</v>
      </c>
      <c r="AG103" t="s" s="2">
        <v>40</v>
      </c>
      <c r="AH103" t="s" s="2">
        <v>38</v>
      </c>
      <c r="AI103" t="s" s="2">
        <v>97</v>
      </c>
      <c r="AJ103" t="s" s="2">
        <v>116</v>
      </c>
      <c r="AK103" t="s" s="2">
        <v>38</v>
      </c>
    </row>
    <row r="104" hidden="true">
      <c r="A104" t="s" s="2">
        <v>302</v>
      </c>
      <c r="B104" s="2"/>
      <c r="C104" t="s" s="2">
        <v>303</v>
      </c>
      <c r="D104" s="2"/>
      <c r="E104" t="s" s="2">
        <v>39</v>
      </c>
      <c r="F104" t="s" s="2">
        <v>40</v>
      </c>
      <c r="G104" t="s" s="2">
        <v>38</v>
      </c>
      <c r="H104" t="s" s="2">
        <v>47</v>
      </c>
      <c r="I104" t="s" s="2">
        <v>47</v>
      </c>
      <c r="J104" t="s" s="2">
        <v>92</v>
      </c>
      <c r="K104" t="s" s="2">
        <v>304</v>
      </c>
      <c r="L104" t="s" s="2">
        <v>305</v>
      </c>
      <c r="M104" t="s" s="2">
        <v>95</v>
      </c>
      <c r="N104" t="s" s="2">
        <v>101</v>
      </c>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306</v>
      </c>
      <c r="AF104" t="s" s="2">
        <v>39</v>
      </c>
      <c r="AG104" t="s" s="2">
        <v>40</v>
      </c>
      <c r="AH104" t="s" s="2">
        <v>38</v>
      </c>
      <c r="AI104" t="s" s="2">
        <v>97</v>
      </c>
      <c r="AJ104" t="s" s="2">
        <v>89</v>
      </c>
      <c r="AK104" t="s" s="2">
        <v>38</v>
      </c>
    </row>
    <row r="105" hidden="true">
      <c r="A105" t="s" s="2">
        <v>307</v>
      </c>
      <c r="B105" s="2"/>
      <c r="C105" t="s" s="2">
        <v>38</v>
      </c>
      <c r="D105" s="2"/>
      <c r="E105" t="s" s="2">
        <v>46</v>
      </c>
      <c r="F105" t="s" s="2">
        <v>46</v>
      </c>
      <c r="G105" t="s" s="2">
        <v>38</v>
      </c>
      <c r="H105" t="s" s="2">
        <v>38</v>
      </c>
      <c r="I105" t="s" s="2">
        <v>38</v>
      </c>
      <c r="J105" t="s" s="2">
        <v>308</v>
      </c>
      <c r="K105" t="s" s="2">
        <v>309</v>
      </c>
      <c r="L105" t="s" s="2">
        <v>310</v>
      </c>
      <c r="M105" s="2"/>
      <c r="N105" s="2"/>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307</v>
      </c>
      <c r="AF105" t="s" s="2">
        <v>46</v>
      </c>
      <c r="AG105" t="s" s="2">
        <v>46</v>
      </c>
      <c r="AH105" t="s" s="2">
        <v>38</v>
      </c>
      <c r="AI105" t="s" s="2">
        <v>58</v>
      </c>
      <c r="AJ105" t="s" s="2">
        <v>311</v>
      </c>
      <c r="AK105" t="s" s="2">
        <v>38</v>
      </c>
    </row>
    <row r="106" hidden="true">
      <c r="A106" t="s" s="2">
        <v>312</v>
      </c>
      <c r="B106" s="2"/>
      <c r="C106" t="s" s="2">
        <v>38</v>
      </c>
      <c r="D106" s="2"/>
      <c r="E106" t="s" s="2">
        <v>46</v>
      </c>
      <c r="F106" t="s" s="2">
        <v>46</v>
      </c>
      <c r="G106" t="s" s="2">
        <v>38</v>
      </c>
      <c r="H106" t="s" s="2">
        <v>38</v>
      </c>
      <c r="I106" t="s" s="2">
        <v>38</v>
      </c>
      <c r="J106" t="s" s="2">
        <v>308</v>
      </c>
      <c r="K106" t="s" s="2">
        <v>313</v>
      </c>
      <c r="L106" t="s" s="2">
        <v>314</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312</v>
      </c>
      <c r="AF106" t="s" s="2">
        <v>46</v>
      </c>
      <c r="AG106" t="s" s="2">
        <v>46</v>
      </c>
      <c r="AH106" t="s" s="2">
        <v>38</v>
      </c>
      <c r="AI106" t="s" s="2">
        <v>58</v>
      </c>
      <c r="AJ106" t="s" s="2">
        <v>311</v>
      </c>
      <c r="AK106" t="s" s="2">
        <v>38</v>
      </c>
    </row>
    <row r="107" hidden="true">
      <c r="A107" t="s" s="2">
        <v>315</v>
      </c>
      <c r="B107" s="2"/>
      <c r="C107" t="s" s="2">
        <v>38</v>
      </c>
      <c r="D107" s="2"/>
      <c r="E107" t="s" s="2">
        <v>39</v>
      </c>
      <c r="F107" t="s" s="2">
        <v>46</v>
      </c>
      <c r="G107" t="s" s="2">
        <v>38</v>
      </c>
      <c r="H107" t="s" s="2">
        <v>38</v>
      </c>
      <c r="I107" t="s" s="2">
        <v>38</v>
      </c>
      <c r="J107" t="s" s="2">
        <v>308</v>
      </c>
      <c r="K107" t="s" s="2">
        <v>316</v>
      </c>
      <c r="L107" t="s" s="2">
        <v>317</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315</v>
      </c>
      <c r="AF107" t="s" s="2">
        <v>39</v>
      </c>
      <c r="AG107" t="s" s="2">
        <v>46</v>
      </c>
      <c r="AH107" t="s" s="2">
        <v>38</v>
      </c>
      <c r="AI107" t="s" s="2">
        <v>58</v>
      </c>
      <c r="AJ107" t="s" s="2">
        <v>311</v>
      </c>
      <c r="AK107" t="s" s="2">
        <v>38</v>
      </c>
    </row>
    <row r="108" hidden="true">
      <c r="A108" t="s" s="2">
        <v>318</v>
      </c>
      <c r="B108" s="2"/>
      <c r="C108" t="s" s="2">
        <v>38</v>
      </c>
      <c r="D108" s="2"/>
      <c r="E108" t="s" s="2">
        <v>39</v>
      </c>
      <c r="F108" t="s" s="2">
        <v>39</v>
      </c>
      <c r="G108" t="s" s="2">
        <v>38</v>
      </c>
      <c r="H108" t="s" s="2">
        <v>38</v>
      </c>
      <c r="I108" t="s" s="2">
        <v>47</v>
      </c>
      <c r="J108" t="s" s="2">
        <v>218</v>
      </c>
      <c r="K108" t="s" s="2">
        <v>319</v>
      </c>
      <c r="L108" t="s" s="2">
        <v>320</v>
      </c>
      <c r="M108" t="s" s="2">
        <v>321</v>
      </c>
      <c r="N108" t="s" s="2">
        <v>322</v>
      </c>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318</v>
      </c>
      <c r="AF108" t="s" s="2">
        <v>39</v>
      </c>
      <c r="AG108" t="s" s="2">
        <v>46</v>
      </c>
      <c r="AH108" t="s" s="2">
        <v>38</v>
      </c>
      <c r="AI108" t="s" s="2">
        <v>58</v>
      </c>
      <c r="AJ108" t="s" s="2">
        <v>323</v>
      </c>
      <c r="AK108" t="s" s="2">
        <v>38</v>
      </c>
    </row>
    <row r="109">
      <c r="A109" t="s" s="2">
        <v>324</v>
      </c>
      <c r="B109" s="2"/>
      <c r="C109" t="s" s="2">
        <v>38</v>
      </c>
      <c r="D109" s="2"/>
      <c r="E109" t="s" s="2">
        <v>39</v>
      </c>
      <c r="F109" t="s" s="2">
        <v>46</v>
      </c>
      <c r="G109" t="s" s="2">
        <v>47</v>
      </c>
      <c r="H109" t="s" s="2">
        <v>38</v>
      </c>
      <c r="I109" t="s" s="2">
        <v>38</v>
      </c>
      <c r="J109" t="s" s="2">
        <v>325</v>
      </c>
      <c r="K109" t="s" s="2">
        <v>326</v>
      </c>
      <c r="L109" t="s" s="2">
        <v>327</v>
      </c>
      <c r="M109" s="2"/>
      <c r="N109" t="s" s="2">
        <v>328</v>
      </c>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324</v>
      </c>
      <c r="AF109" t="s" s="2">
        <v>39</v>
      </c>
      <c r="AG109" t="s" s="2">
        <v>46</v>
      </c>
      <c r="AH109" t="s" s="2">
        <v>38</v>
      </c>
      <c r="AI109" t="s" s="2">
        <v>58</v>
      </c>
      <c r="AJ109" t="s" s="2">
        <v>329</v>
      </c>
      <c r="AK109" t="s" s="2">
        <v>38</v>
      </c>
    </row>
    <row r="110" hidden="true">
      <c r="A110" t="s" s="2">
        <v>330</v>
      </c>
      <c r="B110" s="2"/>
      <c r="C110" t="s" s="2">
        <v>38</v>
      </c>
      <c r="D110" s="2"/>
      <c r="E110" t="s" s="2">
        <v>39</v>
      </c>
      <c r="F110" t="s" s="2">
        <v>39</v>
      </c>
      <c r="G110" t="s" s="2">
        <v>38</v>
      </c>
      <c r="H110" t="s" s="2">
        <v>38</v>
      </c>
      <c r="I110" t="s" s="2">
        <v>38</v>
      </c>
      <c r="J110" t="s" s="2">
        <v>295</v>
      </c>
      <c r="K110" t="s" s="2">
        <v>331</v>
      </c>
      <c r="L110" t="s" s="2">
        <v>332</v>
      </c>
      <c r="M110" t="s" s="2">
        <v>333</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330</v>
      </c>
      <c r="AF110" t="s" s="2">
        <v>39</v>
      </c>
      <c r="AG110" t="s" s="2">
        <v>40</v>
      </c>
      <c r="AH110" t="s" s="2">
        <v>38</v>
      </c>
      <c r="AI110" t="s" s="2">
        <v>58</v>
      </c>
      <c r="AJ110" t="s" s="2">
        <v>334</v>
      </c>
      <c r="AK110" t="s" s="2">
        <v>38</v>
      </c>
    </row>
    <row r="111" hidden="true">
      <c r="A111" t="s" s="2">
        <v>335</v>
      </c>
      <c r="B111" s="2"/>
      <c r="C111" t="s" s="2">
        <v>38</v>
      </c>
      <c r="D111" s="2"/>
      <c r="E111" t="s" s="2">
        <v>39</v>
      </c>
      <c r="F111" t="s" s="2">
        <v>46</v>
      </c>
      <c r="G111" t="s" s="2">
        <v>38</v>
      </c>
      <c r="H111" t="s" s="2">
        <v>38</v>
      </c>
      <c r="I111" t="s" s="2">
        <v>38</v>
      </c>
      <c r="J111" t="s" s="2">
        <v>48</v>
      </c>
      <c r="K111" t="s" s="2">
        <v>113</v>
      </c>
      <c r="L111" t="s" s="2">
        <v>114</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115</v>
      </c>
      <c r="AF111" t="s" s="2">
        <v>39</v>
      </c>
      <c r="AG111" t="s" s="2">
        <v>46</v>
      </c>
      <c r="AH111" t="s" s="2">
        <v>38</v>
      </c>
      <c r="AI111" t="s" s="2">
        <v>38</v>
      </c>
      <c r="AJ111" t="s" s="2">
        <v>116</v>
      </c>
      <c r="AK111" t="s" s="2">
        <v>38</v>
      </c>
    </row>
    <row r="112" hidden="true">
      <c r="A112" t="s" s="2">
        <v>336</v>
      </c>
      <c r="B112" s="2"/>
      <c r="C112" t="s" s="2">
        <v>91</v>
      </c>
      <c r="D112" s="2"/>
      <c r="E112" t="s" s="2">
        <v>39</v>
      </c>
      <c r="F112" t="s" s="2">
        <v>40</v>
      </c>
      <c r="G112" t="s" s="2">
        <v>38</v>
      </c>
      <c r="H112" t="s" s="2">
        <v>38</v>
      </c>
      <c r="I112" t="s" s="2">
        <v>38</v>
      </c>
      <c r="J112" t="s" s="2">
        <v>92</v>
      </c>
      <c r="K112" t="s" s="2">
        <v>93</v>
      </c>
      <c r="L112" t="s" s="2">
        <v>118</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122</v>
      </c>
      <c r="AF112" t="s" s="2">
        <v>39</v>
      </c>
      <c r="AG112" t="s" s="2">
        <v>40</v>
      </c>
      <c r="AH112" t="s" s="2">
        <v>38</v>
      </c>
      <c r="AI112" t="s" s="2">
        <v>97</v>
      </c>
      <c r="AJ112" t="s" s="2">
        <v>116</v>
      </c>
      <c r="AK112" t="s" s="2">
        <v>38</v>
      </c>
    </row>
    <row r="113" hidden="true">
      <c r="A113" t="s" s="2">
        <v>337</v>
      </c>
      <c r="B113" s="2"/>
      <c r="C113" t="s" s="2">
        <v>303</v>
      </c>
      <c r="D113" s="2"/>
      <c r="E113" t="s" s="2">
        <v>39</v>
      </c>
      <c r="F113" t="s" s="2">
        <v>40</v>
      </c>
      <c r="G113" t="s" s="2">
        <v>38</v>
      </c>
      <c r="H113" t="s" s="2">
        <v>47</v>
      </c>
      <c r="I113" t="s" s="2">
        <v>47</v>
      </c>
      <c r="J113" t="s" s="2">
        <v>92</v>
      </c>
      <c r="K113" t="s" s="2">
        <v>304</v>
      </c>
      <c r="L113" t="s" s="2">
        <v>305</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306</v>
      </c>
      <c r="AF113" t="s" s="2">
        <v>39</v>
      </c>
      <c r="AG113" t="s" s="2">
        <v>40</v>
      </c>
      <c r="AH113" t="s" s="2">
        <v>38</v>
      </c>
      <c r="AI113" t="s" s="2">
        <v>97</v>
      </c>
      <c r="AJ113" t="s" s="2">
        <v>89</v>
      </c>
      <c r="AK113" t="s" s="2">
        <v>38</v>
      </c>
    </row>
    <row r="114" hidden="true">
      <c r="A114" t="s" s="2">
        <v>338</v>
      </c>
      <c r="B114" s="2"/>
      <c r="C114" t="s" s="2">
        <v>38</v>
      </c>
      <c r="D114" s="2"/>
      <c r="E114" t="s" s="2">
        <v>39</v>
      </c>
      <c r="F114" t="s" s="2">
        <v>40</v>
      </c>
      <c r="G114" t="s" s="2">
        <v>38</v>
      </c>
      <c r="H114" t="s" s="2">
        <v>38</v>
      </c>
      <c r="I114" t="s" s="2">
        <v>38</v>
      </c>
      <c r="J114" t="s" s="2">
        <v>66</v>
      </c>
      <c r="K114" t="s" s="2">
        <v>339</v>
      </c>
      <c r="L114" t="s" s="2">
        <v>340</v>
      </c>
      <c r="M114" s="2"/>
      <c r="N114" s="2"/>
      <c r="O114" t="s" s="2">
        <v>38</v>
      </c>
      <c r="P114" s="2"/>
      <c r="Q114" t="s" s="2">
        <v>38</v>
      </c>
      <c r="R114" t="s" s="2">
        <v>38</v>
      </c>
      <c r="S114" t="s" s="2">
        <v>38</v>
      </c>
      <c r="T114" t="s" s="2">
        <v>38</v>
      </c>
      <c r="U114" t="s" s="2">
        <v>38</v>
      </c>
      <c r="V114" t="s" s="2">
        <v>38</v>
      </c>
      <c r="W114" t="s" s="2">
        <v>128</v>
      </c>
      <c r="X114" t="s" s="2">
        <v>341</v>
      </c>
      <c r="Y114" t="s" s="2">
        <v>342</v>
      </c>
      <c r="Z114" t="s" s="2">
        <v>38</v>
      </c>
      <c r="AA114" t="s" s="2">
        <v>38</v>
      </c>
      <c r="AB114" t="s" s="2">
        <v>38</v>
      </c>
      <c r="AC114" t="s" s="2">
        <v>38</v>
      </c>
      <c r="AD114" t="s" s="2">
        <v>38</v>
      </c>
      <c r="AE114" t="s" s="2">
        <v>338</v>
      </c>
      <c r="AF114" t="s" s="2">
        <v>39</v>
      </c>
      <c r="AG114" t="s" s="2">
        <v>40</v>
      </c>
      <c r="AH114" t="s" s="2">
        <v>38</v>
      </c>
      <c r="AI114" t="s" s="2">
        <v>58</v>
      </c>
      <c r="AJ114" t="s" s="2">
        <v>334</v>
      </c>
      <c r="AK114" t="s" s="2">
        <v>38</v>
      </c>
    </row>
    <row r="115" hidden="true">
      <c r="A115" t="s" s="2">
        <v>343</v>
      </c>
      <c r="B115" s="2"/>
      <c r="C115" t="s" s="2">
        <v>38</v>
      </c>
      <c r="D115" s="2"/>
      <c r="E115" t="s" s="2">
        <v>39</v>
      </c>
      <c r="F115" t="s" s="2">
        <v>46</v>
      </c>
      <c r="G115" t="s" s="2">
        <v>38</v>
      </c>
      <c r="H115" t="s" s="2">
        <v>38</v>
      </c>
      <c r="I115" t="s" s="2">
        <v>38</v>
      </c>
      <c r="J115" t="s" s="2">
        <v>182</v>
      </c>
      <c r="K115" t="s" s="2">
        <v>344</v>
      </c>
      <c r="L115" t="s" s="2">
        <v>345</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343</v>
      </c>
      <c r="AF115" t="s" s="2">
        <v>39</v>
      </c>
      <c r="AG115" t="s" s="2">
        <v>46</v>
      </c>
      <c r="AH115" t="s" s="2">
        <v>38</v>
      </c>
      <c r="AI115" t="s" s="2">
        <v>58</v>
      </c>
      <c r="AJ115" t="s" s="2">
        <v>334</v>
      </c>
      <c r="AK115" t="s" s="2">
        <v>38</v>
      </c>
    </row>
    <row r="116" hidden="true">
      <c r="A116" t="s" s="2">
        <v>346</v>
      </c>
      <c r="B116" s="2"/>
      <c r="C116" t="s" s="2">
        <v>38</v>
      </c>
      <c r="D116" s="2"/>
      <c r="E116" t="s" s="2">
        <v>39</v>
      </c>
      <c r="F116" t="s" s="2">
        <v>46</v>
      </c>
      <c r="G116" t="s" s="2">
        <v>38</v>
      </c>
      <c r="H116" t="s" s="2">
        <v>38</v>
      </c>
      <c r="I116" t="s" s="2">
        <v>38</v>
      </c>
      <c r="J116" t="s" s="2">
        <v>347</v>
      </c>
      <c r="K116" t="s" s="2">
        <v>348</v>
      </c>
      <c r="L116" t="s" s="2">
        <v>349</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346</v>
      </c>
      <c r="AF116" t="s" s="2">
        <v>39</v>
      </c>
      <c r="AG116" t="s" s="2">
        <v>46</v>
      </c>
      <c r="AH116" t="s" s="2">
        <v>38</v>
      </c>
      <c r="AI116" t="s" s="2">
        <v>58</v>
      </c>
      <c r="AJ116" t="s" s="2">
        <v>334</v>
      </c>
      <c r="AK116" t="s" s="2">
        <v>38</v>
      </c>
    </row>
    <row r="117" hidden="true">
      <c r="A117" t="s" s="2">
        <v>350</v>
      </c>
      <c r="B117" s="2"/>
      <c r="C117" t="s" s="2">
        <v>38</v>
      </c>
      <c r="D117" s="2"/>
      <c r="E117" t="s" s="2">
        <v>39</v>
      </c>
      <c r="F117" t="s" s="2">
        <v>46</v>
      </c>
      <c r="G117" t="s" s="2">
        <v>38</v>
      </c>
      <c r="H117" t="s" s="2">
        <v>38</v>
      </c>
      <c r="I117" t="s" s="2">
        <v>38</v>
      </c>
      <c r="J117" t="s" s="2">
        <v>347</v>
      </c>
      <c r="K117" t="s" s="2">
        <v>351</v>
      </c>
      <c r="L117" t="s" s="2">
        <v>352</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350</v>
      </c>
      <c r="AF117" t="s" s="2">
        <v>39</v>
      </c>
      <c r="AG117" t="s" s="2">
        <v>46</v>
      </c>
      <c r="AH117" t="s" s="2">
        <v>38</v>
      </c>
      <c r="AI117" t="s" s="2">
        <v>58</v>
      </c>
      <c r="AJ117" t="s" s="2">
        <v>334</v>
      </c>
      <c r="AK117" t="s" s="2">
        <v>38</v>
      </c>
    </row>
    <row r="118" hidden="true">
      <c r="A118" t="s" s="2">
        <v>353</v>
      </c>
      <c r="B118" s="2"/>
      <c r="C118" t="s" s="2">
        <v>38</v>
      </c>
      <c r="D118" s="2"/>
      <c r="E118" t="s" s="2">
        <v>39</v>
      </c>
      <c r="F118" t="s" s="2">
        <v>39</v>
      </c>
      <c r="G118" t="s" s="2">
        <v>38</v>
      </c>
      <c r="H118" t="s" s="2">
        <v>38</v>
      </c>
      <c r="I118" t="s" s="2">
        <v>38</v>
      </c>
      <c r="J118" t="s" s="2">
        <v>48</v>
      </c>
      <c r="K118" t="s" s="2">
        <v>354</v>
      </c>
      <c r="L118" t="s" s="2">
        <v>355</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353</v>
      </c>
      <c r="AF118" t="s" s="2">
        <v>39</v>
      </c>
      <c r="AG118" t="s" s="2">
        <v>46</v>
      </c>
      <c r="AH118" t="s" s="2">
        <v>38</v>
      </c>
      <c r="AI118" t="s" s="2">
        <v>58</v>
      </c>
      <c r="AJ118" t="s" s="2">
        <v>116</v>
      </c>
      <c r="AK118" t="s" s="2">
        <v>38</v>
      </c>
    </row>
    <row r="119" hidden="true">
      <c r="A119" t="s" s="2">
        <v>356</v>
      </c>
      <c r="B119" s="2"/>
      <c r="C119" t="s" s="2">
        <v>38</v>
      </c>
      <c r="D119" s="2"/>
      <c r="E119" t="s" s="2">
        <v>39</v>
      </c>
      <c r="F119" t="s" s="2">
        <v>39</v>
      </c>
      <c r="G119" t="s" s="2">
        <v>38</v>
      </c>
      <c r="H119" t="s" s="2">
        <v>38</v>
      </c>
      <c r="I119" t="s" s="2">
        <v>38</v>
      </c>
      <c r="J119" t="s" s="2">
        <v>357</v>
      </c>
      <c r="K119" t="s" s="2">
        <v>358</v>
      </c>
      <c r="L119" t="s" s="2">
        <v>359</v>
      </c>
      <c r="M119" s="2"/>
      <c r="N119" t="s" s="2">
        <v>360</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356</v>
      </c>
      <c r="AF119" t="s" s="2">
        <v>39</v>
      </c>
      <c r="AG119" t="s" s="2">
        <v>40</v>
      </c>
      <c r="AH119" t="s" s="2">
        <v>38</v>
      </c>
      <c r="AI119" t="s" s="2">
        <v>58</v>
      </c>
      <c r="AJ119" t="s" s="2">
        <v>116</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2021-07-23T17:29:32Z</dcterms:created>
  <dc:creator>Apache POI</dc:creator>
</cp:coreProperties>
</file>