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Elements!$A$1:$AM$143</definedName>
  </definedNames>
</workbook>
</file>

<file path=xl/sharedStrings.xml><?xml version="1.0" encoding="utf-8"?>
<sst xmlns="http://schemas.openxmlformats.org/spreadsheetml/2006/main" count="5059" uniqueCount="561">
  <si>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</si>
  <si>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</si>
  <si>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</si>
  <si>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</si>
  <si>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</si>
  <si>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</si>
  <si>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</si>
  <si>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</si>
  <si>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</si>
  <si>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</si>
  <si>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</si>
  <si>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</si>
  <si>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</si>
  <si>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</si>
  <si>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2021-10-04T15:40:49+00:00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</si>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</sst>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83</v>
      </c>
      <c r="F122" t="s" s="2">
        <v>76</v>
      </c>
      <c r="G122" t="s" s="2">
        <v>74</v>
      </c>
      <c r="H122" t="s" s="2">
        <v>74</v>
      </c>
      <c r="I122" t="s" s="2">
        <v>74</v>
      </c>
      <c r="J122" t="s" s="2">
        <v>128</v>
      </c>
      <c r="K122" t="s" s="2">
        <v>129</v>
      </c>
      <c r="L122" t="s" s="2">
        <v>130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418</v>
      </c>
      <c r="C123" t="s" s="2">
        <v>74</v>
      </c>
      <c r="D123" s="2"/>
      <c r="E123" t="s" s="2">
        <v>83</v>
      </c>
      <c r="F123" t="s" s="2">
        <v>83</v>
      </c>
      <c r="G123" t="s" s="2">
        <v>84</v>
      </c>
      <c r="H123" t="s" s="2">
        <v>74</v>
      </c>
      <c r="I123" t="s" s="2">
        <v>74</v>
      </c>
      <c r="J123" t="s" s="2">
        <v>419</v>
      </c>
      <c r="K123" t="s" s="2">
        <v>420</v>
      </c>
      <c r="L123" t="s" s="2">
        <v>421</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hidden="true">
      <c r="A124" t="s" s="2">
        <v>422</v>
      </c>
      <c r="B124" s="2"/>
      <c r="C124" t="s" s="2">
        <v>74</v>
      </c>
      <c r="D124" s="2"/>
      <c r="E124" t="s" s="2">
        <v>75</v>
      </c>
      <c r="F124" t="s" s="2">
        <v>83</v>
      </c>
      <c r="G124" t="s" s="2">
        <v>74</v>
      </c>
      <c r="H124" t="s" s="2">
        <v>84</v>
      </c>
      <c r="I124" t="s" s="2">
        <v>84</v>
      </c>
      <c r="J124" t="s" s="2">
        <v>103</v>
      </c>
      <c r="K124" t="s" s="2">
        <v>423</v>
      </c>
      <c r="L124" t="s" s="2">
        <v>424</v>
      </c>
      <c r="M124" t="s" s="2">
        <v>425</v>
      </c>
      <c r="N124" t="s" s="2">
        <v>426</v>
      </c>
      <c r="O124" t="s" s="2">
        <v>74</v>
      </c>
      <c r="P124" s="2"/>
      <c r="Q124" t="s" s="2">
        <v>74</v>
      </c>
      <c r="R124" t="s" s="2">
        <v>74</v>
      </c>
      <c r="S124" t="s" s="2">
        <v>427</v>
      </c>
      <c r="T124" t="s" s="2">
        <v>74</v>
      </c>
      <c r="U124" t="s" s="2">
        <v>74</v>
      </c>
      <c r="V124" t="s" s="2">
        <v>74</v>
      </c>
      <c r="W124" t="s" s="2">
        <v>178</v>
      </c>
      <c r="X124" t="s" s="2">
        <v>428</v>
      </c>
      <c r="Y124" t="s" s="2">
        <v>429</v>
      </c>
      <c r="Z124" t="s" s="2">
        <v>74</v>
      </c>
      <c r="AA124" t="s" s="2">
        <v>74</v>
      </c>
      <c r="AB124" t="s" s="2">
        <v>74</v>
      </c>
      <c r="AC124" t="s" s="2">
        <v>74</v>
      </c>
      <c r="AD124" t="s" s="2">
        <v>74</v>
      </c>
      <c r="AE124" t="s" s="2">
        <v>430</v>
      </c>
      <c r="AF124" t="s" s="2">
        <v>75</v>
      </c>
      <c r="AG124" t="s" s="2">
        <v>83</v>
      </c>
      <c r="AH124" t="s" s="2">
        <v>74</v>
      </c>
      <c r="AI124" t="s" s="2">
        <v>95</v>
      </c>
      <c r="AJ124" t="s" s="2">
        <v>431</v>
      </c>
      <c r="AK124" t="s" s="2">
        <v>383</v>
      </c>
      <c r="AL124" t="s" s="2">
        <v>432</v>
      </c>
      <c r="AM124" t="s" s="2">
        <v>74</v>
      </c>
    </row>
    <row r="125" hidden="true">
      <c r="A125" t="s" s="2">
        <v>433</v>
      </c>
      <c r="B125" s="2"/>
      <c r="C125" t="s" s="2">
        <v>74</v>
      </c>
      <c r="D125" s="2"/>
      <c r="E125" t="s" s="2">
        <v>75</v>
      </c>
      <c r="F125" t="s" s="2">
        <v>83</v>
      </c>
      <c r="G125" t="s" s="2">
        <v>74</v>
      </c>
      <c r="H125" t="s" s="2">
        <v>74</v>
      </c>
      <c r="I125" t="s" s="2">
        <v>84</v>
      </c>
      <c r="J125" t="s" s="2">
        <v>103</v>
      </c>
      <c r="K125" t="s" s="2">
        <v>434</v>
      </c>
      <c r="L125" t="s" s="2">
        <v>435</v>
      </c>
      <c r="M125" t="s" s="2">
        <v>436</v>
      </c>
      <c r="N125" s="2"/>
      <c r="O125" t="s" s="2">
        <v>74</v>
      </c>
      <c r="P125" s="2"/>
      <c r="Q125" t="s" s="2">
        <v>74</v>
      </c>
      <c r="R125" t="s" s="2">
        <v>437</v>
      </c>
      <c r="S125" t="s" s="2">
        <v>438</v>
      </c>
      <c r="T125" t="s" s="2">
        <v>74</v>
      </c>
      <c r="U125" t="s" s="2">
        <v>74</v>
      </c>
      <c r="V125" t="s" s="2">
        <v>74</v>
      </c>
      <c r="W125" t="s" s="2">
        <v>178</v>
      </c>
      <c r="X125" t="s" s="2">
        <v>439</v>
      </c>
      <c r="Y125" t="s" s="2">
        <v>440</v>
      </c>
      <c r="Z125" t="s" s="2">
        <v>74</v>
      </c>
      <c r="AA125" t="s" s="2">
        <v>74</v>
      </c>
      <c r="AB125" t="s" s="2">
        <v>74</v>
      </c>
      <c r="AC125" t="s" s="2">
        <v>74</v>
      </c>
      <c r="AD125" t="s" s="2">
        <v>74</v>
      </c>
      <c r="AE125" t="s" s="2">
        <v>441</v>
      </c>
      <c r="AF125" t="s" s="2">
        <v>75</v>
      </c>
      <c r="AG125" t="s" s="2">
        <v>83</v>
      </c>
      <c r="AH125" t="s" s="2">
        <v>74</v>
      </c>
      <c r="AI125" t="s" s="2">
        <v>95</v>
      </c>
      <c r="AJ125" t="s" s="2">
        <v>442</v>
      </c>
      <c r="AK125" t="s" s="2">
        <v>383</v>
      </c>
      <c r="AL125" t="s" s="2">
        <v>74</v>
      </c>
      <c r="AM125" t="s" s="2">
        <v>74</v>
      </c>
    </row>
    <row r="126" hidden="true">
      <c r="A126" t="s" s="2">
        <v>443</v>
      </c>
      <c r="B126" s="2"/>
      <c r="C126" t="s" s="2">
        <v>74</v>
      </c>
      <c r="D126" s="2"/>
      <c r="E126" t="s" s="2">
        <v>75</v>
      </c>
      <c r="F126" t="s" s="2">
        <v>83</v>
      </c>
      <c r="G126" t="s" s="2">
        <v>74</v>
      </c>
      <c r="H126" t="s" s="2">
        <v>74</v>
      </c>
      <c r="I126" t="s" s="2">
        <v>84</v>
      </c>
      <c r="J126" t="s" s="2">
        <v>85</v>
      </c>
      <c r="K126" t="s" s="2">
        <v>444</v>
      </c>
      <c r="L126" t="s" s="2">
        <v>445</v>
      </c>
      <c r="M126" t="s" s="2">
        <v>446</v>
      </c>
      <c r="N126" t="s" s="2">
        <v>447</v>
      </c>
      <c r="O126" t="s" s="2">
        <v>74</v>
      </c>
      <c r="P126" s="2"/>
      <c r="Q126" t="s" s="2">
        <v>74</v>
      </c>
      <c r="R126" t="s" s="2">
        <v>74</v>
      </c>
      <c r="S126" t="s" s="2">
        <v>448</v>
      </c>
      <c r="T126" t="s" s="2">
        <v>74</v>
      </c>
      <c r="U126" t="s" s="2">
        <v>74</v>
      </c>
      <c r="V126" t="s" s="2">
        <v>74</v>
      </c>
      <c r="W126" t="s" s="2">
        <v>74</v>
      </c>
      <c r="X126" t="s" s="2">
        <v>74</v>
      </c>
      <c r="Y126" t="s" s="2">
        <v>74</v>
      </c>
      <c r="Z126" t="s" s="2">
        <v>74</v>
      </c>
      <c r="AA126" t="s" s="2">
        <v>74</v>
      </c>
      <c r="AB126" t="s" s="2">
        <v>74</v>
      </c>
      <c r="AC126" t="s" s="2">
        <v>74</v>
      </c>
      <c r="AD126" t="s" s="2">
        <v>74</v>
      </c>
      <c r="AE126" t="s" s="2">
        <v>449</v>
      </c>
      <c r="AF126" t="s" s="2">
        <v>75</v>
      </c>
      <c r="AG126" t="s" s="2">
        <v>83</v>
      </c>
      <c r="AH126" t="s" s="2">
        <v>74</v>
      </c>
      <c r="AI126" t="s" s="2">
        <v>95</v>
      </c>
      <c r="AJ126" t="s" s="2">
        <v>450</v>
      </c>
      <c r="AK126" t="s" s="2">
        <v>451</v>
      </c>
      <c r="AL126" t="s" s="2">
        <v>74</v>
      </c>
      <c r="AM126" t="s" s="2">
        <v>74</v>
      </c>
    </row>
    <row r="127" hidden="true">
      <c r="A127" t="s" s="2">
        <v>452</v>
      </c>
      <c r="B127" s="2"/>
      <c r="C127" t="s" s="2">
        <v>74</v>
      </c>
      <c r="D127" s="2"/>
      <c r="E127" t="s" s="2">
        <v>75</v>
      </c>
      <c r="F127" t="s" s="2">
        <v>83</v>
      </c>
      <c r="G127" t="s" s="2">
        <v>74</v>
      </c>
      <c r="H127" t="s" s="2">
        <v>74</v>
      </c>
      <c r="I127" t="s" s="2">
        <v>84</v>
      </c>
      <c r="J127" t="s" s="2">
        <v>85</v>
      </c>
      <c r="K127" t="s" s="2">
        <v>453</v>
      </c>
      <c r="L127" t="s" s="2">
        <v>454</v>
      </c>
      <c r="M127" s="2"/>
      <c r="N127" s="2"/>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76</v>
      </c>
      <c r="AH127" t="s" s="2">
        <v>74</v>
      </c>
      <c r="AI127" t="s" s="2">
        <v>95</v>
      </c>
      <c r="AJ127" t="s" s="2">
        <v>457</v>
      </c>
      <c r="AK127" t="s" s="2">
        <v>458</v>
      </c>
      <c r="AL127" t="s" s="2">
        <v>459</v>
      </c>
      <c r="AM127" t="s" s="2">
        <v>74</v>
      </c>
    </row>
    <row r="128" hidden="true">
      <c r="A128" t="s" s="2">
        <v>460</v>
      </c>
      <c r="B128" s="2"/>
      <c r="C128" t="s" s="2">
        <v>461</v>
      </c>
      <c r="D128" s="2"/>
      <c r="E128" t="s" s="2">
        <v>75</v>
      </c>
      <c r="F128" t="s" s="2">
        <v>75</v>
      </c>
      <c r="G128" t="s" s="2">
        <v>74</v>
      </c>
      <c r="H128" t="s" s="2">
        <v>74</v>
      </c>
      <c r="I128" t="s" s="2">
        <v>84</v>
      </c>
      <c r="J128" t="s" s="2">
        <v>85</v>
      </c>
      <c r="K128" t="s" s="2">
        <v>462</v>
      </c>
      <c r="L128" t="s" s="2">
        <v>463</v>
      </c>
      <c r="M128" s="2"/>
      <c r="N128" s="2"/>
      <c r="O128" t="s" s="2">
        <v>74</v>
      </c>
      <c r="P128" s="2"/>
      <c r="Q128" t="s" s="2">
        <v>74</v>
      </c>
      <c r="R128" t="s" s="2">
        <v>74</v>
      </c>
      <c r="S128" t="s" s="2">
        <v>464</v>
      </c>
      <c r="T128" t="s" s="2">
        <v>74</v>
      </c>
      <c r="U128" t="s" s="2">
        <v>74</v>
      </c>
      <c r="V128" t="s" s="2">
        <v>74</v>
      </c>
      <c r="W128" t="s" s="2">
        <v>74</v>
      </c>
      <c r="X128" t="s" s="2">
        <v>74</v>
      </c>
      <c r="Y128" t="s" s="2">
        <v>74</v>
      </c>
      <c r="Z128" t="s" s="2">
        <v>74</v>
      </c>
      <c r="AA128" t="s" s="2">
        <v>74</v>
      </c>
      <c r="AB128" t="s" s="2">
        <v>74</v>
      </c>
      <c r="AC128" t="s" s="2">
        <v>74</v>
      </c>
      <c r="AD128" t="s" s="2">
        <v>74</v>
      </c>
      <c r="AE128" t="s" s="2">
        <v>465</v>
      </c>
      <c r="AF128" t="s" s="2">
        <v>75</v>
      </c>
      <c r="AG128" t="s" s="2">
        <v>83</v>
      </c>
      <c r="AH128" t="s" s="2">
        <v>74</v>
      </c>
      <c r="AI128" t="s" s="2">
        <v>95</v>
      </c>
      <c r="AJ128" t="s" s="2">
        <v>466</v>
      </c>
      <c r="AK128" t="s" s="2">
        <v>467</v>
      </c>
      <c r="AL128" t="s" s="2">
        <v>468</v>
      </c>
      <c r="AM128" t="s" s="2">
        <v>74</v>
      </c>
    </row>
    <row r="129">
      <c r="A129" t="s" s="2">
        <v>469</v>
      </c>
      <c r="B129" s="2"/>
      <c r="C129" t="s" s="2">
        <v>470</v>
      </c>
      <c r="D129" s="2"/>
      <c r="E129" t="s" s="2">
        <v>83</v>
      </c>
      <c r="F129" t="s" s="2">
        <v>83</v>
      </c>
      <c r="G129" t="s" s="2">
        <v>84</v>
      </c>
      <c r="H129" t="s" s="2">
        <v>74</v>
      </c>
      <c r="I129" t="s" s="2">
        <v>84</v>
      </c>
      <c r="J129" t="s" s="2">
        <v>85</v>
      </c>
      <c r="K129" t="s" s="2">
        <v>471</v>
      </c>
      <c r="L129" t="s" s="2">
        <v>472</v>
      </c>
      <c r="M129" t="s" s="2">
        <v>473</v>
      </c>
      <c r="N129" s="2"/>
      <c r="O129" t="s" s="2">
        <v>74</v>
      </c>
      <c r="P129" s="2"/>
      <c r="Q129" t="s" s="2">
        <v>74</v>
      </c>
      <c r="R129" t="s" s="2">
        <v>74</v>
      </c>
      <c r="S129" t="s" s="2">
        <v>474</v>
      </c>
      <c r="T129" t="s" s="2">
        <v>74</v>
      </c>
      <c r="U129" t="s" s="2">
        <v>74</v>
      </c>
      <c r="V129" t="s" s="2">
        <v>74</v>
      </c>
      <c r="W129" t="s" s="2">
        <v>74</v>
      </c>
      <c r="X129" t="s" s="2">
        <v>74</v>
      </c>
      <c r="Y129" t="s" s="2">
        <v>74</v>
      </c>
      <c r="Z129" t="s" s="2">
        <v>74</v>
      </c>
      <c r="AA129" t="s" s="2">
        <v>74</v>
      </c>
      <c r="AB129" t="s" s="2">
        <v>74</v>
      </c>
      <c r="AC129" t="s" s="2">
        <v>74</v>
      </c>
      <c r="AD129" t="s" s="2">
        <v>74</v>
      </c>
      <c r="AE129" t="s" s="2">
        <v>475</v>
      </c>
      <c r="AF129" t="s" s="2">
        <v>75</v>
      </c>
      <c r="AG129" t="s" s="2">
        <v>83</v>
      </c>
      <c r="AH129" t="s" s="2">
        <v>74</v>
      </c>
      <c r="AI129" t="s" s="2">
        <v>95</v>
      </c>
      <c r="AJ129" t="s" s="2">
        <v>476</v>
      </c>
      <c r="AK129" t="s" s="2">
        <v>477</v>
      </c>
      <c r="AL129" t="s" s="2">
        <v>74</v>
      </c>
      <c r="AM129" t="s" s="2">
        <v>74</v>
      </c>
    </row>
    <row r="130">
      <c r="A130" t="s" s="2">
        <v>478</v>
      </c>
      <c r="B130" s="2"/>
      <c r="C130" t="s" s="2">
        <v>479</v>
      </c>
      <c r="D130" s="2"/>
      <c r="E130" t="s" s="2">
        <v>83</v>
      </c>
      <c r="F130" t="s" s="2">
        <v>83</v>
      </c>
      <c r="G130" t="s" s="2">
        <v>84</v>
      </c>
      <c r="H130" t="s" s="2">
        <v>74</v>
      </c>
      <c r="I130" t="s" s="2">
        <v>84</v>
      </c>
      <c r="J130" t="s" s="2">
        <v>85</v>
      </c>
      <c r="K130" t="s" s="2">
        <v>480</v>
      </c>
      <c r="L130" t="s" s="2">
        <v>481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485</v>
      </c>
      <c r="AM130" t="s" s="2">
        <v>74</v>
      </c>
    </row>
    <row r="131" hidden="true">
      <c r="A131" t="s" s="2">
        <v>486</v>
      </c>
      <c r="B131" s="2"/>
      <c r="C131" t="s" s="2">
        <v>487</v>
      </c>
      <c r="D131" s="2"/>
      <c r="E131" t="s" s="2">
        <v>75</v>
      </c>
      <c r="F131" t="s" s="2">
        <v>75</v>
      </c>
      <c r="G131" t="s" s="2">
        <v>74</v>
      </c>
      <c r="H131" t="s" s="2">
        <v>74</v>
      </c>
      <c r="I131" t="s" s="2">
        <v>84</v>
      </c>
      <c r="J131" t="s" s="2">
        <v>85</v>
      </c>
      <c r="K131" t="s" s="2">
        <v>488</v>
      </c>
      <c r="L131" t="s" s="2">
        <v>489</v>
      </c>
      <c r="M131" s="2"/>
      <c r="N131" s="2"/>
      <c r="O131" t="s" s="2">
        <v>74</v>
      </c>
      <c r="P131" s="2"/>
      <c r="Q131" t="s" s="2">
        <v>74</v>
      </c>
      <c r="R131" t="s" s="2">
        <v>74</v>
      </c>
      <c r="S131" t="s" s="2">
        <v>490</v>
      </c>
      <c r="T131" t="s" s="2">
        <v>74</v>
      </c>
      <c r="U131" t="s" s="2">
        <v>74</v>
      </c>
      <c r="V131" t="s" s="2">
        <v>74</v>
      </c>
      <c r="W131" t="s" s="2">
        <v>74</v>
      </c>
      <c r="X131" t="s" s="2">
        <v>74</v>
      </c>
      <c r="Y131" t="s" s="2">
        <v>74</v>
      </c>
      <c r="Z131" t="s" s="2">
        <v>74</v>
      </c>
      <c r="AA131" t="s" s="2">
        <v>74</v>
      </c>
      <c r="AB131" t="s" s="2">
        <v>74</v>
      </c>
      <c r="AC131" t="s" s="2">
        <v>74</v>
      </c>
      <c r="AD131" t="s" s="2">
        <v>74</v>
      </c>
      <c r="AE131" t="s" s="2">
        <v>491</v>
      </c>
      <c r="AF131" t="s" s="2">
        <v>75</v>
      </c>
      <c r="AG131" t="s" s="2">
        <v>83</v>
      </c>
      <c r="AH131" t="s" s="2">
        <v>74</v>
      </c>
      <c r="AI131" t="s" s="2">
        <v>95</v>
      </c>
      <c r="AJ131" t="s" s="2">
        <v>492</v>
      </c>
      <c r="AK131" t="s" s="2">
        <v>493</v>
      </c>
      <c r="AL131" t="s" s="2">
        <v>494</v>
      </c>
      <c r="AM131" t="s" s="2">
        <v>74</v>
      </c>
    </row>
    <row r="132" hidden="true">
      <c r="A132" t="s" s="2">
        <v>495</v>
      </c>
      <c r="B132" s="2"/>
      <c r="C132" t="s" s="2">
        <v>74</v>
      </c>
      <c r="D132" s="2"/>
      <c r="E132" t="s" s="2">
        <v>75</v>
      </c>
      <c r="F132" t="s" s="2">
        <v>75</v>
      </c>
      <c r="G132" t="s" s="2">
        <v>74</v>
      </c>
      <c r="H132" t="s" s="2">
        <v>74</v>
      </c>
      <c r="I132" t="s" s="2">
        <v>84</v>
      </c>
      <c r="J132" t="s" s="2">
        <v>85</v>
      </c>
      <c r="K132" t="s" s="2">
        <v>496</v>
      </c>
      <c r="L132" t="s" s="2">
        <v>497</v>
      </c>
      <c r="M132" t="s" s="2">
        <v>498</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499</v>
      </c>
      <c r="AF132" t="s" s="2">
        <v>75</v>
      </c>
      <c r="AG132" t="s" s="2">
        <v>83</v>
      </c>
      <c r="AH132" t="s" s="2">
        <v>74</v>
      </c>
      <c r="AI132" t="s" s="2">
        <v>95</v>
      </c>
      <c r="AJ132" t="s" s="2">
        <v>500</v>
      </c>
      <c r="AK132" t="s" s="2">
        <v>501</v>
      </c>
      <c r="AL132" t="s" s="2">
        <v>502</v>
      </c>
      <c r="AM132" t="s" s="2">
        <v>74</v>
      </c>
    </row>
    <row r="133" hidden="true">
      <c r="A133" t="s" s="2">
        <v>503</v>
      </c>
      <c r="B133" s="2"/>
      <c r="C133" t="s" s="2">
        <v>74</v>
      </c>
      <c r="D133" s="2"/>
      <c r="E133" t="s" s="2">
        <v>75</v>
      </c>
      <c r="F133" t="s" s="2">
        <v>83</v>
      </c>
      <c r="G133" t="s" s="2">
        <v>74</v>
      </c>
      <c r="H133" t="s" s="2">
        <v>74</v>
      </c>
      <c r="I133" t="s" s="2">
        <v>84</v>
      </c>
      <c r="J133" t="s" s="2">
        <v>274</v>
      </c>
      <c r="K133" t="s" s="2">
        <v>504</v>
      </c>
      <c r="L133" t="s" s="2">
        <v>505</v>
      </c>
      <c r="M133" s="2"/>
      <c r="N133" t="s" s="2">
        <v>506</v>
      </c>
      <c r="O133" t="s" s="2">
        <v>74</v>
      </c>
      <c r="P133" s="2"/>
      <c r="Q133" t="s" s="2">
        <v>74</v>
      </c>
      <c r="R133" t="s" s="2">
        <v>74</v>
      </c>
      <c r="S133" t="s" s="2">
        <v>507</v>
      </c>
      <c r="T133" t="s" s="2">
        <v>74</v>
      </c>
      <c r="U133" t="s" s="2">
        <v>74</v>
      </c>
      <c r="V133" t="s" s="2">
        <v>74</v>
      </c>
      <c r="W133" t="s" s="2">
        <v>74</v>
      </c>
      <c r="X133" t="s" s="2">
        <v>74</v>
      </c>
      <c r="Y133" t="s" s="2">
        <v>74</v>
      </c>
      <c r="Z133" t="s" s="2">
        <v>74</v>
      </c>
      <c r="AA133" t="s" s="2">
        <v>74</v>
      </c>
      <c r="AB133" t="s" s="2">
        <v>74</v>
      </c>
      <c r="AC133" t="s" s="2">
        <v>74</v>
      </c>
      <c r="AD133" t="s" s="2">
        <v>74</v>
      </c>
      <c r="AE133" t="s" s="2">
        <v>508</v>
      </c>
      <c r="AF133" t="s" s="2">
        <v>75</v>
      </c>
      <c r="AG133" t="s" s="2">
        <v>83</v>
      </c>
      <c r="AH133" t="s" s="2">
        <v>74</v>
      </c>
      <c r="AI133" t="s" s="2">
        <v>95</v>
      </c>
      <c r="AJ133" t="s" s="2">
        <v>509</v>
      </c>
      <c r="AK133" t="s" s="2">
        <v>395</v>
      </c>
      <c r="AL133" t="s" s="2">
        <v>280</v>
      </c>
      <c r="AM133" t="s" s="2">
        <v>74</v>
      </c>
    </row>
    <row r="134" hidden="true">
      <c r="A134" t="s" s="2">
        <v>510</v>
      </c>
      <c r="B134" s="2"/>
      <c r="C134" t="s" s="2">
        <v>74</v>
      </c>
      <c r="D134" s="2"/>
      <c r="E134" t="s" s="2">
        <v>75</v>
      </c>
      <c r="F134" t="s" s="2">
        <v>75</v>
      </c>
      <c r="G134" t="s" s="2">
        <v>74</v>
      </c>
      <c r="H134" t="s" s="2">
        <v>74</v>
      </c>
      <c r="I134" t="s" s="2">
        <v>84</v>
      </c>
      <c r="J134" t="s" s="2">
        <v>282</v>
      </c>
      <c r="K134" t="s" s="2">
        <v>511</v>
      </c>
      <c r="L134" t="s" s="2">
        <v>512</v>
      </c>
      <c r="M134" s="2"/>
      <c r="N134" t="s" s="2">
        <v>513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510</v>
      </c>
      <c r="AF134" t="s" s="2">
        <v>75</v>
      </c>
      <c r="AG134" t="s" s="2">
        <v>83</v>
      </c>
      <c r="AH134" t="s" s="2">
        <v>74</v>
      </c>
      <c r="AI134" t="s" s="2">
        <v>95</v>
      </c>
      <c r="AJ134" t="s" s="2">
        <v>301</v>
      </c>
      <c r="AK134" t="s" s="2">
        <v>514</v>
      </c>
      <c r="AL134" t="s" s="2">
        <v>167</v>
      </c>
      <c r="AM134" t="s" s="2">
        <v>74</v>
      </c>
    </row>
    <row r="135" hidden="true">
      <c r="A135" t="s" s="2">
        <v>515</v>
      </c>
      <c r="B135" s="2"/>
      <c r="C135" t="s" s="2">
        <v>74</v>
      </c>
      <c r="D135" s="2"/>
      <c r="E135" t="s" s="2">
        <v>75</v>
      </c>
      <c r="F135" t="s" s="2">
        <v>76</v>
      </c>
      <c r="G135" t="s" s="2">
        <v>74</v>
      </c>
      <c r="H135" t="s" s="2">
        <v>74</v>
      </c>
      <c r="I135" t="s" s="2">
        <v>74</v>
      </c>
      <c r="J135" t="s" s="2">
        <v>516</v>
      </c>
      <c r="K135" t="s" s="2">
        <v>517</v>
      </c>
      <c r="L135" t="s" s="2">
        <v>518</v>
      </c>
      <c r="M135" t="s" s="2">
        <v>519</v>
      </c>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515</v>
      </c>
      <c r="AF135" t="s" s="2">
        <v>75</v>
      </c>
      <c r="AG135" t="s" s="2">
        <v>76</v>
      </c>
      <c r="AH135" t="s" s="2">
        <v>74</v>
      </c>
      <c r="AI135" t="s" s="2">
        <v>95</v>
      </c>
      <c r="AJ135" t="s" s="2">
        <v>74</v>
      </c>
      <c r="AK135" t="s" s="2">
        <v>521</v>
      </c>
      <c r="AL135" t="s" s="2">
        <v>74</v>
      </c>
      <c r="AM135" t="s" s="2">
        <v>74</v>
      </c>
    </row>
    <row r="136" hidden="true">
      <c r="A136" t="s" s="2">
        <v>522</v>
      </c>
      <c r="B136" s="2"/>
      <c r="C136" t="s" s="2">
        <v>74</v>
      </c>
      <c r="D136" s="2"/>
      <c r="E136" t="s" s="2">
        <v>75</v>
      </c>
      <c r="F136" t="s" s="2">
        <v>83</v>
      </c>
      <c r="G136" t="s" s="2">
        <v>74</v>
      </c>
      <c r="H136" t="s" s="2">
        <v>74</v>
      </c>
      <c r="I136" t="s" s="2">
        <v>74</v>
      </c>
      <c r="J136" t="s" s="2">
        <v>85</v>
      </c>
      <c r="K136" t="s" s="2">
        <v>164</v>
      </c>
      <c r="L136" t="s" s="2">
        <v>165</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166</v>
      </c>
      <c r="AF136" t="s" s="2">
        <v>75</v>
      </c>
      <c r="AG136" t="s" s="2">
        <v>83</v>
      </c>
      <c r="AH136" t="s" s="2">
        <v>74</v>
      </c>
      <c r="AI136" t="s" s="2">
        <v>74</v>
      </c>
      <c r="AJ136" t="s" s="2">
        <v>74</v>
      </c>
      <c r="AK136" t="s" s="2">
        <v>167</v>
      </c>
      <c r="AL136" t="s" s="2">
        <v>74</v>
      </c>
      <c r="AM136" t="s" s="2">
        <v>74</v>
      </c>
    </row>
    <row r="137" hidden="true">
      <c r="A137" t="s" s="2">
        <v>523</v>
      </c>
      <c r="B137" s="2"/>
      <c r="C137" t="s" s="2">
        <v>145</v>
      </c>
      <c r="D137" s="2"/>
      <c r="E137" t="s" s="2">
        <v>75</v>
      </c>
      <c r="F137" t="s" s="2">
        <v>76</v>
      </c>
      <c r="G137" t="s" s="2">
        <v>74</v>
      </c>
      <c r="H137" t="s" s="2">
        <v>74</v>
      </c>
      <c r="I137" t="s" s="2">
        <v>74</v>
      </c>
      <c r="J137" t="s" s="2">
        <v>128</v>
      </c>
      <c r="K137" t="s" s="2">
        <v>169</v>
      </c>
      <c r="L137" t="s" s="2">
        <v>170</v>
      </c>
      <c r="M137" t="s" s="2">
        <v>148</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172</v>
      </c>
      <c r="AF137" t="s" s="2">
        <v>75</v>
      </c>
      <c r="AG137" t="s" s="2">
        <v>76</v>
      </c>
      <c r="AH137" t="s" s="2">
        <v>74</v>
      </c>
      <c r="AI137" t="s" s="2">
        <v>134</v>
      </c>
      <c r="AJ137" t="s" s="2">
        <v>74</v>
      </c>
      <c r="AK137" t="s" s="2">
        <v>167</v>
      </c>
      <c r="AL137" t="s" s="2">
        <v>74</v>
      </c>
      <c r="AM137" t="s" s="2">
        <v>74</v>
      </c>
    </row>
    <row r="138" hidden="true">
      <c r="A138" t="s" s="2">
        <v>524</v>
      </c>
      <c r="B138" s="2"/>
      <c r="C138" t="s" s="2">
        <v>525</v>
      </c>
      <c r="D138" s="2"/>
      <c r="E138" t="s" s="2">
        <v>75</v>
      </c>
      <c r="F138" t="s" s="2">
        <v>76</v>
      </c>
      <c r="G138" t="s" s="2">
        <v>74</v>
      </c>
      <c r="H138" t="s" s="2">
        <v>84</v>
      </c>
      <c r="I138" t="s" s="2">
        <v>84</v>
      </c>
      <c r="J138" t="s" s="2">
        <v>128</v>
      </c>
      <c r="K138" t="s" s="2">
        <v>526</v>
      </c>
      <c r="L138" t="s" s="2">
        <v>527</v>
      </c>
      <c r="M138" t="s" s="2">
        <v>148</v>
      </c>
      <c r="N138" t="s" s="2">
        <v>149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528</v>
      </c>
      <c r="AF138" t="s" s="2">
        <v>75</v>
      </c>
      <c r="AG138" t="s" s="2">
        <v>76</v>
      </c>
      <c r="AH138" t="s" s="2">
        <v>74</v>
      </c>
      <c r="AI138" t="s" s="2">
        <v>134</v>
      </c>
      <c r="AJ138" t="s" s="2">
        <v>74</v>
      </c>
      <c r="AK138" t="s" s="2">
        <v>126</v>
      </c>
      <c r="AL138" t="s" s="2">
        <v>74</v>
      </c>
      <c r="AM138" t="s" s="2">
        <v>74</v>
      </c>
    </row>
    <row r="139" hidden="true">
      <c r="A139" t="s" s="2">
        <v>529</v>
      </c>
      <c r="B139" s="2"/>
      <c r="C139" t="s" s="2">
        <v>74</v>
      </c>
      <c r="D139" s="2"/>
      <c r="E139" t="s" s="2">
        <v>83</v>
      </c>
      <c r="F139" t="s" s="2">
        <v>83</v>
      </c>
      <c r="G139" t="s" s="2">
        <v>74</v>
      </c>
      <c r="H139" t="s" s="2">
        <v>74</v>
      </c>
      <c r="I139" t="s" s="2">
        <v>74</v>
      </c>
      <c r="J139" t="s" s="2">
        <v>184</v>
      </c>
      <c r="K139" t="s" s="2">
        <v>530</v>
      </c>
      <c r="L139" t="s" s="2">
        <v>531</v>
      </c>
      <c r="M139" s="2"/>
      <c r="N139" t="s" s="2">
        <v>532</v>
      </c>
      <c r="O139" t="s" s="2">
        <v>74</v>
      </c>
      <c r="P139" s="2"/>
      <c r="Q139" t="s" s="2">
        <v>74</v>
      </c>
      <c r="R139" t="s" s="2">
        <v>533</v>
      </c>
      <c r="S139" t="s" s="2">
        <v>74</v>
      </c>
      <c r="T139" t="s" s="2">
        <v>74</v>
      </c>
      <c r="U139" t="s" s="2">
        <v>74</v>
      </c>
      <c r="V139" t="s" s="2">
        <v>74</v>
      </c>
      <c r="W139" t="s" s="2">
        <v>189</v>
      </c>
      <c r="X139" t="s" s="2">
        <v>534</v>
      </c>
      <c r="Y139" t="s" s="2">
        <v>535</v>
      </c>
      <c r="Z139" t="s" s="2">
        <v>74</v>
      </c>
      <c r="AA139" t="s" s="2">
        <v>74</v>
      </c>
      <c r="AB139" t="s" s="2">
        <v>74</v>
      </c>
      <c r="AC139" t="s" s="2">
        <v>74</v>
      </c>
      <c r="AD139" t="s" s="2">
        <v>74</v>
      </c>
      <c r="AE139" t="s" s="2">
        <v>529</v>
      </c>
      <c r="AF139" t="s" s="2">
        <v>75</v>
      </c>
      <c r="AG139" t="s" s="2">
        <v>83</v>
      </c>
      <c r="AH139" t="s" s="2">
        <v>74</v>
      </c>
      <c r="AI139" t="s" s="2">
        <v>95</v>
      </c>
      <c r="AJ139" t="s" s="2">
        <v>74</v>
      </c>
      <c r="AK139" t="s" s="2">
        <v>536</v>
      </c>
      <c r="AL139" t="s" s="2">
        <v>74</v>
      </c>
      <c r="AM139" t="s" s="2">
        <v>74</v>
      </c>
    </row>
    <row r="140" hidden="true">
      <c r="A140" t="s" s="2">
        <v>537</v>
      </c>
      <c r="B140" s="2"/>
      <c r="C140" t="s" s="2">
        <v>74</v>
      </c>
      <c r="D140" s="2"/>
      <c r="E140" t="s" s="2">
        <v>83</v>
      </c>
      <c r="F140" t="s" s="2">
        <v>83</v>
      </c>
      <c r="G140" t="s" s="2">
        <v>74</v>
      </c>
      <c r="H140" t="s" s="2">
        <v>74</v>
      </c>
      <c r="I140" t="s" s="2">
        <v>74</v>
      </c>
      <c r="J140" t="s" s="2">
        <v>538</v>
      </c>
      <c r="K140" t="s" s="2">
        <v>539</v>
      </c>
      <c r="L140" t="s" s="2">
        <v>540</v>
      </c>
      <c r="M140" s="2"/>
      <c r="N140" t="s" s="2">
        <v>541</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537</v>
      </c>
      <c r="AF140" t="s" s="2">
        <v>75</v>
      </c>
      <c r="AG140" t="s" s="2">
        <v>83</v>
      </c>
      <c r="AH140" t="s" s="2">
        <v>74</v>
      </c>
      <c r="AI140" t="s" s="2">
        <v>95</v>
      </c>
      <c r="AJ140" t="s" s="2">
        <v>542</v>
      </c>
      <c r="AK140" t="s" s="2">
        <v>543</v>
      </c>
      <c r="AL140" t="s" s="2">
        <v>74</v>
      </c>
      <c r="AM140" t="s" s="2">
        <v>74</v>
      </c>
    </row>
    <row r="141" hidden="true">
      <c r="A141" t="s" s="2">
        <v>544</v>
      </c>
      <c r="B141" s="2"/>
      <c r="C141" t="s" s="2">
        <v>74</v>
      </c>
      <c r="D141" s="2"/>
      <c r="E141" t="s" s="2">
        <v>75</v>
      </c>
      <c r="F141" t="s" s="2">
        <v>76</v>
      </c>
      <c r="G141" t="s" s="2">
        <v>74</v>
      </c>
      <c r="H141" t="s" s="2">
        <v>74</v>
      </c>
      <c r="I141" t="s" s="2">
        <v>74</v>
      </c>
      <c r="J141" t="s" s="2">
        <v>343</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544</v>
      </c>
      <c r="AF141" t="s" s="2">
        <v>75</v>
      </c>
      <c r="AG141" t="s" s="2">
        <v>76</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406</v>
      </c>
      <c r="K142" t="s" s="2">
        <v>551</v>
      </c>
      <c r="L142" t="s" s="2">
        <v>552</v>
      </c>
      <c r="M142" s="2"/>
      <c r="N142" t="s" s="2">
        <v>553</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550</v>
      </c>
      <c r="AF142" t="s" s="2">
        <v>75</v>
      </c>
      <c r="AG142" t="s" s="2">
        <v>83</v>
      </c>
      <c r="AH142" t="s" s="2">
        <v>74</v>
      </c>
      <c r="AI142" t="s" s="2">
        <v>95</v>
      </c>
      <c r="AJ142" t="s" s="2">
        <v>554</v>
      </c>
      <c r="AK142" t="s" s="2">
        <v>555</v>
      </c>
      <c r="AL142" t="s" s="2">
        <v>74</v>
      </c>
      <c r="AM142" t="s" s="2">
        <v>74</v>
      </c>
    </row>
    <row r="143" hidden="true">
      <c r="A143" t="s" s="2">
        <v>556</v>
      </c>
      <c r="B143" s="2"/>
      <c r="C143" t="s" s="2">
        <v>74</v>
      </c>
      <c r="D143" s="2"/>
      <c r="E143" t="s" s="2">
        <v>75</v>
      </c>
      <c r="F143" t="s" s="2">
        <v>76</v>
      </c>
      <c r="G143" t="s" s="2">
        <v>74</v>
      </c>
      <c r="H143" t="s" s="2">
        <v>74</v>
      </c>
      <c r="I143" t="s" s="2">
        <v>74</v>
      </c>
      <c r="J143" t="s" s="2">
        <v>557</v>
      </c>
      <c r="K143" t="s" s="2">
        <v>558</v>
      </c>
      <c r="L143" t="s" s="2">
        <v>559</v>
      </c>
      <c r="M143" s="2"/>
      <c r="N143" t="s" s="2">
        <v>560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556</v>
      </c>
      <c r="AF143" t="s" s="2">
        <v>75</v>
      </c>
      <c r="AG143" t="s" s="2">
        <v>76</v>
      </c>
      <c r="AH143" t="s" s="2">
        <v>74</v>
      </c>
      <c r="AI143" t="s" s="2">
        <v>95</v>
      </c>
      <c r="AJ143" t="s" s="2">
        <v>74</v>
      </c>
      <c r="AK143" t="s" s="2">
        <v>167</v>
      </c>
      <c r="AL143" t="s" s="2">
        <v>74</v>
      </c>
      <c r="AM143" t="s" s="2">
        <v>74</v>
      </c>
    </row>
  </sheetData>
  <autoFilter ref="A1:AM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2021-10-04T15:41:26Z</dcterms:created>
  <dc:creator>Apache POI</dc:creator>
</cp:coreProperties>
</file>