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<sst xmlns="http://schemas.openxmlformats.org/spreadsheetml/2006/main" count="3185" uniqueCount="356">
  <si>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</si>
  <si>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</si>
  <si>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</si>
  <si>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</si>
  <si>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</si>
  <si>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</si>
  <si>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</si>
  <si>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</si>
  <si>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</si>
  <si>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</si>
  <si>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</si>
  <si>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</si>
  <si>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</si>
  <si>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</si>
  <si>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</si>
  <si>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</si>
  <si>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</si>
  <si>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</si>
  <si>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</si>
  <si>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</si>
  <si>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</si>
  <si>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</si>
  <si>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</si>
  <si>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</si>
  <si>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</si>
  <si>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</si>
  <si>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</si>
  <si>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</si>
  <si>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</si>
  <si>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</si>
  <si>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</si>
  <si>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</si>
  <si>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</si>
  <si>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</si>
  <si>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</si>
  <si>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</si>
  <si>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</si>
  <si>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</si>
  <si>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</si>
  <si>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</si>
  <si>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</si>
  <si>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</si>
  <si>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</si>
  <si>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</si>
  <si>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</si>
  <si>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</si>
  <si>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</si>
  <si>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</si>
  <si>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</si>
  <si>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</si>
  <si>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</si>
  <si>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</si>
  <si>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</si>
  <si>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</si>
  <si>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</si>
  <si>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</si>
  <si>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</si>
  <si>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</si>
  <si>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</si>
  <si>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</si>
  <si>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</si>
  <si>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</si>
  <si>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</si>
  <si>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</si>
  <si>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</si>
  <si>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</si>
  <si>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</si>
  <si>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</si>
  <si>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</si>
  <si>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</si>
  <si>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</si>
  <si>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</si>
  <si>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</si>
  <si>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</si>
  <si>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</si>
  <si>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</si>
  <si>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</si>
  <si>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</si>
  <si>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</si>
  <si>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</si>
  <si>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</si>
  <si>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</si>
  <si>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</si>
  <si>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</si>
  <si>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</si>
  <si>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</si>
  <si>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</si>
  <si>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</si>
  <si>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</si>
  <si>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</si>
  <si>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</si>
  <si>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</si>
  <si>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</si>
  <si>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</si>
  <si>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</si>
  <si>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</si>
  <si>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</si>
  <si>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</si>
  <si>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</si>
  <si>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</si>
  <si>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</si>
  <si>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</si>
  <si>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</si>
  <si>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</si>
  <si>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</si>
  <si>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</si>
  <si>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</si>
  <si>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</si>
  <si>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</si>
  <si>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</si>
  <si>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</si>
  <si>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</si>
  <si>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</si>
  <si>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</si>
  <si>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</si>
  <si>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</si>
  <si>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</si>
  <si>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</si>
  <si>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</si>
  <si>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</si>
  <si>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</si>
  <si>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</si>
  <si>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</si>
  <si>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</si>
  <si>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</si>
  <si>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</si>
  <si>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</si>
  <si>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</si>
  <si>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</si>
  <si>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</si>
  <si>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</si>
  <si>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</si>
  <si>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</si>
  <si>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</si>
  <si>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</si>
  <si>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</si>
  <si>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</si>
  <si>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</si>
  <si>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</si>
  <si>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</si>
  <si>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</si>
  <si>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</si>
  <si>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</si>
  <si>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</si>
  <si>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</si>
  <si>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</si>
  <si>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</si>
  <si>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</si>
  <si>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</si>
  <si>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</si>
  <si>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</si>
  <si>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</si>
  <si>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</si>
  <si>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</si>
  <si>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</si>
  <si>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</si>
  <si>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</si>
  <si>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</si>
  <si>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</si>
  <si>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</si>
  <si>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</si>
  <si>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</si>
  <si>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</si>
  <si>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</si>
  <si>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</si>
  <si>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</si>
  <si>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</si>
  <si>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</si>
  <si>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</si>
  <si>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</si>
  <si>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</si>
  <si>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</si>
  <si>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</si>
  <si>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</si>
  <si>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</si>
  <si>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</si>
  <si>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</si>
  <si>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</si>
  <si>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</si>
  <si>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</si>
  <si>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</si>
  <si>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</si>
  <si>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</si>
  <si>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</si>
  <si>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</si>
  <si>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</si>
  <si>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</si>
  <si>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</si>
  <si>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</si>
  <si>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</si>
  <si>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</si>
  <si>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</si>
  <si>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</si>
  <si>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</si>
  <si>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</si>
  <si>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</si>
  <si>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</si>
  <si>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</si>
  <si>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</si>
  <si>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</si>
  <si>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</si>
  <si>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</si>
  <si>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</si>
  <si>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</si>
  <si>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</si>
  <si>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</si>
  <si>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</si>
  <si>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</si>
  <si>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</si>
  <si>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</si>
  <si>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</si>
  <si>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</si>
  <si>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</si>
  <si>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</si>
  <si>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</si>
  <si>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</si>
  <si>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</si>
  <si>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</si>
  <si>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</si>
  <si>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</si>
  <si>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</si>
  <si>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</si>
  <si>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</si>
  <si>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</si>
  <si>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</si>
  <si>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</si>
  <si>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</si>
  <si>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</si>
  <si>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</si>
  <si>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</si>
  <si>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</si>
  <si>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</si>
  <si>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</si>
  <si>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</si>
  <si>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</si>
  <si>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</si>
  <si>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</si>
  <si>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</si>
  <si>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</si>
  <si>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</si>
  <si>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</si>
  <si>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</si>
  <si>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</si>
  <si>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FamilyUUID</t>
  </si>
  <si>
    <t>Group openIMIS UUID</t>
  </si>
  <si>
    <t>UUID</t>
  </si>
  <si>
    <t>FamilyID</t>
  </si>
  <si>
    <t>Group openIMIS Database ID</t>
  </si>
  <si>
    <t>Group/Family Database ID generated by openIMIS.</t>
  </si>
  <si>
    <t>DBID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</si>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</sst>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63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39</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hidden="true">
      <c r="A35" t="s" s="2">
        <v>123</v>
      </c>
      <c r="B35" t="s" s="2">
        <v>243</v>
      </c>
      <c r="C35" t="s" s="2">
        <v>38</v>
      </c>
      <c r="D35" s="2"/>
      <c r="E35" t="s" s="2">
        <v>39</v>
      </c>
      <c r="F35" t="s" s="2">
        <v>47</v>
      </c>
      <c r="G35" t="s" s="2">
        <v>38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244</v>
      </c>
      <c r="L47" t="s" s="2">
        <v>51</v>
      </c>
      <c r="M47" s="2"/>
      <c r="N47" t="s" s="2">
        <v>190</v>
      </c>
      <c r="O47" t="s" s="2">
        <v>38</v>
      </c>
      <c r="P47" s="2"/>
      <c r="Q47" t="s" s="2">
        <v>38</v>
      </c>
      <c r="R47" t="s" s="2">
        <v>245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246</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247</v>
      </c>
      <c r="L67" t="s" s="2">
        <v>248</v>
      </c>
      <c r="M67" s="2"/>
      <c r="N67" t="s" s="2">
        <v>190</v>
      </c>
      <c r="O67" t="s" s="2">
        <v>38</v>
      </c>
      <c r="P67" s="2"/>
      <c r="Q67" t="s" s="2">
        <v>38</v>
      </c>
      <c r="R67" t="s" s="2">
        <v>249</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250</v>
      </c>
      <c r="B75" s="2"/>
      <c r="C75" t="s" s="2">
        <v>38</v>
      </c>
      <c r="D75" s="2"/>
      <c r="E75" t="s" s="2">
        <v>39</v>
      </c>
      <c r="F75" t="s" s="2">
        <v>47</v>
      </c>
      <c r="G75" t="s" s="2">
        <v>38</v>
      </c>
      <c r="H75" t="s" s="2">
        <v>38</v>
      </c>
      <c r="I75" t="s" s="2">
        <v>48</v>
      </c>
      <c r="J75" t="s" s="2">
        <v>201</v>
      </c>
      <c r="K75" t="s" s="2">
        <v>251</v>
      </c>
      <c r="L75" t="s" s="2">
        <v>252</v>
      </c>
      <c r="M75" s="2"/>
      <c r="N75" t="s" s="2">
        <v>253</v>
      </c>
      <c r="O75" t="s" s="2">
        <v>38</v>
      </c>
      <c r="P75" t="s" s="2">
        <v>254</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250</v>
      </c>
      <c r="AF75" t="s" s="2">
        <v>39</v>
      </c>
      <c r="AG75" t="s" s="2">
        <v>47</v>
      </c>
      <c r="AH75" t="s" s="2">
        <v>38</v>
      </c>
      <c r="AI75" t="s" s="2">
        <v>59</v>
      </c>
      <c r="AJ75" t="s" s="2">
        <v>255</v>
      </c>
      <c r="AK75" t="s" s="2">
        <v>256</v>
      </c>
    </row>
    <row r="76" hidden="true">
      <c r="A76" t="s" s="2">
        <v>257</v>
      </c>
      <c r="B76" s="2"/>
      <c r="C76" t="s" s="2">
        <v>38</v>
      </c>
      <c r="D76" s="2"/>
      <c r="E76" t="s" s="2">
        <v>47</v>
      </c>
      <c r="F76" t="s" s="2">
        <v>47</v>
      </c>
      <c r="G76" t="s" s="2">
        <v>38</v>
      </c>
      <c r="H76" t="s" s="2">
        <v>38</v>
      </c>
      <c r="I76" t="s" s="2">
        <v>48</v>
      </c>
      <c r="J76" t="s" s="2">
        <v>67</v>
      </c>
      <c r="K76" t="s" s="2">
        <v>258</v>
      </c>
      <c r="L76" t="s" s="2">
        <v>259</v>
      </c>
      <c r="M76" t="s" s="2">
        <v>260</v>
      </c>
      <c r="N76" t="s" s="2">
        <v>261</v>
      </c>
      <c r="O76" t="s" s="2">
        <v>38</v>
      </c>
      <c r="P76" s="2"/>
      <c r="Q76" t="s" s="2">
        <v>38</v>
      </c>
      <c r="R76" t="s" s="2">
        <v>262</v>
      </c>
      <c r="S76" t="s" s="2">
        <v>38</v>
      </c>
      <c r="T76" t="s" s="2">
        <v>38</v>
      </c>
      <c r="U76" t="s" s="2">
        <v>38</v>
      </c>
      <c r="V76" t="s" s="2">
        <v>38</v>
      </c>
      <c r="W76" t="s" s="2">
        <v>147</v>
      </c>
      <c r="X76" t="s" s="2">
        <v>263</v>
      </c>
      <c r="Y76" t="s" s="2">
        <v>264</v>
      </c>
      <c r="Z76" t="s" s="2">
        <v>38</v>
      </c>
      <c r="AA76" t="s" s="2">
        <v>38</v>
      </c>
      <c r="AB76" t="s" s="2">
        <v>38</v>
      </c>
      <c r="AC76" t="s" s="2">
        <v>38</v>
      </c>
      <c r="AD76" t="s" s="2">
        <v>38</v>
      </c>
      <c r="AE76" t="s" s="2">
        <v>257</v>
      </c>
      <c r="AF76" t="s" s="2">
        <v>47</v>
      </c>
      <c r="AG76" t="s" s="2">
        <v>47</v>
      </c>
      <c r="AH76" t="s" s="2">
        <v>38</v>
      </c>
      <c r="AI76" t="s" s="2">
        <v>59</v>
      </c>
      <c r="AJ76" t="s" s="2">
        <v>265</v>
      </c>
      <c r="AK76" t="s" s="2">
        <v>266</v>
      </c>
    </row>
    <row r="77" hidden="true">
      <c r="A77" t="s" s="2">
        <v>267</v>
      </c>
      <c r="B77" s="2"/>
      <c r="C77" t="s" s="2">
        <v>38</v>
      </c>
      <c r="D77" s="2"/>
      <c r="E77" t="s" s="2">
        <v>47</v>
      </c>
      <c r="F77" t="s" s="2">
        <v>47</v>
      </c>
      <c r="G77" t="s" s="2">
        <v>38</v>
      </c>
      <c r="H77" t="s" s="2">
        <v>38</v>
      </c>
      <c r="I77" t="s" s="2">
        <v>48</v>
      </c>
      <c r="J77" t="s" s="2">
        <v>201</v>
      </c>
      <c r="K77" t="s" s="2">
        <v>268</v>
      </c>
      <c r="L77" t="s" s="2">
        <v>269</v>
      </c>
      <c r="M77" s="2"/>
      <c r="N77" t="s" s="2">
        <v>270</v>
      </c>
      <c r="O77" t="s" s="2">
        <v>38</v>
      </c>
      <c r="P77" s="2"/>
      <c r="Q77" t="s" s="2">
        <v>38</v>
      </c>
      <c r="R77" t="s" s="2">
        <v>271</v>
      </c>
      <c r="S77" t="s" s="2">
        <v>38</v>
      </c>
      <c r="T77" t="s" s="2">
        <v>38</v>
      </c>
      <c r="U77" t="s" s="2">
        <v>38</v>
      </c>
      <c r="V77" t="s" s="2">
        <v>38</v>
      </c>
      <c r="W77" t="s" s="2">
        <v>38</v>
      </c>
      <c r="X77" t="s" s="2">
        <v>38</v>
      </c>
      <c r="Y77" t="s" s="2">
        <v>38</v>
      </c>
      <c r="Z77" t="s" s="2">
        <v>38</v>
      </c>
      <c r="AA77" t="s" s="2">
        <v>38</v>
      </c>
      <c r="AB77" t="s" s="2">
        <v>38</v>
      </c>
      <c r="AC77" t="s" s="2">
        <v>38</v>
      </c>
      <c r="AD77" t="s" s="2">
        <v>38</v>
      </c>
      <c r="AE77" t="s" s="2">
        <v>267</v>
      </c>
      <c r="AF77" t="s" s="2">
        <v>47</v>
      </c>
      <c r="AG77" t="s" s="2">
        <v>47</v>
      </c>
      <c r="AH77" t="s" s="2">
        <v>272</v>
      </c>
      <c r="AI77" t="s" s="2">
        <v>59</v>
      </c>
      <c r="AJ77" t="s" s="2">
        <v>273</v>
      </c>
      <c r="AK77" t="s" s="2">
        <v>266</v>
      </c>
    </row>
    <row r="78" hidden="true">
      <c r="A78" t="s" s="2">
        <v>274</v>
      </c>
      <c r="B78" s="2"/>
      <c r="C78" t="s" s="2">
        <v>38</v>
      </c>
      <c r="D78" s="2"/>
      <c r="E78" t="s" s="2">
        <v>39</v>
      </c>
      <c r="F78" t="s" s="2">
        <v>39</v>
      </c>
      <c r="G78" t="s" s="2">
        <v>38</v>
      </c>
      <c r="H78" t="s" s="2">
        <v>38</v>
      </c>
      <c r="I78" t="s" s="2">
        <v>48</v>
      </c>
      <c r="J78" t="s" s="2">
        <v>153</v>
      </c>
      <c r="K78" t="s" s="2">
        <v>275</v>
      </c>
      <c r="L78" t="s" s="2">
        <v>276</v>
      </c>
      <c r="M78" t="s" s="2">
        <v>277</v>
      </c>
      <c r="N78" s="2"/>
      <c r="O78" t="s" s="2">
        <v>38</v>
      </c>
      <c r="P78" s="2"/>
      <c r="Q78" t="s" s="2">
        <v>38</v>
      </c>
      <c r="R78" t="s" s="2">
        <v>38</v>
      </c>
      <c r="S78" t="s" s="2">
        <v>38</v>
      </c>
      <c r="T78" t="s" s="2">
        <v>38</v>
      </c>
      <c r="U78" t="s" s="2">
        <v>38</v>
      </c>
      <c r="V78" t="s" s="2">
        <v>38</v>
      </c>
      <c r="W78" t="s" s="2">
        <v>278</v>
      </c>
      <c r="X78" t="s" s="2">
        <v>279</v>
      </c>
      <c r="Y78" t="s" s="2">
        <v>38</v>
      </c>
      <c r="Z78" t="s" s="2">
        <v>38</v>
      </c>
      <c r="AA78" t="s" s="2">
        <v>38</v>
      </c>
      <c r="AB78" t="s" s="2">
        <v>38</v>
      </c>
      <c r="AC78" t="s" s="2">
        <v>38</v>
      </c>
      <c r="AD78" t="s" s="2">
        <v>38</v>
      </c>
      <c r="AE78" t="s" s="2">
        <v>274</v>
      </c>
      <c r="AF78" t="s" s="2">
        <v>39</v>
      </c>
      <c r="AG78" t="s" s="2">
        <v>47</v>
      </c>
      <c r="AH78" t="s" s="2">
        <v>38</v>
      </c>
      <c r="AI78" t="s" s="2">
        <v>59</v>
      </c>
      <c r="AJ78" t="s" s="2">
        <v>193</v>
      </c>
      <c r="AK78" t="s" s="2">
        <v>280</v>
      </c>
    </row>
    <row r="79" hidden="true">
      <c r="A79" t="s" s="2">
        <v>281</v>
      </c>
      <c r="B79" s="2"/>
      <c r="C79" t="s" s="2">
        <v>38</v>
      </c>
      <c r="D79" s="2"/>
      <c r="E79" t="s" s="2">
        <v>39</v>
      </c>
      <c r="F79" t="s" s="2">
        <v>47</v>
      </c>
      <c r="G79" t="s" s="2">
        <v>38</v>
      </c>
      <c r="H79" t="s" s="2">
        <v>38</v>
      </c>
      <c r="I79" t="s" s="2">
        <v>48</v>
      </c>
      <c r="J79" t="s" s="2">
        <v>49</v>
      </c>
      <c r="K79" t="s" s="2">
        <v>282</v>
      </c>
      <c r="L79" t="s" s="2">
        <v>283</v>
      </c>
      <c r="M79" s="2"/>
      <c r="N79" t="s" s="2">
        <v>284</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281</v>
      </c>
      <c r="AF79" t="s" s="2">
        <v>39</v>
      </c>
      <c r="AG79" t="s" s="2">
        <v>47</v>
      </c>
      <c r="AH79" t="s" s="2">
        <v>38</v>
      </c>
      <c r="AI79" t="s" s="2">
        <v>59</v>
      </c>
      <c r="AJ79" t="s" s="2">
        <v>285</v>
      </c>
      <c r="AK79" t="s" s="2">
        <v>38</v>
      </c>
    </row>
    <row r="80" hidden="true">
      <c r="A80" t="s" s="2">
        <v>286</v>
      </c>
      <c r="B80" s="2"/>
      <c r="C80" t="s" s="2">
        <v>38</v>
      </c>
      <c r="D80" s="2"/>
      <c r="E80" t="s" s="2">
        <v>47</v>
      </c>
      <c r="F80" t="s" s="2">
        <v>47</v>
      </c>
      <c r="G80" t="s" s="2">
        <v>38</v>
      </c>
      <c r="H80" t="s" s="2">
        <v>38</v>
      </c>
      <c r="I80" t="s" s="2">
        <v>48</v>
      </c>
      <c r="J80" t="s" s="2">
        <v>287</v>
      </c>
      <c r="K80" t="s" s="2">
        <v>288</v>
      </c>
      <c r="L80" t="s" s="2">
        <v>289</v>
      </c>
      <c r="M80" t="s" s="2">
        <v>290</v>
      </c>
      <c r="N80" t="s" s="2">
        <v>291</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286</v>
      </c>
      <c r="AF80" t="s" s="2">
        <v>39</v>
      </c>
      <c r="AG80" t="s" s="2">
        <v>47</v>
      </c>
      <c r="AH80" t="s" s="2">
        <v>38</v>
      </c>
      <c r="AI80" t="s" s="2">
        <v>59</v>
      </c>
      <c r="AJ80" t="s" s="2">
        <v>292</v>
      </c>
      <c r="AK80" t="s" s="2">
        <v>38</v>
      </c>
    </row>
    <row r="81" hidden="true">
      <c r="A81" t="s" s="2">
        <v>293</v>
      </c>
      <c r="B81" s="2"/>
      <c r="C81" t="s" s="2">
        <v>38</v>
      </c>
      <c r="D81" s="2"/>
      <c r="E81" t="s" s="2">
        <v>39</v>
      </c>
      <c r="F81" t="s" s="2">
        <v>39</v>
      </c>
      <c r="G81" t="s" s="2">
        <v>38</v>
      </c>
      <c r="H81" t="s" s="2">
        <v>38</v>
      </c>
      <c r="I81" t="s" s="2">
        <v>48</v>
      </c>
      <c r="J81" t="s" s="2">
        <v>294</v>
      </c>
      <c r="K81" t="s" s="2">
        <v>295</v>
      </c>
      <c r="L81" t="s" s="2">
        <v>296</v>
      </c>
      <c r="M81" t="s" s="2">
        <v>297</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293</v>
      </c>
      <c r="AF81" t="s" s="2">
        <v>39</v>
      </c>
      <c r="AG81" t="s" s="2">
        <v>47</v>
      </c>
      <c r="AH81" t="s" s="2">
        <v>38</v>
      </c>
      <c r="AI81" t="s" s="2">
        <v>59</v>
      </c>
      <c r="AJ81" t="s" s="2">
        <v>38</v>
      </c>
      <c r="AK81" t="s" s="2">
        <v>38</v>
      </c>
    </row>
    <row r="82" hidden="true">
      <c r="A82" t="s" s="2">
        <v>298</v>
      </c>
      <c r="B82" s="2"/>
      <c r="C82" t="s" s="2">
        <v>38</v>
      </c>
      <c r="D82" s="2"/>
      <c r="E82" t="s" s="2">
        <v>39</v>
      </c>
      <c r="F82" t="s" s="2">
        <v>39</v>
      </c>
      <c r="G82" t="s" s="2">
        <v>38</v>
      </c>
      <c r="H82" t="s" s="2">
        <v>38</v>
      </c>
      <c r="I82" t="s" s="2">
        <v>38</v>
      </c>
      <c r="J82" t="s" s="2">
        <v>299</v>
      </c>
      <c r="K82" t="s" s="2">
        <v>300</v>
      </c>
      <c r="L82" t="s" s="2">
        <v>301</v>
      </c>
      <c r="M82" t="s" s="2">
        <v>302</v>
      </c>
      <c r="N82" t="s" s="2">
        <v>303</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298</v>
      </c>
      <c r="AF82" t="s" s="2">
        <v>39</v>
      </c>
      <c r="AG82" t="s" s="2">
        <v>40</v>
      </c>
      <c r="AH82" t="s" s="2">
        <v>38</v>
      </c>
      <c r="AI82" t="s" s="2">
        <v>59</v>
      </c>
      <c r="AJ82" t="s" s="2">
        <v>304</v>
      </c>
      <c r="AK82" t="s" s="2">
        <v>38</v>
      </c>
    </row>
    <row r="83" hidden="true">
      <c r="A83" t="s" s="2">
        <v>305</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306</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307</v>
      </c>
      <c r="B85" s="2"/>
      <c r="C85" t="s" s="2">
        <v>308</v>
      </c>
      <c r="D85" s="2"/>
      <c r="E85" t="s" s="2">
        <v>39</v>
      </c>
      <c r="F85" t="s" s="2">
        <v>40</v>
      </c>
      <c r="G85" t="s" s="2">
        <v>38</v>
      </c>
      <c r="H85" t="s" s="2">
        <v>48</v>
      </c>
      <c r="I85" t="s" s="2">
        <v>48</v>
      </c>
      <c r="J85" t="s" s="2">
        <v>92</v>
      </c>
      <c r="K85" t="s" s="2">
        <v>309</v>
      </c>
      <c r="L85" t="s" s="2">
        <v>310</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311</v>
      </c>
      <c r="AF85" t="s" s="2">
        <v>39</v>
      </c>
      <c r="AG85" t="s" s="2">
        <v>40</v>
      </c>
      <c r="AH85" t="s" s="2">
        <v>38</v>
      </c>
      <c r="AI85" t="s" s="2">
        <v>98</v>
      </c>
      <c r="AJ85" t="s" s="2">
        <v>90</v>
      </c>
      <c r="AK85" t="s" s="2">
        <v>38</v>
      </c>
    </row>
    <row r="86" hidden="true">
      <c r="A86" t="s" s="2">
        <v>312</v>
      </c>
      <c r="B86" s="2"/>
      <c r="C86" t="s" s="2">
        <v>38</v>
      </c>
      <c r="D86" s="2"/>
      <c r="E86" t="s" s="2">
        <v>47</v>
      </c>
      <c r="F86" t="s" s="2">
        <v>47</v>
      </c>
      <c r="G86" t="s" s="2">
        <v>38</v>
      </c>
      <c r="H86" t="s" s="2">
        <v>38</v>
      </c>
      <c r="I86" t="s" s="2">
        <v>38</v>
      </c>
      <c r="J86" t="s" s="2">
        <v>153</v>
      </c>
      <c r="K86" t="s" s="2">
        <v>313</v>
      </c>
      <c r="L86" t="s" s="2">
        <v>314</v>
      </c>
      <c r="M86" s="2"/>
      <c r="N86" t="s" s="2">
        <v>315</v>
      </c>
      <c r="O86" t="s" s="2">
        <v>38</v>
      </c>
      <c r="P86" s="2"/>
      <c r="Q86" t="s" s="2">
        <v>38</v>
      </c>
      <c r="R86" t="s" s="2">
        <v>38</v>
      </c>
      <c r="S86" t="s" s="2">
        <v>38</v>
      </c>
      <c r="T86" t="s" s="2">
        <v>38</v>
      </c>
      <c r="U86" t="s" s="2">
        <v>38</v>
      </c>
      <c r="V86" t="s" s="2">
        <v>38</v>
      </c>
      <c r="W86" t="s" s="2">
        <v>278</v>
      </c>
      <c r="X86" t="s" s="2">
        <v>316</v>
      </c>
      <c r="Y86" t="s" s="2">
        <v>38</v>
      </c>
      <c r="Z86" t="s" s="2">
        <v>38</v>
      </c>
      <c r="AA86" t="s" s="2">
        <v>38</v>
      </c>
      <c r="AB86" t="s" s="2">
        <v>38</v>
      </c>
      <c r="AC86" t="s" s="2">
        <v>38</v>
      </c>
      <c r="AD86" t="s" s="2">
        <v>38</v>
      </c>
      <c r="AE86" t="s" s="2">
        <v>312</v>
      </c>
      <c r="AF86" t="s" s="2">
        <v>47</v>
      </c>
      <c r="AG86" t="s" s="2">
        <v>47</v>
      </c>
      <c r="AH86" t="s" s="2">
        <v>38</v>
      </c>
      <c r="AI86" t="s" s="2">
        <v>59</v>
      </c>
      <c r="AJ86" t="s" s="2">
        <v>193</v>
      </c>
      <c r="AK86" t="s" s="2">
        <v>38</v>
      </c>
    </row>
    <row r="87" hidden="true">
      <c r="A87" t="s" s="2">
        <v>317</v>
      </c>
      <c r="B87" s="2"/>
      <c r="C87" t="s" s="2">
        <v>38</v>
      </c>
      <c r="D87" s="2"/>
      <c r="E87" t="s" s="2">
        <v>47</v>
      </c>
      <c r="F87" t="s" s="2">
        <v>47</v>
      </c>
      <c r="G87" t="s" s="2">
        <v>38</v>
      </c>
      <c r="H87" t="s" s="2">
        <v>38</v>
      </c>
      <c r="I87" t="s" s="2">
        <v>38</v>
      </c>
      <c r="J87" t="s" s="2">
        <v>318</v>
      </c>
      <c r="K87" t="s" s="2">
        <v>319</v>
      </c>
      <c r="L87" t="s" s="2">
        <v>320</v>
      </c>
      <c r="M87" t="s" s="2">
        <v>321</v>
      </c>
      <c r="N87" t="s" s="2">
        <v>322</v>
      </c>
      <c r="O87" t="s" s="2">
        <v>38</v>
      </c>
      <c r="P87" s="2"/>
      <c r="Q87" t="s" s="2">
        <v>38</v>
      </c>
      <c r="R87" t="s" s="2">
        <v>38</v>
      </c>
      <c r="S87" t="s" s="2">
        <v>38</v>
      </c>
      <c r="T87" t="s" s="2">
        <v>38</v>
      </c>
      <c r="U87" t="s" s="2">
        <v>38</v>
      </c>
      <c r="V87" t="s" s="2">
        <v>38</v>
      </c>
      <c r="W87" t="s" s="2">
        <v>278</v>
      </c>
      <c r="X87" t="s" s="2">
        <v>323</v>
      </c>
      <c r="Y87" t="s" s="2">
        <v>38</v>
      </c>
      <c r="Z87" t="s" s="2">
        <v>38</v>
      </c>
      <c r="AA87" t="s" s="2">
        <v>38</v>
      </c>
      <c r="AB87" t="s" s="2">
        <v>38</v>
      </c>
      <c r="AC87" t="s" s="2">
        <v>38</v>
      </c>
      <c r="AD87" t="s" s="2">
        <v>38</v>
      </c>
      <c r="AE87" t="s" s="2">
        <v>317</v>
      </c>
      <c r="AF87" t="s" s="2">
        <v>47</v>
      </c>
      <c r="AG87" t="s" s="2">
        <v>47</v>
      </c>
      <c r="AH87" t="s" s="2">
        <v>38</v>
      </c>
      <c r="AI87" t="s" s="2">
        <v>59</v>
      </c>
      <c r="AJ87" t="s" s="2">
        <v>324</v>
      </c>
      <c r="AK87" t="s" s="2">
        <v>38</v>
      </c>
    </row>
    <row r="88" hidden="true">
      <c r="A88" t="s" s="2">
        <v>325</v>
      </c>
      <c r="B88" s="2"/>
      <c r="C88" t="s" s="2">
        <v>38</v>
      </c>
      <c r="D88" s="2"/>
      <c r="E88" t="s" s="2">
        <v>47</v>
      </c>
      <c r="F88" t="s" s="2">
        <v>47</v>
      </c>
      <c r="G88" t="s" s="2">
        <v>38</v>
      </c>
      <c r="H88" t="s" s="2">
        <v>38</v>
      </c>
      <c r="I88" t="s" s="2">
        <v>38</v>
      </c>
      <c r="J88" t="s" s="2">
        <v>201</v>
      </c>
      <c r="K88" t="s" s="2">
        <v>326</v>
      </c>
      <c r="L88" t="s" s="2">
        <v>327</v>
      </c>
      <c r="M88" t="s" s="2">
        <v>328</v>
      </c>
      <c r="N88" t="s" s="2">
        <v>329</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325</v>
      </c>
      <c r="AF88" t="s" s="2">
        <v>47</v>
      </c>
      <c r="AG88" t="s" s="2">
        <v>47</v>
      </c>
      <c r="AH88" t="s" s="2">
        <v>38</v>
      </c>
      <c r="AI88" t="s" s="2">
        <v>59</v>
      </c>
      <c r="AJ88" t="s" s="2">
        <v>330</v>
      </c>
      <c r="AK88" t="s" s="2">
        <v>38</v>
      </c>
    </row>
    <row r="89" hidden="true">
      <c r="A89" t="s" s="2">
        <v>331</v>
      </c>
      <c r="B89" s="2"/>
      <c r="C89" t="s" s="2">
        <v>38</v>
      </c>
      <c r="D89" s="2"/>
      <c r="E89" t="s" s="2">
        <v>39</v>
      </c>
      <c r="F89" t="s" s="2">
        <v>47</v>
      </c>
      <c r="G89" t="s" s="2">
        <v>38</v>
      </c>
      <c r="H89" t="s" s="2">
        <v>38</v>
      </c>
      <c r="I89" t="s" s="2">
        <v>38</v>
      </c>
      <c r="J89" t="s" s="2">
        <v>231</v>
      </c>
      <c r="K89" t="s" s="2">
        <v>332</v>
      </c>
      <c r="L89" t="s" s="2">
        <v>333</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331</v>
      </c>
      <c r="AF89" t="s" s="2">
        <v>39</v>
      </c>
      <c r="AG89" t="s" s="2">
        <v>47</v>
      </c>
      <c r="AH89" t="s" s="2">
        <v>38</v>
      </c>
      <c r="AI89" t="s" s="2">
        <v>59</v>
      </c>
      <c r="AJ89" t="s" s="2">
        <v>38</v>
      </c>
      <c r="AK89" t="s" s="2">
        <v>38</v>
      </c>
    </row>
    <row r="90" hidden="true">
      <c r="A90" t="s" s="2">
        <v>334</v>
      </c>
      <c r="B90" s="2"/>
      <c r="C90" t="s" s="2">
        <v>38</v>
      </c>
      <c r="D90" s="2"/>
      <c r="E90" t="s" s="2">
        <v>47</v>
      </c>
      <c r="F90" t="s" s="2">
        <v>40</v>
      </c>
      <c r="G90" t="s" s="2">
        <v>38</v>
      </c>
      <c r="H90" t="s" s="2">
        <v>38</v>
      </c>
      <c r="I90" t="s" s="2">
        <v>38</v>
      </c>
      <c r="J90" t="s" s="2">
        <v>299</v>
      </c>
      <c r="K90" t="s" s="2">
        <v>335</v>
      </c>
      <c r="L90" t="s" s="2">
        <v>336</v>
      </c>
      <c r="M90" s="2"/>
      <c r="N90" t="s" s="2">
        <v>337</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334</v>
      </c>
      <c r="AF90" t="s" s="2">
        <v>39</v>
      </c>
      <c r="AG90" t="s" s="2">
        <v>40</v>
      </c>
      <c r="AH90" t="s" s="2">
        <v>272</v>
      </c>
      <c r="AI90" t="s" s="2">
        <v>59</v>
      </c>
      <c r="AJ90" t="s" s="2">
        <v>338</v>
      </c>
      <c r="AK90" t="s" s="2">
        <v>38</v>
      </c>
    </row>
    <row r="91" hidden="true">
      <c r="A91" t="s" s="2">
        <v>339</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340</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341</v>
      </c>
      <c r="B93" s="2"/>
      <c r="C93" t="s" s="2">
        <v>308</v>
      </c>
      <c r="D93" s="2"/>
      <c r="E93" t="s" s="2">
        <v>39</v>
      </c>
      <c r="F93" t="s" s="2">
        <v>40</v>
      </c>
      <c r="G93" t="s" s="2">
        <v>38</v>
      </c>
      <c r="H93" t="s" s="2">
        <v>48</v>
      </c>
      <c r="I93" t="s" s="2">
        <v>48</v>
      </c>
      <c r="J93" t="s" s="2">
        <v>92</v>
      </c>
      <c r="K93" t="s" s="2">
        <v>309</v>
      </c>
      <c r="L93" t="s" s="2">
        <v>310</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311</v>
      </c>
      <c r="AF93" t="s" s="2">
        <v>39</v>
      </c>
      <c r="AG93" t="s" s="2">
        <v>40</v>
      </c>
      <c r="AH93" t="s" s="2">
        <v>38</v>
      </c>
      <c r="AI93" t="s" s="2">
        <v>98</v>
      </c>
      <c r="AJ93" t="s" s="2">
        <v>90</v>
      </c>
      <c r="AK93" t="s" s="2">
        <v>38</v>
      </c>
    </row>
    <row r="94" hidden="true">
      <c r="A94" t="s" s="2">
        <v>342</v>
      </c>
      <c r="B94" s="2"/>
      <c r="C94" t="s" s="2">
        <v>38</v>
      </c>
      <c r="D94" s="2"/>
      <c r="E94" t="s" s="2">
        <v>47</v>
      </c>
      <c r="F94" t="s" s="2">
        <v>47</v>
      </c>
      <c r="G94" t="s" s="2">
        <v>38</v>
      </c>
      <c r="H94" t="s" s="2">
        <v>38</v>
      </c>
      <c r="I94" t="s" s="2">
        <v>38</v>
      </c>
      <c r="J94" t="s" s="2">
        <v>343</v>
      </c>
      <c r="K94" t="s" s="2">
        <v>344</v>
      </c>
      <c r="L94" t="s" s="2">
        <v>345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342</v>
      </c>
      <c r="AF94" t="s" s="2">
        <v>47</v>
      </c>
      <c r="AG94" t="s" s="2">
        <v>47</v>
      </c>
      <c r="AH94" t="s" s="2">
        <v>38</v>
      </c>
      <c r="AI94" t="s" s="2">
        <v>59</v>
      </c>
      <c r="AJ94" t="s" s="2">
        <v>38</v>
      </c>
      <c r="AK94" t="s" s="2">
        <v>38</v>
      </c>
    </row>
    <row r="95" hidden="true">
      <c r="A95" t="s" s="2">
        <v>346</v>
      </c>
      <c r="B95" s="2"/>
      <c r="C95" t="s" s="2">
        <v>38</v>
      </c>
      <c r="D95" s="2"/>
      <c r="E95" t="s" s="2">
        <v>39</v>
      </c>
      <c r="F95" t="s" s="2">
        <v>39</v>
      </c>
      <c r="G95" t="s" s="2">
        <v>38</v>
      </c>
      <c r="H95" t="s" s="2">
        <v>38</v>
      </c>
      <c r="I95" t="s" s="2">
        <v>38</v>
      </c>
      <c r="J95" t="s" s="2">
        <v>231</v>
      </c>
      <c r="K95" t="s" s="2">
        <v>347</v>
      </c>
      <c r="L95" t="s" s="2">
        <v>348</v>
      </c>
      <c r="M95" s="2"/>
      <c r="N95" t="s" s="2">
        <v>349</v>
      </c>
      <c r="O95" t="s" s="2">
        <v>38</v>
      </c>
      <c r="P95" t="s" s="2">
        <v>350</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346</v>
      </c>
      <c r="AF95" t="s" s="2">
        <v>39</v>
      </c>
      <c r="AG95" t="s" s="2">
        <v>47</v>
      </c>
      <c r="AH95" t="s" s="2">
        <v>38</v>
      </c>
      <c r="AI95" t="s" s="2">
        <v>59</v>
      </c>
      <c r="AJ95" t="s" s="2">
        <v>38</v>
      </c>
      <c r="AK95" t="s" s="2">
        <v>38</v>
      </c>
    </row>
    <row r="96" hidden="true">
      <c r="A96" t="s" s="2">
        <v>351</v>
      </c>
      <c r="B96" s="2"/>
      <c r="C96" t="s" s="2">
        <v>38</v>
      </c>
      <c r="D96" s="2"/>
      <c r="E96" t="s" s="2">
        <v>39</v>
      </c>
      <c r="F96" t="s" s="2">
        <v>39</v>
      </c>
      <c r="G96" t="s" s="2">
        <v>38</v>
      </c>
      <c r="H96" t="s" s="2">
        <v>38</v>
      </c>
      <c r="I96" t="s" s="2">
        <v>38</v>
      </c>
      <c r="J96" t="s" s="2">
        <v>201</v>
      </c>
      <c r="K96" t="s" s="2">
        <v>352</v>
      </c>
      <c r="L96" t="s" s="2">
        <v>353</v>
      </c>
      <c r="M96" s="2"/>
      <c r="N96" t="s" s="2">
        <v>354</v>
      </c>
      <c r="O96" t="s" s="2">
        <v>38</v>
      </c>
      <c r="P96" t="s" s="2">
        <v>355</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351</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2021-07-19T12:50:45Z</dcterms:created>
  <dc:creator>Apache POI</dc:creator>
</cp:coreProperties>
</file>