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Elements!$A$1:$AL$214</definedName>
  </definedNames>
</workbook>
</file>

<file path=xl/sharedStrings.xml><?xml version="1.0" encoding="utf-8"?>
<sst xmlns="http://schemas.openxmlformats.org/spreadsheetml/2006/main" count="7337" uniqueCount="766">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</sst>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233</v>
      </c>
      <c r="B71" s="2"/>
      <c r="C71" t="s" s="2">
        <v>42</v>
      </c>
      <c r="D71" s="2"/>
      <c r="E71" t="s" s="2">
        <v>50</v>
      </c>
      <c r="F71" t="s" s="2">
        <v>50</v>
      </c>
      <c r="G71" t="s" s="2">
        <v>42</v>
      </c>
      <c r="H71" t="s" s="2">
        <v>51</v>
      </c>
      <c r="I71" t="s" s="2">
        <v>51</v>
      </c>
      <c r="J71" t="s" s="2">
        <v>70</v>
      </c>
      <c r="K71" t="s" s="2">
        <v>234</v>
      </c>
      <c r="L71" t="s" s="2">
        <v>235</v>
      </c>
      <c r="M71" t="s" s="2">
        <v>236</v>
      </c>
      <c r="N71" t="s" s="2">
        <v>237</v>
      </c>
      <c r="O71" t="s" s="2">
        <v>42</v>
      </c>
      <c r="P71" s="2"/>
      <c r="Q71" t="s" s="2">
        <v>42</v>
      </c>
      <c r="R71" t="s" s="2">
        <v>42</v>
      </c>
      <c r="S71" t="s" s="2">
        <v>42</v>
      </c>
      <c r="T71" t="s" s="2">
        <v>42</v>
      </c>
      <c r="U71" t="s" s="2">
        <v>42</v>
      </c>
      <c r="V71" t="s" s="2">
        <v>42</v>
      </c>
      <c r="W71" t="s" s="2">
        <v>133</v>
      </c>
      <c r="X71" t="s" s="2">
        <v>238</v>
      </c>
      <c r="Y71" t="s" s="2">
        <v>239</v>
      </c>
      <c r="Z71" t="s" s="2">
        <v>42</v>
      </c>
      <c r="AA71" t="s" s="2">
        <v>42</v>
      </c>
      <c r="AB71" t="s" s="2">
        <v>42</v>
      </c>
      <c r="AC71" t="s" s="2">
        <v>42</v>
      </c>
      <c r="AD71" t="s" s="2">
        <v>42</v>
      </c>
      <c r="AE71" t="s" s="2">
        <v>233</v>
      </c>
      <c r="AF71" t="s" s="2">
        <v>50</v>
      </c>
      <c r="AG71" t="s" s="2">
        <v>50</v>
      </c>
      <c r="AH71" t="s" s="2">
        <v>42</v>
      </c>
      <c r="AI71" t="s" s="2">
        <v>62</v>
      </c>
      <c r="AJ71" t="s" s="2">
        <v>240</v>
      </c>
      <c r="AK71" t="s" s="2">
        <v>241</v>
      </c>
      <c r="AL71" t="s" s="2">
        <v>42</v>
      </c>
    </row>
    <row r="72" hidden="true">
      <c r="A72" t="s" s="2">
        <v>242</v>
      </c>
      <c r="B72" s="2"/>
      <c r="C72" t="s" s="2">
        <v>42</v>
      </c>
      <c r="D72" s="2"/>
      <c r="E72" t="s" s="2">
        <v>50</v>
      </c>
      <c r="F72" t="s" s="2">
        <v>50</v>
      </c>
      <c r="G72" t="s" s="2">
        <v>42</v>
      </c>
      <c r="H72" t="s" s="2">
        <v>42</v>
      </c>
      <c r="I72" t="s" s="2">
        <v>51</v>
      </c>
      <c r="J72" t="s" s="2">
        <v>139</v>
      </c>
      <c r="K72" t="s" s="2">
        <v>243</v>
      </c>
      <c r="L72" t="s" s="2">
        <v>244</v>
      </c>
      <c r="M72" t="s" s="2">
        <v>245</v>
      </c>
      <c r="N72" t="s" s="2">
        <v>246</v>
      </c>
      <c r="O72" t="s" s="2">
        <v>42</v>
      </c>
      <c r="P72" s="2"/>
      <c r="Q72" t="s" s="2">
        <v>42</v>
      </c>
      <c r="R72" t="s" s="2">
        <v>42</v>
      </c>
      <c r="S72" t="s" s="2">
        <v>42</v>
      </c>
      <c r="T72" t="s" s="2">
        <v>42</v>
      </c>
      <c r="U72" t="s" s="2">
        <v>42</v>
      </c>
      <c r="V72" t="s" s="2">
        <v>42</v>
      </c>
      <c r="W72" t="s" s="2">
        <v>144</v>
      </c>
      <c r="X72" t="s" s="2">
        <v>247</v>
      </c>
      <c r="Y72" t="s" s="2">
        <v>248</v>
      </c>
      <c r="Z72" t="s" s="2">
        <v>42</v>
      </c>
      <c r="AA72" t="s" s="2">
        <v>42</v>
      </c>
      <c r="AB72" t="s" s="2">
        <v>42</v>
      </c>
      <c r="AC72" t="s" s="2">
        <v>42</v>
      </c>
      <c r="AD72" t="s" s="2">
        <v>42</v>
      </c>
      <c r="AE72" t="s" s="2">
        <v>242</v>
      </c>
      <c r="AF72" t="s" s="2">
        <v>50</v>
      </c>
      <c r="AG72" t="s" s="2">
        <v>50</v>
      </c>
      <c r="AH72" t="s" s="2">
        <v>42</v>
      </c>
      <c r="AI72" t="s" s="2">
        <v>62</v>
      </c>
      <c r="AJ72" t="s" s="2">
        <v>42</v>
      </c>
      <c r="AK72" t="s" s="2">
        <v>249</v>
      </c>
      <c r="AL72" t="s" s="2">
        <v>42</v>
      </c>
    </row>
    <row r="73" hidden="true">
      <c r="A73" t="s" s="2">
        <v>250</v>
      </c>
      <c r="B73" s="2"/>
      <c r="C73" t="s" s="2">
        <v>42</v>
      </c>
      <c r="D73" s="2"/>
      <c r="E73" t="s" s="2">
        <v>40</v>
      </c>
      <c r="F73" t="s" s="2">
        <v>50</v>
      </c>
      <c r="G73" t="s" s="2">
        <v>42</v>
      </c>
      <c r="H73" t="s" s="2">
        <v>42</v>
      </c>
      <c r="I73" t="s" s="2">
        <v>42</v>
      </c>
      <c r="J73" t="s" s="2">
        <v>139</v>
      </c>
      <c r="K73" t="s" s="2">
        <v>251</v>
      </c>
      <c r="L73" t="s" s="2">
        <v>252</v>
      </c>
      <c r="M73" t="s" s="2">
        <v>253</v>
      </c>
      <c r="N73" t="s" s="2">
        <v>254</v>
      </c>
      <c r="O73" t="s" s="2">
        <v>42</v>
      </c>
      <c r="P73" s="2"/>
      <c r="Q73" t="s" s="2">
        <v>42</v>
      </c>
      <c r="R73" t="s" s="2">
        <v>42</v>
      </c>
      <c r="S73" t="s" s="2">
        <v>42</v>
      </c>
      <c r="T73" t="s" s="2">
        <v>42</v>
      </c>
      <c r="U73" t="s" s="2">
        <v>42</v>
      </c>
      <c r="V73" t="s" s="2">
        <v>42</v>
      </c>
      <c r="W73" t="s" s="2">
        <v>255</v>
      </c>
      <c r="X73" t="s" s="2">
        <v>256</v>
      </c>
      <c r="Y73" t="s" s="2">
        <v>257</v>
      </c>
      <c r="Z73" t="s" s="2">
        <v>42</v>
      </c>
      <c r="AA73" t="s" s="2">
        <v>42</v>
      </c>
      <c r="AB73" t="s" s="2">
        <v>42</v>
      </c>
      <c r="AC73" t="s" s="2">
        <v>42</v>
      </c>
      <c r="AD73" t="s" s="2">
        <v>42</v>
      </c>
      <c r="AE73" t="s" s="2">
        <v>250</v>
      </c>
      <c r="AF73" t="s" s="2">
        <v>40</v>
      </c>
      <c r="AG73" t="s" s="2">
        <v>50</v>
      </c>
      <c r="AH73" t="s" s="2">
        <v>42</v>
      </c>
      <c r="AI73" t="s" s="2">
        <v>62</v>
      </c>
      <c r="AJ73" t="s" s="2">
        <v>42</v>
      </c>
      <c r="AK73" t="s" s="2">
        <v>249</v>
      </c>
      <c r="AL73" t="s" s="2">
        <v>42</v>
      </c>
    </row>
    <row r="74" hidden="true">
      <c r="A74" t="s" s="2">
        <v>258</v>
      </c>
      <c r="B74" s="2"/>
      <c r="C74" t="s" s="2">
        <v>42</v>
      </c>
      <c r="D74" s="2"/>
      <c r="E74" t="s" s="2">
        <v>50</v>
      </c>
      <c r="F74" t="s" s="2">
        <v>50</v>
      </c>
      <c r="G74" t="s" s="2">
        <v>42</v>
      </c>
      <c r="H74" t="s" s="2">
        <v>42</v>
      </c>
      <c r="I74" t="s" s="2">
        <v>51</v>
      </c>
      <c r="J74" t="s" s="2">
        <v>70</v>
      </c>
      <c r="K74" t="s" s="2">
        <v>259</v>
      </c>
      <c r="L74" t="s" s="2">
        <v>260</v>
      </c>
      <c r="M74" s="2"/>
      <c r="N74" t="s" s="2">
        <v>261</v>
      </c>
      <c r="O74" t="s" s="2">
        <v>42</v>
      </c>
      <c r="P74" s="2"/>
      <c r="Q74" t="s" s="2">
        <v>42</v>
      </c>
      <c r="R74" t="s" s="2">
        <v>42</v>
      </c>
      <c r="S74" t="s" s="2">
        <v>42</v>
      </c>
      <c r="T74" t="s" s="2">
        <v>42</v>
      </c>
      <c r="U74" t="s" s="2">
        <v>42</v>
      </c>
      <c r="V74" t="s" s="2">
        <v>42</v>
      </c>
      <c r="W74" t="s" s="2">
        <v>133</v>
      </c>
      <c r="X74" t="s" s="2">
        <v>262</v>
      </c>
      <c r="Y74" t="s" s="2">
        <v>263</v>
      </c>
      <c r="Z74" t="s" s="2">
        <v>42</v>
      </c>
      <c r="AA74" t="s" s="2">
        <v>42</v>
      </c>
      <c r="AB74" t="s" s="2">
        <v>42</v>
      </c>
      <c r="AC74" t="s" s="2">
        <v>42</v>
      </c>
      <c r="AD74" t="s" s="2">
        <v>42</v>
      </c>
      <c r="AE74" t="s" s="2">
        <v>258</v>
      </c>
      <c r="AF74" t="s" s="2">
        <v>50</v>
      </c>
      <c r="AG74" t="s" s="2">
        <v>50</v>
      </c>
      <c r="AH74" t="s" s="2">
        <v>42</v>
      </c>
      <c r="AI74" t="s" s="2">
        <v>62</v>
      </c>
      <c r="AJ74" t="s" s="2">
        <v>42</v>
      </c>
      <c r="AK74" t="s" s="2">
        <v>249</v>
      </c>
      <c r="AL74" t="s" s="2">
        <v>42</v>
      </c>
    </row>
    <row r="75" hidden="true">
      <c r="A75" t="s" s="2">
        <v>264</v>
      </c>
      <c r="B75" s="2"/>
      <c r="C75" t="s" s="2">
        <v>42</v>
      </c>
      <c r="D75" s="2"/>
      <c r="E75" t="s" s="2">
        <v>50</v>
      </c>
      <c r="F75" t="s" s="2">
        <v>50</v>
      </c>
      <c r="G75" t="s" s="2">
        <v>42</v>
      </c>
      <c r="H75" t="s" s="2">
        <v>42</v>
      </c>
      <c r="I75" t="s" s="2">
        <v>51</v>
      </c>
      <c r="J75" t="s" s="2">
        <v>265</v>
      </c>
      <c r="K75" t="s" s="2">
        <v>266</v>
      </c>
      <c r="L75" t="s" s="2">
        <v>267</v>
      </c>
      <c r="M75" s="2"/>
      <c r="N75" t="s" s="2">
        <v>268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264</v>
      </c>
      <c r="AF75" t="s" s="2">
        <v>50</v>
      </c>
      <c r="AG75" t="s" s="2">
        <v>50</v>
      </c>
      <c r="AH75" t="s" s="2">
        <v>42</v>
      </c>
      <c r="AI75" t="s" s="2">
        <v>62</v>
      </c>
      <c r="AJ75" t="s" s="2">
        <v>269</v>
      </c>
      <c r="AK75" t="s" s="2">
        <v>270</v>
      </c>
      <c r="AL75" t="s" s="2">
        <v>42</v>
      </c>
    </row>
    <row r="76" hidden="true">
      <c r="A76" t="s" s="2">
        <v>271</v>
      </c>
      <c r="B76" s="2"/>
      <c r="C76" t="s" s="2">
        <v>42</v>
      </c>
      <c r="D76" s="2"/>
      <c r="E76" t="s" s="2">
        <v>40</v>
      </c>
      <c r="F76" t="s" s="2">
        <v>50</v>
      </c>
      <c r="G76" t="s" s="2">
        <v>42</v>
      </c>
      <c r="H76" t="s" s="2">
        <v>42</v>
      </c>
      <c r="I76" t="s" s="2">
        <v>51</v>
      </c>
      <c r="J76" t="s" s="2">
        <v>217</v>
      </c>
      <c r="K76" t="s" s="2">
        <v>272</v>
      </c>
      <c r="L76" t="s" s="2">
        <v>273</v>
      </c>
      <c r="M76" t="s" s="2">
        <v>274</v>
      </c>
      <c r="N76" t="s" s="2">
        <v>275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271</v>
      </c>
      <c r="AF76" t="s" s="2">
        <v>40</v>
      </c>
      <c r="AG76" t="s" s="2">
        <v>50</v>
      </c>
      <c r="AH76" t="s" s="2">
        <v>42</v>
      </c>
      <c r="AI76" t="s" s="2">
        <v>62</v>
      </c>
      <c r="AJ76" t="s" s="2">
        <v>42</v>
      </c>
      <c r="AK76" t="s" s="2">
        <v>276</v>
      </c>
      <c r="AL76" t="s" s="2">
        <v>42</v>
      </c>
    </row>
    <row r="77" hidden="true">
      <c r="A77" t="s" s="2">
        <v>277</v>
      </c>
      <c r="B77" s="2"/>
      <c r="C77" t="s" s="2">
        <v>42</v>
      </c>
      <c r="D77" s="2"/>
      <c r="E77" t="s" s="2">
        <v>50</v>
      </c>
      <c r="F77" t="s" s="2">
        <v>50</v>
      </c>
      <c r="G77" t="s" s="2">
        <v>42</v>
      </c>
      <c r="H77" t="s" s="2">
        <v>42</v>
      </c>
      <c r="I77" t="s" s="2">
        <v>51</v>
      </c>
      <c r="J77" t="s" s="2">
        <v>278</v>
      </c>
      <c r="K77" t="s" s="2">
        <v>279</v>
      </c>
      <c r="L77" t="s" s="2">
        <v>280</v>
      </c>
      <c r="M77" t="s" s="2">
        <v>281</v>
      </c>
      <c r="N77" t="s" s="2">
        <v>282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277</v>
      </c>
      <c r="AF77" t="s" s="2">
        <v>50</v>
      </c>
      <c r="AG77" t="s" s="2">
        <v>50</v>
      </c>
      <c r="AH77" t="s" s="2">
        <v>42</v>
      </c>
      <c r="AI77" t="s" s="2">
        <v>62</v>
      </c>
      <c r="AJ77" t="s" s="2">
        <v>283</v>
      </c>
      <c r="AK77" t="s" s="2">
        <v>284</v>
      </c>
      <c r="AL77" t="s" s="2">
        <v>42</v>
      </c>
    </row>
    <row r="78" hidden="true">
      <c r="A78" t="s" s="2">
        <v>285</v>
      </c>
      <c r="B78" s="2"/>
      <c r="C78" t="s" s="2">
        <v>42</v>
      </c>
      <c r="D78" s="2"/>
      <c r="E78" t="s" s="2">
        <v>40</v>
      </c>
      <c r="F78" t="s" s="2">
        <v>50</v>
      </c>
      <c r="G78" t="s" s="2">
        <v>42</v>
      </c>
      <c r="H78" t="s" s="2">
        <v>42</v>
      </c>
      <c r="I78" t="s" s="2">
        <v>42</v>
      </c>
      <c r="J78" t="s" s="2">
        <v>286</v>
      </c>
      <c r="K78" t="s" s="2">
        <v>287</v>
      </c>
      <c r="L78" t="s" s="2">
        <v>288</v>
      </c>
      <c r="M78" s="2"/>
      <c r="N78" t="s" s="2">
        <v>289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285</v>
      </c>
      <c r="AF78" t="s" s="2">
        <v>40</v>
      </c>
      <c r="AG78" t="s" s="2">
        <v>50</v>
      </c>
      <c r="AH78" t="s" s="2">
        <v>42</v>
      </c>
      <c r="AI78" t="s" s="2">
        <v>62</v>
      </c>
      <c r="AJ78" t="s" s="2">
        <v>42</v>
      </c>
      <c r="AK78" t="s" s="2">
        <v>290</v>
      </c>
      <c r="AL78" t="s" s="2">
        <v>42</v>
      </c>
    </row>
    <row r="79" hidden="true">
      <c r="A79" t="s" s="2">
        <v>291</v>
      </c>
      <c r="B79" s="2"/>
      <c r="C79" t="s" s="2">
        <v>42</v>
      </c>
      <c r="D79" s="2"/>
      <c r="E79" t="s" s="2">
        <v>40</v>
      </c>
      <c r="F79" t="s" s="2">
        <v>50</v>
      </c>
      <c r="G79" t="s" s="2">
        <v>42</v>
      </c>
      <c r="H79" t="s" s="2">
        <v>42</v>
      </c>
      <c r="I79" t="s" s="2">
        <v>51</v>
      </c>
      <c r="J79" t="s" s="2">
        <v>223</v>
      </c>
      <c r="K79" t="s" s="2">
        <v>292</v>
      </c>
      <c r="L79" t="s" s="2">
        <v>293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291</v>
      </c>
      <c r="AF79" t="s" s="2">
        <v>40</v>
      </c>
      <c r="AG79" t="s" s="2">
        <v>50</v>
      </c>
      <c r="AH79" t="s" s="2">
        <v>42</v>
      </c>
      <c r="AI79" t="s" s="2">
        <v>62</v>
      </c>
      <c r="AJ79" t="s" s="2">
        <v>294</v>
      </c>
      <c r="AK79" t="s" s="2">
        <v>42</v>
      </c>
      <c r="AL79" t="s" s="2">
        <v>42</v>
      </c>
    </row>
    <row r="80" hidden="true">
      <c r="A80" t="s" s="2">
        <v>295</v>
      </c>
      <c r="B80" s="2"/>
      <c r="C80" t="s" s="2">
        <v>42</v>
      </c>
      <c r="D80" s="2"/>
      <c r="E80" t="s" s="2">
        <v>50</v>
      </c>
      <c r="F80" t="s" s="2">
        <v>50</v>
      </c>
      <c r="G80" t="s" s="2">
        <v>42</v>
      </c>
      <c r="H80" t="s" s="2">
        <v>42</v>
      </c>
      <c r="I80" t="s" s="2">
        <v>51</v>
      </c>
      <c r="J80" t="s" s="2">
        <v>296</v>
      </c>
      <c r="K80" t="s" s="2">
        <v>297</v>
      </c>
      <c r="L80" t="s" s="2">
        <v>298</v>
      </c>
      <c r="M80" t="s" s="2">
        <v>299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50</v>
      </c>
      <c r="AG80" t="s" s="2">
        <v>50</v>
      </c>
      <c r="AH80" t="s" s="2">
        <v>42</v>
      </c>
      <c r="AI80" t="s" s="2">
        <v>62</v>
      </c>
      <c r="AJ80" t="s" s="2">
        <v>300</v>
      </c>
      <c r="AK80" t="s" s="2">
        <v>301</v>
      </c>
      <c r="AL80" t="s" s="2">
        <v>42</v>
      </c>
    </row>
    <row r="81" hidden="true">
      <c r="A81" t="s" s="2">
        <v>302</v>
      </c>
      <c r="B81" s="2"/>
      <c r="C81" t="s" s="2">
        <v>42</v>
      </c>
      <c r="D81" s="2"/>
      <c r="E81" t="s" s="2">
        <v>50</v>
      </c>
      <c r="F81" t="s" s="2">
        <v>50</v>
      </c>
      <c r="G81" t="s" s="2">
        <v>42</v>
      </c>
      <c r="H81" t="s" s="2">
        <v>42</v>
      </c>
      <c r="I81" t="s" s="2">
        <v>51</v>
      </c>
      <c r="J81" t="s" s="2">
        <v>139</v>
      </c>
      <c r="K81" t="s" s="2">
        <v>303</v>
      </c>
      <c r="L81" t="s" s="2">
        <v>304</v>
      </c>
      <c r="M81" t="s" s="2">
        <v>305</v>
      </c>
      <c r="N81" t="s" s="2">
        <v>306</v>
      </c>
      <c r="O81" t="s" s="2">
        <v>42</v>
      </c>
      <c r="P81" s="2"/>
      <c r="Q81" t="s" s="2">
        <v>42</v>
      </c>
      <c r="R81" t="s" s="2">
        <v>42</v>
      </c>
      <c r="S81" t="s" s="2">
        <v>42</v>
      </c>
      <c r="T81" t="s" s="2">
        <v>42</v>
      </c>
      <c r="U81" t="s" s="2">
        <v>42</v>
      </c>
      <c r="V81" t="s" s="2">
        <v>42</v>
      </c>
      <c r="W81" t="s" s="2">
        <v>255</v>
      </c>
      <c r="X81" t="s" s="2">
        <v>307</v>
      </c>
      <c r="Y81" t="s" s="2">
        <v>308</v>
      </c>
      <c r="Z81" t="s" s="2">
        <v>42</v>
      </c>
      <c r="AA81" t="s" s="2">
        <v>42</v>
      </c>
      <c r="AB81" t="s" s="2">
        <v>42</v>
      </c>
      <c r="AC81" t="s" s="2">
        <v>42</v>
      </c>
      <c r="AD81" t="s" s="2">
        <v>42</v>
      </c>
      <c r="AE81" t="s" s="2">
        <v>302</v>
      </c>
      <c r="AF81" t="s" s="2">
        <v>50</v>
      </c>
      <c r="AG81" t="s" s="2">
        <v>50</v>
      </c>
      <c r="AH81" t="s" s="2">
        <v>42</v>
      </c>
      <c r="AI81" t="s" s="2">
        <v>62</v>
      </c>
      <c r="AJ81" t="s" s="2">
        <v>309</v>
      </c>
      <c r="AK81" t="s" s="2">
        <v>42</v>
      </c>
      <c r="AL81" t="s" s="2">
        <v>42</v>
      </c>
    </row>
    <row r="82" hidden="true">
      <c r="A82" t="s" s="2">
        <v>310</v>
      </c>
      <c r="B82" s="2"/>
      <c r="C82" t="s" s="2">
        <v>311</v>
      </c>
      <c r="D82" s="2"/>
      <c r="E82" t="s" s="2">
        <v>40</v>
      </c>
      <c r="F82" t="s" s="2">
        <v>50</v>
      </c>
      <c r="G82" t="s" s="2">
        <v>42</v>
      </c>
      <c r="H82" t="s" s="2">
        <v>42</v>
      </c>
      <c r="I82" t="s" s="2">
        <v>42</v>
      </c>
      <c r="J82" t="s" s="2">
        <v>139</v>
      </c>
      <c r="K82" t="s" s="2">
        <v>312</v>
      </c>
      <c r="L82" t="s" s="2">
        <v>313</v>
      </c>
      <c r="M82" t="s" s="2">
        <v>314</v>
      </c>
      <c r="N82" t="s" s="2">
        <v>315</v>
      </c>
      <c r="O82" t="s" s="2">
        <v>42</v>
      </c>
      <c r="P82" s="2"/>
      <c r="Q82" t="s" s="2">
        <v>42</v>
      </c>
      <c r="R82" t="s" s="2">
        <v>42</v>
      </c>
      <c r="S82" t="s" s="2">
        <v>42</v>
      </c>
      <c r="T82" t="s" s="2">
        <v>42</v>
      </c>
      <c r="U82" t="s" s="2">
        <v>42</v>
      </c>
      <c r="V82" t="s" s="2">
        <v>42</v>
      </c>
      <c r="W82" t="s" s="2">
        <v>255</v>
      </c>
      <c r="X82" t="s" s="2">
        <v>316</v>
      </c>
      <c r="Y82" t="s" s="2">
        <v>317</v>
      </c>
      <c r="Z82" t="s" s="2">
        <v>42</v>
      </c>
      <c r="AA82" t="s" s="2">
        <v>42</v>
      </c>
      <c r="AB82" t="s" s="2">
        <v>42</v>
      </c>
      <c r="AC82" t="s" s="2">
        <v>42</v>
      </c>
      <c r="AD82" t="s" s="2">
        <v>42</v>
      </c>
      <c r="AE82" t="s" s="2">
        <v>310</v>
      </c>
      <c r="AF82" t="s" s="2">
        <v>40</v>
      </c>
      <c r="AG82" t="s" s="2">
        <v>50</v>
      </c>
      <c r="AH82" t="s" s="2">
        <v>42</v>
      </c>
      <c r="AI82" t="s" s="2">
        <v>62</v>
      </c>
      <c r="AJ82" t="s" s="2">
        <v>42</v>
      </c>
      <c r="AK82" t="s" s="2">
        <v>42</v>
      </c>
      <c r="AL82" t="s" s="2">
        <v>42</v>
      </c>
    </row>
    <row r="83" hidden="true">
      <c r="A83" t="s" s="2">
        <v>318</v>
      </c>
      <c r="B83" s="2"/>
      <c r="C83" t="s" s="2">
        <v>42</v>
      </c>
      <c r="D83" s="2"/>
      <c r="E83" t="s" s="2">
        <v>40</v>
      </c>
      <c r="F83" t="s" s="2">
        <v>41</v>
      </c>
      <c r="G83" t="s" s="2">
        <v>42</v>
      </c>
      <c r="H83" t="s" s="2">
        <v>42</v>
      </c>
      <c r="I83" t="s" s="2">
        <v>42</v>
      </c>
      <c r="J83" t="s" s="2">
        <v>319</v>
      </c>
      <c r="K83" t="s" s="2">
        <v>320</v>
      </c>
      <c r="L83" t="s" s="2">
        <v>321</v>
      </c>
      <c r="M83" t="s" s="2">
        <v>322</v>
      </c>
      <c r="N83" t="s" s="2">
        <v>323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318</v>
      </c>
      <c r="AF83" t="s" s="2">
        <v>40</v>
      </c>
      <c r="AG83" t="s" s="2">
        <v>41</v>
      </c>
      <c r="AH83" t="s" s="2">
        <v>42</v>
      </c>
      <c r="AI83" t="s" s="2">
        <v>62</v>
      </c>
      <c r="AJ83" t="s" s="2">
        <v>42</v>
      </c>
      <c r="AK83" t="s" s="2">
        <v>42</v>
      </c>
      <c r="AL83" t="s" s="2">
        <v>42</v>
      </c>
    </row>
    <row r="84" hidden="true">
      <c r="A84" t="s" s="2">
        <v>324</v>
      </c>
      <c r="B84" s="2"/>
      <c r="C84" t="s" s="2">
        <v>42</v>
      </c>
      <c r="D84" s="2"/>
      <c r="E84" t="s" s="2">
        <v>40</v>
      </c>
      <c r="F84" t="s" s="2">
        <v>50</v>
      </c>
      <c r="G84" t="s" s="2">
        <v>42</v>
      </c>
      <c r="H84" t="s" s="2">
        <v>42</v>
      </c>
      <c r="I84" t="s" s="2">
        <v>42</v>
      </c>
      <c r="J84" t="s" s="2">
        <v>52</v>
      </c>
      <c r="K84" t="s" s="2">
        <v>118</v>
      </c>
      <c r="L84" t="s" s="2">
        <v>119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120</v>
      </c>
      <c r="AF84" t="s" s="2">
        <v>40</v>
      </c>
      <c r="AG84" t="s" s="2">
        <v>50</v>
      </c>
      <c r="AH84" t="s" s="2">
        <v>42</v>
      </c>
      <c r="AI84" t="s" s="2">
        <v>42</v>
      </c>
      <c r="AJ84" t="s" s="2">
        <v>42</v>
      </c>
      <c r="AK84" t="s" s="2">
        <v>42</v>
      </c>
      <c r="AL84" t="s" s="2">
        <v>121</v>
      </c>
    </row>
    <row r="85" hidden="true">
      <c r="A85" t="s" s="2">
        <v>325</v>
      </c>
      <c r="B85" s="2"/>
      <c r="C85" t="s" s="2">
        <v>95</v>
      </c>
      <c r="D85" s="2"/>
      <c r="E85" t="s" s="2">
        <v>40</v>
      </c>
      <c r="F85" t="s" s="2">
        <v>41</v>
      </c>
      <c r="G85" t="s" s="2">
        <v>42</v>
      </c>
      <c r="H85" t="s" s="2">
        <v>42</v>
      </c>
      <c r="I85" t="s" s="2">
        <v>42</v>
      </c>
      <c r="J85" t="s" s="2">
        <v>96</v>
      </c>
      <c r="K85" t="s" s="2">
        <v>97</v>
      </c>
      <c r="L85" t="s" s="2">
        <v>123</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127</v>
      </c>
      <c r="AF85" t="s" s="2">
        <v>40</v>
      </c>
      <c r="AG85" t="s" s="2">
        <v>41</v>
      </c>
      <c r="AH85" t="s" s="2">
        <v>42</v>
      </c>
      <c r="AI85" t="s" s="2">
        <v>101</v>
      </c>
      <c r="AJ85" t="s" s="2">
        <v>42</v>
      </c>
      <c r="AK85" t="s" s="2">
        <v>42</v>
      </c>
      <c r="AL85" t="s" s="2">
        <v>121</v>
      </c>
    </row>
    <row r="86" hidden="true">
      <c r="A86" t="s" s="2">
        <v>326</v>
      </c>
      <c r="B86" s="2"/>
      <c r="C86" t="s" s="2">
        <v>327</v>
      </c>
      <c r="D86" s="2"/>
      <c r="E86" t="s" s="2">
        <v>40</v>
      </c>
      <c r="F86" t="s" s="2">
        <v>41</v>
      </c>
      <c r="G86" t="s" s="2">
        <v>42</v>
      </c>
      <c r="H86" t="s" s="2">
        <v>51</v>
      </c>
      <c r="I86" t="s" s="2">
        <v>51</v>
      </c>
      <c r="J86" t="s" s="2">
        <v>96</v>
      </c>
      <c r="K86" t="s" s="2">
        <v>328</v>
      </c>
      <c r="L86" t="s" s="2">
        <v>329</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330</v>
      </c>
      <c r="AF86" t="s" s="2">
        <v>40</v>
      </c>
      <c r="AG86" t="s" s="2">
        <v>41</v>
      </c>
      <c r="AH86" t="s" s="2">
        <v>42</v>
      </c>
      <c r="AI86" t="s" s="2">
        <v>101</v>
      </c>
      <c r="AJ86" t="s" s="2">
        <v>42</v>
      </c>
      <c r="AK86" t="s" s="2">
        <v>42</v>
      </c>
      <c r="AL86" t="s" s="2">
        <v>93</v>
      </c>
    </row>
    <row r="87" hidden="true">
      <c r="A87" t="s" s="2">
        <v>331</v>
      </c>
      <c r="B87" s="2"/>
      <c r="C87" t="s" s="2">
        <v>42</v>
      </c>
      <c r="D87" s="2"/>
      <c r="E87" t="s" s="2">
        <v>40</v>
      </c>
      <c r="F87" t="s" s="2">
        <v>50</v>
      </c>
      <c r="G87" t="s" s="2">
        <v>42</v>
      </c>
      <c r="H87" t="s" s="2">
        <v>42</v>
      </c>
      <c r="I87" t="s" s="2">
        <v>42</v>
      </c>
      <c r="J87" t="s" s="2">
        <v>332</v>
      </c>
      <c r="K87" t="s" s="2">
        <v>333</v>
      </c>
      <c r="L87" t="s" s="2">
        <v>334</v>
      </c>
      <c r="M87" s="2"/>
      <c r="N87" t="s" s="2">
        <v>323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331</v>
      </c>
      <c r="AF87" t="s" s="2">
        <v>40</v>
      </c>
      <c r="AG87" t="s" s="2">
        <v>50</v>
      </c>
      <c r="AH87" t="s" s="2">
        <v>42</v>
      </c>
      <c r="AI87" t="s" s="2">
        <v>62</v>
      </c>
      <c r="AJ87" t="s" s="2">
        <v>335</v>
      </c>
      <c r="AK87" t="s" s="2">
        <v>42</v>
      </c>
      <c r="AL87" t="s" s="2">
        <v>42</v>
      </c>
    </row>
    <row r="88" hidden="true">
      <c r="A88" t="s" s="2">
        <v>336</v>
      </c>
      <c r="B88" s="2"/>
      <c r="C88" t="s" s="2">
        <v>42</v>
      </c>
      <c r="D88" s="2"/>
      <c r="E88" t="s" s="2">
        <v>40</v>
      </c>
      <c r="F88" t="s" s="2">
        <v>50</v>
      </c>
      <c r="G88" t="s" s="2">
        <v>42</v>
      </c>
      <c r="H88" t="s" s="2">
        <v>42</v>
      </c>
      <c r="I88" t="s" s="2">
        <v>42</v>
      </c>
      <c r="J88" t="s" s="2">
        <v>139</v>
      </c>
      <c r="K88" t="s" s="2">
        <v>337</v>
      </c>
      <c r="L88" t="s" s="2">
        <v>338</v>
      </c>
      <c r="M88" t="s" s="2">
        <v>339</v>
      </c>
      <c r="N88" t="s" s="2">
        <v>340</v>
      </c>
      <c r="O88" t="s" s="2">
        <v>42</v>
      </c>
      <c r="P88" s="2"/>
      <c r="Q88" t="s" s="2">
        <v>42</v>
      </c>
      <c r="R88" t="s" s="2">
        <v>42</v>
      </c>
      <c r="S88" t="s" s="2">
        <v>42</v>
      </c>
      <c r="T88" t="s" s="2">
        <v>42</v>
      </c>
      <c r="U88" t="s" s="2">
        <v>42</v>
      </c>
      <c r="V88" t="s" s="2">
        <v>42</v>
      </c>
      <c r="W88" t="s" s="2">
        <v>255</v>
      </c>
      <c r="X88" t="s" s="2">
        <v>341</v>
      </c>
      <c r="Y88" t="s" s="2">
        <v>342</v>
      </c>
      <c r="Z88" t="s" s="2">
        <v>42</v>
      </c>
      <c r="AA88" t="s" s="2">
        <v>42</v>
      </c>
      <c r="AB88" t="s" s="2">
        <v>42</v>
      </c>
      <c r="AC88" t="s" s="2">
        <v>42</v>
      </c>
      <c r="AD88" t="s" s="2">
        <v>42</v>
      </c>
      <c r="AE88" t="s" s="2">
        <v>336</v>
      </c>
      <c r="AF88" t="s" s="2">
        <v>40</v>
      </c>
      <c r="AG88" t="s" s="2">
        <v>50</v>
      </c>
      <c r="AH88" t="s" s="2">
        <v>42</v>
      </c>
      <c r="AI88" t="s" s="2">
        <v>62</v>
      </c>
      <c r="AJ88" t="s" s="2">
        <v>42</v>
      </c>
      <c r="AK88" t="s" s="2">
        <v>42</v>
      </c>
      <c r="AL88" t="s" s="2">
        <v>42</v>
      </c>
    </row>
    <row r="89" hidden="true">
      <c r="A89" t="s" s="2">
        <v>343</v>
      </c>
      <c r="B89" s="2"/>
      <c r="C89" t="s" s="2">
        <v>42</v>
      </c>
      <c r="D89" s="2"/>
      <c r="E89" t="s" s="2">
        <v>40</v>
      </c>
      <c r="F89" t="s" s="2">
        <v>50</v>
      </c>
      <c r="G89" t="s" s="2">
        <v>42</v>
      </c>
      <c r="H89" t="s" s="2">
        <v>42</v>
      </c>
      <c r="I89" t="s" s="2">
        <v>42</v>
      </c>
      <c r="J89" t="s" s="2">
        <v>109</v>
      </c>
      <c r="K89" t="s" s="2">
        <v>344</v>
      </c>
      <c r="L89" t="s" s="2">
        <v>345</v>
      </c>
      <c r="M89" t="s" s="2">
        <v>346</v>
      </c>
      <c r="N89" t="s" s="2">
        <v>347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343</v>
      </c>
      <c r="AF89" t="s" s="2">
        <v>40</v>
      </c>
      <c r="AG89" t="s" s="2">
        <v>50</v>
      </c>
      <c r="AH89" t="s" s="2">
        <v>42</v>
      </c>
      <c r="AI89" t="s" s="2">
        <v>62</v>
      </c>
      <c r="AJ89" t="s" s="2">
        <v>42</v>
      </c>
      <c r="AK89" t="s" s="2">
        <v>42</v>
      </c>
      <c r="AL89" t="s" s="2">
        <v>42</v>
      </c>
    </row>
    <row r="90" hidden="true">
      <c r="A90" t="s" s="2">
        <v>348</v>
      </c>
      <c r="B90" s="2"/>
      <c r="C90" t="s" s="2">
        <v>42</v>
      </c>
      <c r="D90" s="2"/>
      <c r="E90" t="s" s="2">
        <v>40</v>
      </c>
      <c r="F90" t="s" s="2">
        <v>50</v>
      </c>
      <c r="G90" t="s" s="2">
        <v>42</v>
      </c>
      <c r="H90" t="s" s="2">
        <v>42</v>
      </c>
      <c r="I90" t="s" s="2">
        <v>42</v>
      </c>
      <c r="J90" t="s" s="2">
        <v>349</v>
      </c>
      <c r="K90" t="s" s="2">
        <v>350</v>
      </c>
      <c r="L90" t="s" s="2">
        <v>351</v>
      </c>
      <c r="M90" s="2"/>
      <c r="N90" t="s" s="2">
        <v>352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348</v>
      </c>
      <c r="AF90" t="s" s="2">
        <v>40</v>
      </c>
      <c r="AG90" t="s" s="2">
        <v>50</v>
      </c>
      <c r="AH90" t="s" s="2">
        <v>42</v>
      </c>
      <c r="AI90" t="s" s="2">
        <v>62</v>
      </c>
      <c r="AJ90" t="s" s="2">
        <v>42</v>
      </c>
      <c r="AK90" t="s" s="2">
        <v>42</v>
      </c>
      <c r="AL90" t="s" s="2">
        <v>42</v>
      </c>
    </row>
    <row r="91" hidden="true">
      <c r="A91" t="s" s="2">
        <v>353</v>
      </c>
      <c r="B91" s="2"/>
      <c r="C91" t="s" s="2">
        <v>42</v>
      </c>
      <c r="D91" s="2"/>
      <c r="E91" t="s" s="2">
        <v>40</v>
      </c>
      <c r="F91" t="s" s="2">
        <v>50</v>
      </c>
      <c r="G91" t="s" s="2">
        <v>42</v>
      </c>
      <c r="H91" t="s" s="2">
        <v>42</v>
      </c>
      <c r="I91" t="s" s="2">
        <v>42</v>
      </c>
      <c r="J91" t="s" s="2">
        <v>349</v>
      </c>
      <c r="K91" t="s" s="2">
        <v>354</v>
      </c>
      <c r="L91" t="s" s="2">
        <v>355</v>
      </c>
      <c r="M91" t="s" s="2">
        <v>356</v>
      </c>
      <c r="N91" t="s" s="2">
        <v>357</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353</v>
      </c>
      <c r="AF91" t="s" s="2">
        <v>40</v>
      </c>
      <c r="AG91" t="s" s="2">
        <v>50</v>
      </c>
      <c r="AH91" t="s" s="2">
        <v>42</v>
      </c>
      <c r="AI91" t="s" s="2">
        <v>62</v>
      </c>
      <c r="AJ91" t="s" s="2">
        <v>42</v>
      </c>
      <c r="AK91" t="s" s="2">
        <v>42</v>
      </c>
      <c r="AL91" t="s" s="2">
        <v>42</v>
      </c>
    </row>
    <row r="92" hidden="true">
      <c r="A92" t="s" s="2">
        <v>358</v>
      </c>
      <c r="B92" s="2"/>
      <c r="C92" t="s" s="2">
        <v>42</v>
      </c>
      <c r="D92" s="2"/>
      <c r="E92" t="s" s="2">
        <v>40</v>
      </c>
      <c r="F92" t="s" s="2">
        <v>50</v>
      </c>
      <c r="G92" t="s" s="2">
        <v>42</v>
      </c>
      <c r="H92" t="s" s="2">
        <v>42</v>
      </c>
      <c r="I92" t="s" s="2">
        <v>42</v>
      </c>
      <c r="J92" t="s" s="2">
        <v>319</v>
      </c>
      <c r="K92" t="s" s="2">
        <v>359</v>
      </c>
      <c r="L92" t="s" s="2">
        <v>360</v>
      </c>
      <c r="M92" t="s" s="2">
        <v>361</v>
      </c>
      <c r="N92" t="s" s="2">
        <v>362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358</v>
      </c>
      <c r="AF92" t="s" s="2">
        <v>40</v>
      </c>
      <c r="AG92" t="s" s="2">
        <v>50</v>
      </c>
      <c r="AH92" t="s" s="2">
        <v>42</v>
      </c>
      <c r="AI92" t="s" s="2">
        <v>62</v>
      </c>
      <c r="AJ92" t="s" s="2">
        <v>42</v>
      </c>
      <c r="AK92" t="s" s="2">
        <v>42</v>
      </c>
      <c r="AL92" t="s" s="2">
        <v>42</v>
      </c>
    </row>
    <row r="93" hidden="true">
      <c r="A93" t="s" s="2">
        <v>363</v>
      </c>
      <c r="B93" s="2"/>
      <c r="C93" t="s" s="2">
        <v>42</v>
      </c>
      <c r="D93" s="2"/>
      <c r="E93" t="s" s="2">
        <v>40</v>
      </c>
      <c r="F93" t="s" s="2">
        <v>50</v>
      </c>
      <c r="G93" t="s" s="2">
        <v>42</v>
      </c>
      <c r="H93" t="s" s="2">
        <v>42</v>
      </c>
      <c r="I93" t="s" s="2">
        <v>42</v>
      </c>
      <c r="J93" t="s" s="2">
        <v>52</v>
      </c>
      <c r="K93" t="s" s="2">
        <v>118</v>
      </c>
      <c r="L93" t="s" s="2">
        <v>119</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120</v>
      </c>
      <c r="AF93" t="s" s="2">
        <v>40</v>
      </c>
      <c r="AG93" t="s" s="2">
        <v>50</v>
      </c>
      <c r="AH93" t="s" s="2">
        <v>42</v>
      </c>
      <c r="AI93" t="s" s="2">
        <v>42</v>
      </c>
      <c r="AJ93" t="s" s="2">
        <v>42</v>
      </c>
      <c r="AK93" t="s" s="2">
        <v>42</v>
      </c>
      <c r="AL93" t="s" s="2">
        <v>121</v>
      </c>
    </row>
    <row r="94" hidden="true">
      <c r="A94" t="s" s="2">
        <v>364</v>
      </c>
      <c r="B94" s="2"/>
      <c r="C94" t="s" s="2">
        <v>95</v>
      </c>
      <c r="D94" s="2"/>
      <c r="E94" t="s" s="2">
        <v>40</v>
      </c>
      <c r="F94" t="s" s="2">
        <v>41</v>
      </c>
      <c r="G94" t="s" s="2">
        <v>42</v>
      </c>
      <c r="H94" t="s" s="2">
        <v>42</v>
      </c>
      <c r="I94" t="s" s="2">
        <v>42</v>
      </c>
      <c r="J94" t="s" s="2">
        <v>96</v>
      </c>
      <c r="K94" t="s" s="2">
        <v>97</v>
      </c>
      <c r="L94" t="s" s="2">
        <v>123</v>
      </c>
      <c r="M94" t="s" s="2">
        <v>99</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127</v>
      </c>
      <c r="AF94" t="s" s="2">
        <v>40</v>
      </c>
      <c r="AG94" t="s" s="2">
        <v>41</v>
      </c>
      <c r="AH94" t="s" s="2">
        <v>42</v>
      </c>
      <c r="AI94" t="s" s="2">
        <v>101</v>
      </c>
      <c r="AJ94" t="s" s="2">
        <v>42</v>
      </c>
      <c r="AK94" t="s" s="2">
        <v>42</v>
      </c>
      <c r="AL94" t="s" s="2">
        <v>121</v>
      </c>
    </row>
    <row r="95" hidden="true">
      <c r="A95" t="s" s="2">
        <v>365</v>
      </c>
      <c r="B95" s="2"/>
      <c r="C95" t="s" s="2">
        <v>327</v>
      </c>
      <c r="D95" s="2"/>
      <c r="E95" t="s" s="2">
        <v>40</v>
      </c>
      <c r="F95" t="s" s="2">
        <v>41</v>
      </c>
      <c r="G95" t="s" s="2">
        <v>42</v>
      </c>
      <c r="H95" t="s" s="2">
        <v>51</v>
      </c>
      <c r="I95" t="s" s="2">
        <v>51</v>
      </c>
      <c r="J95" t="s" s="2">
        <v>96</v>
      </c>
      <c r="K95" t="s" s="2">
        <v>328</v>
      </c>
      <c r="L95" t="s" s="2">
        <v>329</v>
      </c>
      <c r="M95" t="s" s="2">
        <v>99</v>
      </c>
      <c r="N95" t="s" s="2">
        <v>105</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330</v>
      </c>
      <c r="AF95" t="s" s="2">
        <v>40</v>
      </c>
      <c r="AG95" t="s" s="2">
        <v>41</v>
      </c>
      <c r="AH95" t="s" s="2">
        <v>42</v>
      </c>
      <c r="AI95" t="s" s="2">
        <v>101</v>
      </c>
      <c r="AJ95" t="s" s="2">
        <v>42</v>
      </c>
      <c r="AK95" t="s" s="2">
        <v>42</v>
      </c>
      <c r="AL95" t="s" s="2">
        <v>93</v>
      </c>
    </row>
    <row r="96" hidden="true">
      <c r="A96" t="s" s="2">
        <v>366</v>
      </c>
      <c r="B96" s="2"/>
      <c r="C96" t="s" s="2">
        <v>42</v>
      </c>
      <c r="D96" s="2"/>
      <c r="E96" t="s" s="2">
        <v>50</v>
      </c>
      <c r="F96" t="s" s="2">
        <v>50</v>
      </c>
      <c r="G96" t="s" s="2">
        <v>42</v>
      </c>
      <c r="H96" t="s" s="2">
        <v>42</v>
      </c>
      <c r="I96" t="s" s="2">
        <v>42</v>
      </c>
      <c r="J96" t="s" s="2">
        <v>139</v>
      </c>
      <c r="K96" t="s" s="2">
        <v>367</v>
      </c>
      <c r="L96" t="s" s="2">
        <v>368</v>
      </c>
      <c r="M96" s="2"/>
      <c r="N96" t="s" s="2">
        <v>369</v>
      </c>
      <c r="O96" t="s" s="2">
        <v>42</v>
      </c>
      <c r="P96" s="2"/>
      <c r="Q96" t="s" s="2">
        <v>42</v>
      </c>
      <c r="R96" t="s" s="2">
        <v>42</v>
      </c>
      <c r="S96" t="s" s="2">
        <v>42</v>
      </c>
      <c r="T96" t="s" s="2">
        <v>42</v>
      </c>
      <c r="U96" t="s" s="2">
        <v>42</v>
      </c>
      <c r="V96" t="s" s="2">
        <v>42</v>
      </c>
      <c r="W96" t="s" s="2">
        <v>255</v>
      </c>
      <c r="X96" t="s" s="2">
        <v>370</v>
      </c>
      <c r="Y96" t="s" s="2">
        <v>371</v>
      </c>
      <c r="Z96" t="s" s="2">
        <v>42</v>
      </c>
      <c r="AA96" t="s" s="2">
        <v>42</v>
      </c>
      <c r="AB96" t="s" s="2">
        <v>42</v>
      </c>
      <c r="AC96" t="s" s="2">
        <v>42</v>
      </c>
      <c r="AD96" t="s" s="2">
        <v>42</v>
      </c>
      <c r="AE96" t="s" s="2">
        <v>366</v>
      </c>
      <c r="AF96" t="s" s="2">
        <v>50</v>
      </c>
      <c r="AG96" t="s" s="2">
        <v>50</v>
      </c>
      <c r="AH96" t="s" s="2">
        <v>42</v>
      </c>
      <c r="AI96" t="s" s="2">
        <v>62</v>
      </c>
      <c r="AJ96" t="s" s="2">
        <v>42</v>
      </c>
      <c r="AK96" t="s" s="2">
        <v>42</v>
      </c>
      <c r="AL96" t="s" s="2">
        <v>42</v>
      </c>
    </row>
    <row r="97" hidden="true">
      <c r="A97" t="s" s="2">
        <v>372</v>
      </c>
      <c r="B97" s="2"/>
      <c r="C97" t="s" s="2">
        <v>42</v>
      </c>
      <c r="D97" s="2"/>
      <c r="E97" t="s" s="2">
        <v>40</v>
      </c>
      <c r="F97" t="s" s="2">
        <v>50</v>
      </c>
      <c r="G97" t="s" s="2">
        <v>42</v>
      </c>
      <c r="H97" t="s" s="2">
        <v>42</v>
      </c>
      <c r="I97" t="s" s="2">
        <v>42</v>
      </c>
      <c r="J97" t="s" s="2">
        <v>373</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372</v>
      </c>
      <c r="AF97" t="s" s="2">
        <v>40</v>
      </c>
      <c r="AG97" t="s" s="2">
        <v>50</v>
      </c>
      <c r="AH97" t="s" s="2">
        <v>42</v>
      </c>
      <c r="AI97" t="s" s="2">
        <v>62</v>
      </c>
      <c r="AJ97" t="s" s="2">
        <v>42</v>
      </c>
      <c r="AK97" t="s" s="2">
        <v>42</v>
      </c>
      <c r="AL97" t="s" s="2">
        <v>42</v>
      </c>
    </row>
    <row r="98" hidden="true">
      <c r="A98" t="s" s="2">
        <v>378</v>
      </c>
      <c r="B98" s="2"/>
      <c r="C98" t="s" s="2">
        <v>42</v>
      </c>
      <c r="D98" s="2"/>
      <c r="E98" t="s" s="2">
        <v>40</v>
      </c>
      <c r="F98" t="s" s="2">
        <v>50</v>
      </c>
      <c r="G98" t="s" s="2">
        <v>42</v>
      </c>
      <c r="H98" t="s" s="2">
        <v>42</v>
      </c>
      <c r="I98" t="s" s="2">
        <v>42</v>
      </c>
      <c r="J98" t="s" s="2">
        <v>379</v>
      </c>
      <c r="K98" t="s" s="2">
        <v>380</v>
      </c>
      <c r="L98" t="s" s="2">
        <v>381</v>
      </c>
      <c r="M98" t="s" s="2">
        <v>382</v>
      </c>
      <c r="N98" t="s" s="2">
        <v>383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378</v>
      </c>
      <c r="AF98" t="s" s="2">
        <v>40</v>
      </c>
      <c r="AG98" t="s" s="2">
        <v>50</v>
      </c>
      <c r="AH98" t="s" s="2">
        <v>42</v>
      </c>
      <c r="AI98" t="s" s="2">
        <v>62</v>
      </c>
      <c r="AJ98" t="s" s="2">
        <v>42</v>
      </c>
      <c r="AK98" t="s" s="2">
        <v>384</v>
      </c>
      <c r="AL98" t="s" s="2">
        <v>42</v>
      </c>
    </row>
    <row r="99" hidden="true">
      <c r="A99" t="s" s="2">
        <v>385</v>
      </c>
      <c r="B99" s="2"/>
      <c r="C99" t="s" s="2">
        <v>42</v>
      </c>
      <c r="D99" s="2"/>
      <c r="E99" t="s" s="2">
        <v>40</v>
      </c>
      <c r="F99" t="s" s="2">
        <v>50</v>
      </c>
      <c r="G99" t="s" s="2">
        <v>42</v>
      </c>
      <c r="H99" t="s" s="2">
        <v>42</v>
      </c>
      <c r="I99" t="s" s="2">
        <v>42</v>
      </c>
      <c r="J99" t="s" s="2">
        <v>386</v>
      </c>
      <c r="K99" t="s" s="2">
        <v>387</v>
      </c>
      <c r="L99" t="s" s="2">
        <v>388</v>
      </c>
      <c r="M99" s="2"/>
      <c r="N99" t="s" s="2">
        <v>389</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385</v>
      </c>
      <c r="AF99" t="s" s="2">
        <v>40</v>
      </c>
      <c r="AG99" t="s" s="2">
        <v>50</v>
      </c>
      <c r="AH99" t="s" s="2">
        <v>42</v>
      </c>
      <c r="AI99" t="s" s="2">
        <v>62</v>
      </c>
      <c r="AJ99" t="s" s="2">
        <v>42</v>
      </c>
      <c r="AK99" t="s" s="2">
        <v>390</v>
      </c>
      <c r="AL99" t="s" s="2">
        <v>42</v>
      </c>
    </row>
    <row r="100" hidden="true">
      <c r="A100" t="s" s="2">
        <v>391</v>
      </c>
      <c r="B100" s="2"/>
      <c r="C100" t="s" s="2">
        <v>42</v>
      </c>
      <c r="D100" s="2"/>
      <c r="E100" t="s" s="2">
        <v>40</v>
      </c>
      <c r="F100" t="s" s="2">
        <v>41</v>
      </c>
      <c r="G100" t="s" s="2">
        <v>42</v>
      </c>
      <c r="H100" t="s" s="2">
        <v>42</v>
      </c>
      <c r="I100" t="s" s="2">
        <v>42</v>
      </c>
      <c r="J100" t="s" s="2">
        <v>319</v>
      </c>
      <c r="K100" t="s" s="2">
        <v>392</v>
      </c>
      <c r="L100" t="s" s="2">
        <v>393</v>
      </c>
      <c r="M100" s="2"/>
      <c r="N100" t="s" s="2">
        <v>394</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391</v>
      </c>
      <c r="AF100" t="s" s="2">
        <v>40</v>
      </c>
      <c r="AG100" t="s" s="2">
        <v>41</v>
      </c>
      <c r="AH100" t="s" s="2">
        <v>42</v>
      </c>
      <c r="AI100" t="s" s="2">
        <v>62</v>
      </c>
      <c r="AJ100" t="s" s="2">
        <v>42</v>
      </c>
      <c r="AK100" t="s" s="2">
        <v>42</v>
      </c>
      <c r="AL100" t="s" s="2">
        <v>42</v>
      </c>
    </row>
    <row r="101" hidden="true">
      <c r="A101" t="s" s="2">
        <v>395</v>
      </c>
      <c r="B101" s="2"/>
      <c r="C101" t="s" s="2">
        <v>42</v>
      </c>
      <c r="D101" s="2"/>
      <c r="E101" t="s" s="2">
        <v>40</v>
      </c>
      <c r="F101" t="s" s="2">
        <v>50</v>
      </c>
      <c r="G101" t="s" s="2">
        <v>42</v>
      </c>
      <c r="H101" t="s" s="2">
        <v>42</v>
      </c>
      <c r="I101" t="s" s="2">
        <v>42</v>
      </c>
      <c r="J101" t="s" s="2">
        <v>52</v>
      </c>
      <c r="K101" t="s" s="2">
        <v>118</v>
      </c>
      <c r="L101" t="s" s="2">
        <v>119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120</v>
      </c>
      <c r="AF101" t="s" s="2">
        <v>40</v>
      </c>
      <c r="AG101" t="s" s="2">
        <v>50</v>
      </c>
      <c r="AH101" t="s" s="2">
        <v>42</v>
      </c>
      <c r="AI101" t="s" s="2">
        <v>42</v>
      </c>
      <c r="AJ101" t="s" s="2">
        <v>42</v>
      </c>
      <c r="AK101" t="s" s="2">
        <v>42</v>
      </c>
      <c r="AL101" t="s" s="2">
        <v>121</v>
      </c>
    </row>
    <row r="102" hidden="true">
      <c r="A102" t="s" s="2">
        <v>396</v>
      </c>
      <c r="B102" s="2"/>
      <c r="C102" t="s" s="2">
        <v>95</v>
      </c>
      <c r="D102" s="2"/>
      <c r="E102" t="s" s="2">
        <v>40</v>
      </c>
      <c r="F102" t="s" s="2">
        <v>41</v>
      </c>
      <c r="G102" t="s" s="2">
        <v>42</v>
      </c>
      <c r="H102" t="s" s="2">
        <v>42</v>
      </c>
      <c r="I102" t="s" s="2">
        <v>42</v>
      </c>
      <c r="J102" t="s" s="2">
        <v>96</v>
      </c>
      <c r="K102" t="s" s="2">
        <v>97</v>
      </c>
      <c r="L102" t="s" s="2">
        <v>123</v>
      </c>
      <c r="M102" t="s" s="2">
        <v>99</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127</v>
      </c>
      <c r="AF102" t="s" s="2">
        <v>40</v>
      </c>
      <c r="AG102" t="s" s="2">
        <v>41</v>
      </c>
      <c r="AH102" t="s" s="2">
        <v>42</v>
      </c>
      <c r="AI102" t="s" s="2">
        <v>101</v>
      </c>
      <c r="AJ102" t="s" s="2">
        <v>42</v>
      </c>
      <c r="AK102" t="s" s="2">
        <v>42</v>
      </c>
      <c r="AL102" t="s" s="2">
        <v>121</v>
      </c>
    </row>
    <row r="103" hidden="true">
      <c r="A103" t="s" s="2">
        <v>397</v>
      </c>
      <c r="B103" s="2"/>
      <c r="C103" t="s" s="2">
        <v>327</v>
      </c>
      <c r="D103" s="2"/>
      <c r="E103" t="s" s="2">
        <v>40</v>
      </c>
      <c r="F103" t="s" s="2">
        <v>41</v>
      </c>
      <c r="G103" t="s" s="2">
        <v>42</v>
      </c>
      <c r="H103" t="s" s="2">
        <v>51</v>
      </c>
      <c r="I103" t="s" s="2">
        <v>51</v>
      </c>
      <c r="J103" t="s" s="2">
        <v>96</v>
      </c>
      <c r="K103" t="s" s="2">
        <v>328</v>
      </c>
      <c r="L103" t="s" s="2">
        <v>329</v>
      </c>
      <c r="M103" t="s" s="2">
        <v>99</v>
      </c>
      <c r="N103" t="s" s="2">
        <v>105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330</v>
      </c>
      <c r="AF103" t="s" s="2">
        <v>40</v>
      </c>
      <c r="AG103" t="s" s="2">
        <v>41</v>
      </c>
      <c r="AH103" t="s" s="2">
        <v>42</v>
      </c>
      <c r="AI103" t="s" s="2">
        <v>101</v>
      </c>
      <c r="AJ103" t="s" s="2">
        <v>42</v>
      </c>
      <c r="AK103" t="s" s="2">
        <v>42</v>
      </c>
      <c r="AL103" t="s" s="2">
        <v>93</v>
      </c>
    </row>
    <row r="104" hidden="true">
      <c r="A104" t="s" s="2">
        <v>398</v>
      </c>
      <c r="B104" s="2"/>
      <c r="C104" t="s" s="2">
        <v>42</v>
      </c>
      <c r="D104" s="2"/>
      <c r="E104" t="s" s="2">
        <v>50</v>
      </c>
      <c r="F104" t="s" s="2">
        <v>50</v>
      </c>
      <c r="G104" t="s" s="2">
        <v>42</v>
      </c>
      <c r="H104" t="s" s="2">
        <v>42</v>
      </c>
      <c r="I104" t="s" s="2">
        <v>42</v>
      </c>
      <c r="J104" t="s" s="2">
        <v>399</v>
      </c>
      <c r="K104" t="s" s="2">
        <v>400</v>
      </c>
      <c r="L104" t="s" s="2">
        <v>401</v>
      </c>
      <c r="M104" s="2"/>
      <c r="N104" t="s" s="2">
        <v>402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398</v>
      </c>
      <c r="AF104" t="s" s="2">
        <v>50</v>
      </c>
      <c r="AG104" t="s" s="2">
        <v>50</v>
      </c>
      <c r="AH104" t="s" s="2">
        <v>42</v>
      </c>
      <c r="AI104" t="s" s="2">
        <v>62</v>
      </c>
      <c r="AJ104" t="s" s="2">
        <v>42</v>
      </c>
      <c r="AK104" t="s" s="2">
        <v>42</v>
      </c>
      <c r="AL104" t="s" s="2">
        <v>42</v>
      </c>
    </row>
    <row r="105" hidden="true">
      <c r="A105" t="s" s="2">
        <v>403</v>
      </c>
      <c r="B105" s="2"/>
      <c r="C105" t="s" s="2">
        <v>42</v>
      </c>
      <c r="D105" s="2"/>
      <c r="E105" t="s" s="2">
        <v>50</v>
      </c>
      <c r="F105" t="s" s="2">
        <v>50</v>
      </c>
      <c r="G105" t="s" s="2">
        <v>42</v>
      </c>
      <c r="H105" t="s" s="2">
        <v>42</v>
      </c>
      <c r="I105" t="s" s="2">
        <v>42</v>
      </c>
      <c r="J105" t="s" s="2">
        <v>296</v>
      </c>
      <c r="K105" t="s" s="2">
        <v>404</v>
      </c>
      <c r="L105" t="s" s="2">
        <v>405</v>
      </c>
      <c r="M105" s="2"/>
      <c r="N105" t="s" s="2">
        <v>406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403</v>
      </c>
      <c r="AF105" t="s" s="2">
        <v>50</v>
      </c>
      <c r="AG105" t="s" s="2">
        <v>50</v>
      </c>
      <c r="AH105" t="s" s="2">
        <v>42</v>
      </c>
      <c r="AI105" t="s" s="2">
        <v>62</v>
      </c>
      <c r="AJ105" t="s" s="2">
        <v>42</v>
      </c>
      <c r="AK105" t="s" s="2">
        <v>407</v>
      </c>
      <c r="AL105" t="s" s="2">
        <v>42</v>
      </c>
    </row>
    <row r="106" hidden="true">
      <c r="A106" t="s" s="2">
        <v>408</v>
      </c>
      <c r="B106" s="2"/>
      <c r="C106" t="s" s="2">
        <v>42</v>
      </c>
      <c r="D106" s="2"/>
      <c r="E106" t="s" s="2">
        <v>40</v>
      </c>
      <c r="F106" t="s" s="2">
        <v>50</v>
      </c>
      <c r="G106" t="s" s="2">
        <v>42</v>
      </c>
      <c r="H106" t="s" s="2">
        <v>42</v>
      </c>
      <c r="I106" t="s" s="2">
        <v>42</v>
      </c>
      <c r="J106" t="s" s="2">
        <v>187</v>
      </c>
      <c r="K106" t="s" s="2">
        <v>409</v>
      </c>
      <c r="L106" t="s" s="2">
        <v>410</v>
      </c>
      <c r="M106" t="s" s="2">
        <v>411</v>
      </c>
      <c r="N106" t="s" s="2">
        <v>412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408</v>
      </c>
      <c r="AF106" t="s" s="2">
        <v>40</v>
      </c>
      <c r="AG106" t="s" s="2">
        <v>50</v>
      </c>
      <c r="AH106" t="s" s="2">
        <v>42</v>
      </c>
      <c r="AI106" t="s" s="2">
        <v>62</v>
      </c>
      <c r="AJ106" t="s" s="2">
        <v>42</v>
      </c>
      <c r="AK106" t="s" s="2">
        <v>42</v>
      </c>
      <c r="AL106" t="s" s="2">
        <v>42</v>
      </c>
    </row>
    <row r="107" hidden="true">
      <c r="A107" t="s" s="2">
        <v>413</v>
      </c>
      <c r="B107" s="2"/>
      <c r="C107" t="s" s="2">
        <v>42</v>
      </c>
      <c r="D107" s="2"/>
      <c r="E107" t="s" s="2">
        <v>40</v>
      </c>
      <c r="F107" t="s" s="2">
        <v>50</v>
      </c>
      <c r="G107" t="s" s="2">
        <v>42</v>
      </c>
      <c r="H107" t="s" s="2">
        <v>42</v>
      </c>
      <c r="I107" t="s" s="2">
        <v>42</v>
      </c>
      <c r="J107" t="s" s="2">
        <v>139</v>
      </c>
      <c r="K107" t="s" s="2">
        <v>414</v>
      </c>
      <c r="L107" t="s" s="2">
        <v>415</v>
      </c>
      <c r="M107" t="s" s="2">
        <v>416</v>
      </c>
      <c r="N107" t="s" s="2">
        <v>417</v>
      </c>
      <c r="O107" t="s" s="2">
        <v>42</v>
      </c>
      <c r="P107" s="2"/>
      <c r="Q107" t="s" s="2">
        <v>42</v>
      </c>
      <c r="R107" t="s" s="2">
        <v>42</v>
      </c>
      <c r="S107" t="s" s="2">
        <v>42</v>
      </c>
      <c r="T107" t="s" s="2">
        <v>42</v>
      </c>
      <c r="U107" t="s" s="2">
        <v>42</v>
      </c>
      <c r="V107" t="s" s="2">
        <v>42</v>
      </c>
      <c r="W107" t="s" s="2">
        <v>255</v>
      </c>
      <c r="X107" t="s" s="2">
        <v>418</v>
      </c>
      <c r="Y107" t="s" s="2">
        <v>419</v>
      </c>
      <c r="Z107" t="s" s="2">
        <v>42</v>
      </c>
      <c r="AA107" t="s" s="2">
        <v>42</v>
      </c>
      <c r="AB107" t="s" s="2">
        <v>42</v>
      </c>
      <c r="AC107" t="s" s="2">
        <v>42</v>
      </c>
      <c r="AD107" t="s" s="2">
        <v>42</v>
      </c>
      <c r="AE107" t="s" s="2">
        <v>413</v>
      </c>
      <c r="AF107" t="s" s="2">
        <v>40</v>
      </c>
      <c r="AG107" t="s" s="2">
        <v>50</v>
      </c>
      <c r="AH107" t="s" s="2">
        <v>42</v>
      </c>
      <c r="AI107" t="s" s="2">
        <v>62</v>
      </c>
      <c r="AJ107" t="s" s="2">
        <v>42</v>
      </c>
      <c r="AK107" t="s" s="2">
        <v>42</v>
      </c>
      <c r="AL107" t="s" s="2">
        <v>42</v>
      </c>
    </row>
    <row r="108" hidden="true">
      <c r="A108" t="s" s="2">
        <v>420</v>
      </c>
      <c r="B108" s="2"/>
      <c r="C108" t="s" s="2">
        <v>42</v>
      </c>
      <c r="D108" s="2"/>
      <c r="E108" t="s" s="2">
        <v>40</v>
      </c>
      <c r="F108" t="s" s="2">
        <v>50</v>
      </c>
      <c r="G108" t="s" s="2">
        <v>42</v>
      </c>
      <c r="H108" t="s" s="2">
        <v>42</v>
      </c>
      <c r="I108" t="s" s="2">
        <v>42</v>
      </c>
      <c r="J108" t="s" s="2">
        <v>139</v>
      </c>
      <c r="K108" t="s" s="2">
        <v>421</v>
      </c>
      <c r="L108" t="s" s="2">
        <v>422</v>
      </c>
      <c r="M108" s="2"/>
      <c r="N108" t="s" s="2">
        <v>423</v>
      </c>
      <c r="O108" t="s" s="2">
        <v>42</v>
      </c>
      <c r="P108" s="2"/>
      <c r="Q108" t="s" s="2">
        <v>42</v>
      </c>
      <c r="R108" t="s" s="2">
        <v>42</v>
      </c>
      <c r="S108" t="s" s="2">
        <v>42</v>
      </c>
      <c r="T108" t="s" s="2">
        <v>42</v>
      </c>
      <c r="U108" t="s" s="2">
        <v>42</v>
      </c>
      <c r="V108" t="s" s="2">
        <v>42</v>
      </c>
      <c r="W108" t="s" s="2">
        <v>255</v>
      </c>
      <c r="X108" t="s" s="2">
        <v>424</v>
      </c>
      <c r="Y108" t="s" s="2">
        <v>425</v>
      </c>
      <c r="Z108" t="s" s="2">
        <v>42</v>
      </c>
      <c r="AA108" t="s" s="2">
        <v>42</v>
      </c>
      <c r="AB108" t="s" s="2">
        <v>42</v>
      </c>
      <c r="AC108" t="s" s="2">
        <v>42</v>
      </c>
      <c r="AD108" t="s" s="2">
        <v>42</v>
      </c>
      <c r="AE108" t="s" s="2">
        <v>420</v>
      </c>
      <c r="AF108" t="s" s="2">
        <v>40</v>
      </c>
      <c r="AG108" t="s" s="2">
        <v>50</v>
      </c>
      <c r="AH108" t="s" s="2">
        <v>42</v>
      </c>
      <c r="AI108" t="s" s="2">
        <v>62</v>
      </c>
      <c r="AJ108" t="s" s="2">
        <v>42</v>
      </c>
      <c r="AK108" t="s" s="2">
        <v>42</v>
      </c>
      <c r="AL108" t="s" s="2">
        <v>42</v>
      </c>
    </row>
    <row r="109" hidden="true">
      <c r="A109" t="s" s="2">
        <v>426</v>
      </c>
      <c r="B109" s="2"/>
      <c r="C109" t="s" s="2">
        <v>427</v>
      </c>
      <c r="D109" s="2"/>
      <c r="E109" t="s" s="2">
        <v>40</v>
      </c>
      <c r="F109" t="s" s="2">
        <v>41</v>
      </c>
      <c r="G109" t="s" s="2">
        <v>42</v>
      </c>
      <c r="H109" t="s" s="2">
        <v>42</v>
      </c>
      <c r="I109" t="s" s="2">
        <v>42</v>
      </c>
      <c r="J109" t="s" s="2">
        <v>319</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426</v>
      </c>
      <c r="AF109" t="s" s="2">
        <v>40</v>
      </c>
      <c r="AG109" t="s" s="2">
        <v>41</v>
      </c>
      <c r="AH109" t="s" s="2">
        <v>42</v>
      </c>
      <c r="AI109" t="s" s="2">
        <v>62</v>
      </c>
      <c r="AJ109" t="s" s="2">
        <v>432</v>
      </c>
      <c r="AK109" t="s" s="2">
        <v>42</v>
      </c>
      <c r="AL109" t="s" s="2">
        <v>42</v>
      </c>
    </row>
    <row r="110" hidden="true">
      <c r="A110" t="s" s="2">
        <v>433</v>
      </c>
      <c r="B110" s="2"/>
      <c r="C110" t="s" s="2">
        <v>42</v>
      </c>
      <c r="D110" s="2"/>
      <c r="E110" t="s" s="2">
        <v>40</v>
      </c>
      <c r="F110" t="s" s="2">
        <v>50</v>
      </c>
      <c r="G110" t="s" s="2">
        <v>42</v>
      </c>
      <c r="H110" t="s" s="2">
        <v>42</v>
      </c>
      <c r="I110" t="s" s="2">
        <v>42</v>
      </c>
      <c r="J110" t="s" s="2">
        <v>52</v>
      </c>
      <c r="K110" t="s" s="2">
        <v>118</v>
      </c>
      <c r="L110" t="s" s="2">
        <v>119</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120</v>
      </c>
      <c r="AF110" t="s" s="2">
        <v>40</v>
      </c>
      <c r="AG110" t="s" s="2">
        <v>50</v>
      </c>
      <c r="AH110" t="s" s="2">
        <v>42</v>
      </c>
      <c r="AI110" t="s" s="2">
        <v>42</v>
      </c>
      <c r="AJ110" t="s" s="2">
        <v>42</v>
      </c>
      <c r="AK110" t="s" s="2">
        <v>42</v>
      </c>
      <c r="AL110" t="s" s="2">
        <v>121</v>
      </c>
    </row>
    <row r="111" hidden="true">
      <c r="A111" t="s" s="2">
        <v>434</v>
      </c>
      <c r="B111" s="2"/>
      <c r="C111" t="s" s="2">
        <v>95</v>
      </c>
      <c r="D111" s="2"/>
      <c r="E111" t="s" s="2">
        <v>40</v>
      </c>
      <c r="F111" t="s" s="2">
        <v>41</v>
      </c>
      <c r="G111" t="s" s="2">
        <v>42</v>
      </c>
      <c r="H111" t="s" s="2">
        <v>42</v>
      </c>
      <c r="I111" t="s" s="2">
        <v>42</v>
      </c>
      <c r="J111" t="s" s="2">
        <v>96</v>
      </c>
      <c r="K111" t="s" s="2">
        <v>97</v>
      </c>
      <c r="L111" t="s" s="2">
        <v>123</v>
      </c>
      <c r="M111" t="s" s="2">
        <v>99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127</v>
      </c>
      <c r="AF111" t="s" s="2">
        <v>40</v>
      </c>
      <c r="AG111" t="s" s="2">
        <v>41</v>
      </c>
      <c r="AH111" t="s" s="2">
        <v>42</v>
      </c>
      <c r="AI111" t="s" s="2">
        <v>101</v>
      </c>
      <c r="AJ111" t="s" s="2">
        <v>42</v>
      </c>
      <c r="AK111" t="s" s="2">
        <v>42</v>
      </c>
      <c r="AL111" t="s" s="2">
        <v>121</v>
      </c>
    </row>
    <row r="112" hidden="true">
      <c r="A112" t="s" s="2">
        <v>435</v>
      </c>
      <c r="B112" s="2"/>
      <c r="C112" t="s" s="2">
        <v>327</v>
      </c>
      <c r="D112" s="2"/>
      <c r="E112" t="s" s="2">
        <v>40</v>
      </c>
      <c r="F112" t="s" s="2">
        <v>41</v>
      </c>
      <c r="G112" t="s" s="2">
        <v>42</v>
      </c>
      <c r="H112" t="s" s="2">
        <v>51</v>
      </c>
      <c r="I112" t="s" s="2">
        <v>51</v>
      </c>
      <c r="J112" t="s" s="2">
        <v>96</v>
      </c>
      <c r="K112" t="s" s="2">
        <v>328</v>
      </c>
      <c r="L112" t="s" s="2">
        <v>329</v>
      </c>
      <c r="M112" t="s" s="2">
        <v>99</v>
      </c>
      <c r="N112" t="s" s="2">
        <v>105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330</v>
      </c>
      <c r="AF112" t="s" s="2">
        <v>40</v>
      </c>
      <c r="AG112" t="s" s="2">
        <v>41</v>
      </c>
      <c r="AH112" t="s" s="2">
        <v>42</v>
      </c>
      <c r="AI112" t="s" s="2">
        <v>101</v>
      </c>
      <c r="AJ112" t="s" s="2">
        <v>42</v>
      </c>
      <c r="AK112" t="s" s="2">
        <v>42</v>
      </c>
      <c r="AL112" t="s" s="2">
        <v>93</v>
      </c>
    </row>
    <row r="113" hidden="true">
      <c r="A113" t="s" s="2">
        <v>436</v>
      </c>
      <c r="B113" s="2"/>
      <c r="C113" t="s" s="2">
        <v>42</v>
      </c>
      <c r="D113" s="2"/>
      <c r="E113" t="s" s="2">
        <v>50</v>
      </c>
      <c r="F113" t="s" s="2">
        <v>50</v>
      </c>
      <c r="G113" t="s" s="2">
        <v>42</v>
      </c>
      <c r="H113" t="s" s="2">
        <v>42</v>
      </c>
      <c r="I113" t="s" s="2">
        <v>42</v>
      </c>
      <c r="J113" t="s" s="2">
        <v>399</v>
      </c>
      <c r="K113" t="s" s="2">
        <v>437</v>
      </c>
      <c r="L113" t="s" s="2">
        <v>438</v>
      </c>
      <c r="M113" s="2"/>
      <c r="N113" t="s" s="2">
        <v>439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436</v>
      </c>
      <c r="AF113" t="s" s="2">
        <v>50</v>
      </c>
      <c r="AG113" t="s" s="2">
        <v>50</v>
      </c>
      <c r="AH113" t="s" s="2">
        <v>42</v>
      </c>
      <c r="AI113" t="s" s="2">
        <v>62</v>
      </c>
      <c r="AJ113" t="s" s="2">
        <v>42</v>
      </c>
      <c r="AK113" t="s" s="2">
        <v>42</v>
      </c>
      <c r="AL113" t="s" s="2">
        <v>42</v>
      </c>
    </row>
    <row r="114" hidden="true">
      <c r="A114" t="s" s="2">
        <v>440</v>
      </c>
      <c r="B114" s="2"/>
      <c r="C114" t="s" s="2">
        <v>42</v>
      </c>
      <c r="D114" s="2"/>
      <c r="E114" t="s" s="2">
        <v>50</v>
      </c>
      <c r="F114" t="s" s="2">
        <v>50</v>
      </c>
      <c r="G114" t="s" s="2">
        <v>42</v>
      </c>
      <c r="H114" t="s" s="2">
        <v>42</v>
      </c>
      <c r="I114" t="s" s="2">
        <v>42</v>
      </c>
      <c r="J114" t="s" s="2">
        <v>139</v>
      </c>
      <c r="K114" t="s" s="2">
        <v>441</v>
      </c>
      <c r="L114" t="s" s="2">
        <v>442</v>
      </c>
      <c r="M114" t="s" s="2">
        <v>443</v>
      </c>
      <c r="N114" t="s" s="2">
        <v>444</v>
      </c>
      <c r="O114" t="s" s="2">
        <v>42</v>
      </c>
      <c r="P114" s="2"/>
      <c r="Q114" t="s" s="2">
        <v>42</v>
      </c>
      <c r="R114" t="s" s="2">
        <v>42</v>
      </c>
      <c r="S114" t="s" s="2">
        <v>42</v>
      </c>
      <c r="T114" t="s" s="2">
        <v>42</v>
      </c>
      <c r="U114" t="s" s="2">
        <v>42</v>
      </c>
      <c r="V114" t="s" s="2">
        <v>42</v>
      </c>
      <c r="W114" t="s" s="2">
        <v>255</v>
      </c>
      <c r="X114" t="s" s="2">
        <v>445</v>
      </c>
      <c r="Y114" t="s" s="2">
        <v>446</v>
      </c>
      <c r="Z114" t="s" s="2">
        <v>42</v>
      </c>
      <c r="AA114" t="s" s="2">
        <v>42</v>
      </c>
      <c r="AB114" t="s" s="2">
        <v>42</v>
      </c>
      <c r="AC114" t="s" s="2">
        <v>42</v>
      </c>
      <c r="AD114" t="s" s="2">
        <v>42</v>
      </c>
      <c r="AE114" t="s" s="2">
        <v>440</v>
      </c>
      <c r="AF114" t="s" s="2">
        <v>50</v>
      </c>
      <c r="AG114" t="s" s="2">
        <v>50</v>
      </c>
      <c r="AH114" t="s" s="2">
        <v>42</v>
      </c>
      <c r="AI114" t="s" s="2">
        <v>62</v>
      </c>
      <c r="AJ114" t="s" s="2">
        <v>42</v>
      </c>
      <c r="AK114" t="s" s="2">
        <v>42</v>
      </c>
      <c r="AL114" t="s" s="2">
        <v>42</v>
      </c>
    </row>
    <row r="115" hidden="true">
      <c r="A115" t="s" s="2">
        <v>447</v>
      </c>
      <c r="B115" s="2"/>
      <c r="C115" t="s" s="2">
        <v>42</v>
      </c>
      <c r="D115" s="2"/>
      <c r="E115" t="s" s="2">
        <v>40</v>
      </c>
      <c r="F115" t="s" s="2">
        <v>50</v>
      </c>
      <c r="G115" t="s" s="2">
        <v>42</v>
      </c>
      <c r="H115" t="s" s="2">
        <v>42</v>
      </c>
      <c r="I115" t="s" s="2">
        <v>42</v>
      </c>
      <c r="J115" t="s" s="2">
        <v>139</v>
      </c>
      <c r="K115" t="s" s="2">
        <v>448</v>
      </c>
      <c r="L115" t="s" s="2">
        <v>449</v>
      </c>
      <c r="M115" s="2"/>
      <c r="N115" t="s" s="2">
        <v>450</v>
      </c>
      <c r="O115" t="s" s="2">
        <v>42</v>
      </c>
      <c r="P115" s="2"/>
      <c r="Q115" t="s" s="2">
        <v>42</v>
      </c>
      <c r="R115" t="s" s="2">
        <v>42</v>
      </c>
      <c r="S115" t="s" s="2">
        <v>42</v>
      </c>
      <c r="T115" t="s" s="2">
        <v>42</v>
      </c>
      <c r="U115" t="s" s="2">
        <v>42</v>
      </c>
      <c r="V115" t="s" s="2">
        <v>42</v>
      </c>
      <c r="W115" t="s" s="2">
        <v>255</v>
      </c>
      <c r="X115" t="s" s="2">
        <v>451</v>
      </c>
      <c r="Y115" t="s" s="2">
        <v>452</v>
      </c>
      <c r="Z115" t="s" s="2">
        <v>42</v>
      </c>
      <c r="AA115" t="s" s="2">
        <v>42</v>
      </c>
      <c r="AB115" t="s" s="2">
        <v>42</v>
      </c>
      <c r="AC115" t="s" s="2">
        <v>42</v>
      </c>
      <c r="AD115" t="s" s="2">
        <v>42</v>
      </c>
      <c r="AE115" t="s" s="2">
        <v>447</v>
      </c>
      <c r="AF115" t="s" s="2">
        <v>40</v>
      </c>
      <c r="AG115" t="s" s="2">
        <v>50</v>
      </c>
      <c r="AH115" t="s" s="2">
        <v>42</v>
      </c>
      <c r="AI115" t="s" s="2">
        <v>62</v>
      </c>
      <c r="AJ115" t="s" s="2">
        <v>42</v>
      </c>
      <c r="AK115" t="s" s="2">
        <v>42</v>
      </c>
      <c r="AL115" t="s" s="2">
        <v>42</v>
      </c>
    </row>
    <row r="116" hidden="true">
      <c r="A116" t="s" s="2">
        <v>453</v>
      </c>
      <c r="B116" s="2"/>
      <c r="C116" t="s" s="2">
        <v>42</v>
      </c>
      <c r="D116" s="2"/>
      <c r="E116" t="s" s="2">
        <v>40</v>
      </c>
      <c r="F116" t="s" s="2">
        <v>50</v>
      </c>
      <c r="G116" t="s" s="2">
        <v>42</v>
      </c>
      <c r="H116" t="s" s="2">
        <v>42</v>
      </c>
      <c r="I116" t="s" s="2">
        <v>42</v>
      </c>
      <c r="J116" t="s" s="2">
        <v>454</v>
      </c>
      <c r="K116" t="s" s="2">
        <v>455</v>
      </c>
      <c r="L116" t="s" s="2">
        <v>456</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453</v>
      </c>
      <c r="AF116" t="s" s="2">
        <v>40</v>
      </c>
      <c r="AG116" t="s" s="2">
        <v>50</v>
      </c>
      <c r="AH116" t="s" s="2">
        <v>42</v>
      </c>
      <c r="AI116" t="s" s="2">
        <v>62</v>
      </c>
      <c r="AJ116" t="s" s="2">
        <v>42</v>
      </c>
      <c r="AK116" t="s" s="2">
        <v>42</v>
      </c>
      <c r="AL116" t="s" s="2">
        <v>42</v>
      </c>
    </row>
    <row r="117" hidden="true">
      <c r="A117" t="s" s="2">
        <v>457</v>
      </c>
      <c r="B117" s="2"/>
      <c r="C117" t="s" s="2">
        <v>42</v>
      </c>
      <c r="D117" s="2"/>
      <c r="E117" t="s" s="2">
        <v>40</v>
      </c>
      <c r="F117" t="s" s="2">
        <v>50</v>
      </c>
      <c r="G117" t="s" s="2">
        <v>42</v>
      </c>
      <c r="H117" t="s" s="2">
        <v>42</v>
      </c>
      <c r="I117" t="s" s="2">
        <v>42</v>
      </c>
      <c r="J117" t="s" s="2">
        <v>458</v>
      </c>
      <c r="K117" t="s" s="2">
        <v>459</v>
      </c>
      <c r="L117" t="s" s="2">
        <v>460</v>
      </c>
      <c r="M117" t="s" s="2">
        <v>461</v>
      </c>
      <c r="N117" t="s" s="2">
        <v>462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457</v>
      </c>
      <c r="AF117" t="s" s="2">
        <v>40</v>
      </c>
      <c r="AG117" t="s" s="2">
        <v>50</v>
      </c>
      <c r="AH117" t="s" s="2">
        <v>42</v>
      </c>
      <c r="AI117" t="s" s="2">
        <v>62</v>
      </c>
      <c r="AJ117" t="s" s="2">
        <v>42</v>
      </c>
      <c r="AK117" t="s" s="2">
        <v>42</v>
      </c>
      <c r="AL117" t="s" s="2">
        <v>42</v>
      </c>
    </row>
    <row r="118" hidden="true">
      <c r="A118" t="s" s="2">
        <v>463</v>
      </c>
      <c r="B118" s="2"/>
      <c r="C118" t="s" s="2">
        <v>42</v>
      </c>
      <c r="D118" s="2"/>
      <c r="E118" t="s" s="2">
        <v>40</v>
      </c>
      <c r="F118" t="s" s="2">
        <v>50</v>
      </c>
      <c r="G118" t="s" s="2">
        <v>42</v>
      </c>
      <c r="H118" t="s" s="2">
        <v>42</v>
      </c>
      <c r="I118" t="s" s="2">
        <v>42</v>
      </c>
      <c r="J118" t="s" s="2">
        <v>139</v>
      </c>
      <c r="K118" t="s" s="2">
        <v>464</v>
      </c>
      <c r="L118" t="s" s="2">
        <v>465</v>
      </c>
      <c r="M118" t="s" s="2">
        <v>466</v>
      </c>
      <c r="N118" t="s" s="2">
        <v>467</v>
      </c>
      <c r="O118" t="s" s="2">
        <v>42</v>
      </c>
      <c r="P118" s="2"/>
      <c r="Q118" t="s" s="2">
        <v>42</v>
      </c>
      <c r="R118" t="s" s="2">
        <v>42</v>
      </c>
      <c r="S118" t="s" s="2">
        <v>42</v>
      </c>
      <c r="T118" t="s" s="2">
        <v>42</v>
      </c>
      <c r="U118" t="s" s="2">
        <v>42</v>
      </c>
      <c r="V118" t="s" s="2">
        <v>42</v>
      </c>
      <c r="W118" t="s" s="2">
        <v>255</v>
      </c>
      <c r="X118" t="s" s="2">
        <v>468</v>
      </c>
      <c r="Y118" t="s" s="2">
        <v>469</v>
      </c>
      <c r="Z118" t="s" s="2">
        <v>42</v>
      </c>
      <c r="AA118" t="s" s="2">
        <v>42</v>
      </c>
      <c r="AB118" t="s" s="2">
        <v>42</v>
      </c>
      <c r="AC118" t="s" s="2">
        <v>42</v>
      </c>
      <c r="AD118" t="s" s="2">
        <v>42</v>
      </c>
      <c r="AE118" t="s" s="2">
        <v>463</v>
      </c>
      <c r="AF118" t="s" s="2">
        <v>40</v>
      </c>
      <c r="AG118" t="s" s="2">
        <v>50</v>
      </c>
      <c r="AH118" t="s" s="2">
        <v>42</v>
      </c>
      <c r="AI118" t="s" s="2">
        <v>62</v>
      </c>
      <c r="AJ118" t="s" s="2">
        <v>42</v>
      </c>
      <c r="AK118" t="s" s="2">
        <v>42</v>
      </c>
      <c r="AL118" t="s" s="2">
        <v>42</v>
      </c>
    </row>
    <row r="119" hidden="true">
      <c r="A119" t="s" s="2">
        <v>470</v>
      </c>
      <c r="B119" s="2"/>
      <c r="C119" t="s" s="2">
        <v>42</v>
      </c>
      <c r="D119" s="2"/>
      <c r="E119" t="s" s="2">
        <v>40</v>
      </c>
      <c r="F119" t="s" s="2">
        <v>41</v>
      </c>
      <c r="G119" t="s" s="2">
        <v>42</v>
      </c>
      <c r="H119" t="s" s="2">
        <v>42</v>
      </c>
      <c r="I119" t="s" s="2">
        <v>42</v>
      </c>
      <c r="J119" t="s" s="2">
        <v>319</v>
      </c>
      <c r="K119" t="s" s="2">
        <v>471</v>
      </c>
      <c r="L119" t="s" s="2">
        <v>472</v>
      </c>
      <c r="M119" s="2"/>
      <c r="N119" t="s" s="2">
        <v>473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470</v>
      </c>
      <c r="AF119" t="s" s="2">
        <v>40</v>
      </c>
      <c r="AG119" t="s" s="2">
        <v>41</v>
      </c>
      <c r="AH119" t="s" s="2">
        <v>42</v>
      </c>
      <c r="AI119" t="s" s="2">
        <v>62</v>
      </c>
      <c r="AJ119" t="s" s="2">
        <v>474</v>
      </c>
      <c r="AK119" t="s" s="2">
        <v>42</v>
      </c>
      <c r="AL119" t="s" s="2">
        <v>42</v>
      </c>
    </row>
    <row r="120" hidden="true">
      <c r="A120" t="s" s="2">
        <v>475</v>
      </c>
      <c r="B120" s="2"/>
      <c r="C120" t="s" s="2">
        <v>42</v>
      </c>
      <c r="D120" s="2"/>
      <c r="E120" t="s" s="2">
        <v>40</v>
      </c>
      <c r="F120" t="s" s="2">
        <v>50</v>
      </c>
      <c r="G120" t="s" s="2">
        <v>42</v>
      </c>
      <c r="H120" t="s" s="2">
        <v>42</v>
      </c>
      <c r="I120" t="s" s="2">
        <v>42</v>
      </c>
      <c r="J120" t="s" s="2">
        <v>52</v>
      </c>
      <c r="K120" t="s" s="2">
        <v>118</v>
      </c>
      <c r="L120" t="s" s="2">
        <v>119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120</v>
      </c>
      <c r="AF120" t="s" s="2">
        <v>40</v>
      </c>
      <c r="AG120" t="s" s="2">
        <v>50</v>
      </c>
      <c r="AH120" t="s" s="2">
        <v>42</v>
      </c>
      <c r="AI120" t="s" s="2">
        <v>42</v>
      </c>
      <c r="AJ120" t="s" s="2">
        <v>42</v>
      </c>
      <c r="AK120" t="s" s="2">
        <v>42</v>
      </c>
      <c r="AL120" t="s" s="2">
        <v>121</v>
      </c>
    </row>
    <row r="121" hidden="true">
      <c r="A121" t="s" s="2">
        <v>476</v>
      </c>
      <c r="B121" s="2"/>
      <c r="C121" t="s" s="2">
        <v>95</v>
      </c>
      <c r="D121" s="2"/>
      <c r="E121" t="s" s="2">
        <v>40</v>
      </c>
      <c r="F121" t="s" s="2">
        <v>41</v>
      </c>
      <c r="G121" t="s" s="2">
        <v>42</v>
      </c>
      <c r="H121" t="s" s="2">
        <v>42</v>
      </c>
      <c r="I121" t="s" s="2">
        <v>42</v>
      </c>
      <c r="J121" t="s" s="2">
        <v>96</v>
      </c>
      <c r="K121" t="s" s="2">
        <v>97</v>
      </c>
      <c r="L121" t="s" s="2">
        <v>123</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127</v>
      </c>
      <c r="AF121" t="s" s="2">
        <v>40</v>
      </c>
      <c r="AG121" t="s" s="2">
        <v>41</v>
      </c>
      <c r="AH121" t="s" s="2">
        <v>42</v>
      </c>
      <c r="AI121" t="s" s="2">
        <v>101</v>
      </c>
      <c r="AJ121" t="s" s="2">
        <v>42</v>
      </c>
      <c r="AK121" t="s" s="2">
        <v>42</v>
      </c>
      <c r="AL121" t="s" s="2">
        <v>121</v>
      </c>
    </row>
    <row r="122" hidden="true">
      <c r="A122" t="s" s="2">
        <v>477</v>
      </c>
      <c r="B122" s="2"/>
      <c r="C122" t="s" s="2">
        <v>327</v>
      </c>
      <c r="D122" s="2"/>
      <c r="E122" t="s" s="2">
        <v>40</v>
      </c>
      <c r="F122" t="s" s="2">
        <v>41</v>
      </c>
      <c r="G122" t="s" s="2">
        <v>42</v>
      </c>
      <c r="H122" t="s" s="2">
        <v>51</v>
      </c>
      <c r="I122" t="s" s="2">
        <v>51</v>
      </c>
      <c r="J122" t="s" s="2">
        <v>96</v>
      </c>
      <c r="K122" t="s" s="2">
        <v>328</v>
      </c>
      <c r="L122" t="s" s="2">
        <v>329</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330</v>
      </c>
      <c r="AF122" t="s" s="2">
        <v>40</v>
      </c>
      <c r="AG122" t="s" s="2">
        <v>41</v>
      </c>
      <c r="AH122" t="s" s="2">
        <v>42</v>
      </c>
      <c r="AI122" t="s" s="2">
        <v>101</v>
      </c>
      <c r="AJ122" t="s" s="2">
        <v>42</v>
      </c>
      <c r="AK122" t="s" s="2">
        <v>42</v>
      </c>
      <c r="AL122" t="s" s="2">
        <v>93</v>
      </c>
    </row>
    <row r="123" hidden="true">
      <c r="A123" t="s" s="2">
        <v>478</v>
      </c>
      <c r="B123" s="2"/>
      <c r="C123" t="s" s="2">
        <v>42</v>
      </c>
      <c r="D123" s="2"/>
      <c r="E123" t="s" s="2">
        <v>50</v>
      </c>
      <c r="F123" t="s" s="2">
        <v>50</v>
      </c>
      <c r="G123" t="s" s="2">
        <v>42</v>
      </c>
      <c r="H123" t="s" s="2">
        <v>42</v>
      </c>
      <c r="I123" t="s" s="2">
        <v>42</v>
      </c>
      <c r="J123" t="s" s="2">
        <v>399</v>
      </c>
      <c r="K123" t="s" s="2">
        <v>479</v>
      </c>
      <c r="L123" t="s" s="2">
        <v>480</v>
      </c>
      <c r="M123" t="s" s="2">
        <v>481</v>
      </c>
      <c r="N123" t="s" s="2">
        <v>482</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478</v>
      </c>
      <c r="AF123" t="s" s="2">
        <v>50</v>
      </c>
      <c r="AG123" t="s" s="2">
        <v>50</v>
      </c>
      <c r="AH123" t="s" s="2">
        <v>42</v>
      </c>
      <c r="AI123" t="s" s="2">
        <v>62</v>
      </c>
      <c r="AJ123" t="s" s="2">
        <v>42</v>
      </c>
      <c r="AK123" t="s" s="2">
        <v>42</v>
      </c>
      <c r="AL123" t="s" s="2">
        <v>42</v>
      </c>
    </row>
    <row r="124" hidden="true">
      <c r="A124" t="s" s="2">
        <v>483</v>
      </c>
      <c r="B124" s="2"/>
      <c r="C124" t="s" s="2">
        <v>42</v>
      </c>
      <c r="D124" s="2"/>
      <c r="E124" t="s" s="2">
        <v>50</v>
      </c>
      <c r="F124" t="s" s="2">
        <v>50</v>
      </c>
      <c r="G124" t="s" s="2">
        <v>42</v>
      </c>
      <c r="H124" t="s" s="2">
        <v>42</v>
      </c>
      <c r="I124" t="s" s="2">
        <v>42</v>
      </c>
      <c r="J124" t="s" s="2">
        <v>139</v>
      </c>
      <c r="K124" t="s" s="2">
        <v>484</v>
      </c>
      <c r="L124" t="s" s="2">
        <v>485</v>
      </c>
      <c r="M124" s="2"/>
      <c r="N124" t="s" s="2">
        <v>486</v>
      </c>
      <c r="O124" t="s" s="2">
        <v>42</v>
      </c>
      <c r="P124" s="2"/>
      <c r="Q124" t="s" s="2">
        <v>42</v>
      </c>
      <c r="R124" t="s" s="2">
        <v>42</v>
      </c>
      <c r="S124" t="s" s="2">
        <v>42</v>
      </c>
      <c r="T124" t="s" s="2">
        <v>42</v>
      </c>
      <c r="U124" t="s" s="2">
        <v>42</v>
      </c>
      <c r="V124" t="s" s="2">
        <v>42</v>
      </c>
      <c r="W124" t="s" s="2">
        <v>255</v>
      </c>
      <c r="X124" t="s" s="2">
        <v>487</v>
      </c>
      <c r="Y124" t="s" s="2">
        <v>488</v>
      </c>
      <c r="Z124" t="s" s="2">
        <v>42</v>
      </c>
      <c r="AA124" t="s" s="2">
        <v>489</v>
      </c>
      <c r="AB124" s="2"/>
      <c r="AC124" t="s" s="2">
        <v>42</v>
      </c>
      <c r="AD124" t="s" s="2">
        <v>114</v>
      </c>
      <c r="AE124" t="s" s="2">
        <v>483</v>
      </c>
      <c r="AF124" t="s" s="2">
        <v>50</v>
      </c>
      <c r="AG124" t="s" s="2">
        <v>50</v>
      </c>
      <c r="AH124" t="s" s="2">
        <v>42</v>
      </c>
      <c r="AI124" t="s" s="2">
        <v>62</v>
      </c>
      <c r="AJ124" t="s" s="2">
        <v>42</v>
      </c>
      <c r="AK124" t="s" s="2">
        <v>42</v>
      </c>
      <c r="AL124" t="s" s="2">
        <v>42</v>
      </c>
    </row>
    <row r="125" hidden="true">
      <c r="A125" t="s" s="2">
        <v>483</v>
      </c>
      <c r="B125" t="s" s="2">
        <v>490</v>
      </c>
      <c r="C125" t="s" s="2">
        <v>42</v>
      </c>
      <c r="D125" s="2"/>
      <c r="E125" t="s" s="2">
        <v>50</v>
      </c>
      <c r="F125" t="s" s="2">
        <v>50</v>
      </c>
      <c r="G125" t="s" s="2">
        <v>42</v>
      </c>
      <c r="H125" t="s" s="2">
        <v>42</v>
      </c>
      <c r="I125" t="s" s="2">
        <v>42</v>
      </c>
      <c r="J125" t="s" s="2">
        <v>139</v>
      </c>
      <c r="K125" t="s" s="2">
        <v>484</v>
      </c>
      <c r="L125" t="s" s="2">
        <v>485</v>
      </c>
      <c r="M125" s="2"/>
      <c r="N125" t="s" s="2">
        <v>486</v>
      </c>
      <c r="O125" t="s" s="2">
        <v>42</v>
      </c>
      <c r="P125" s="2"/>
      <c r="Q125" t="s" s="2">
        <v>42</v>
      </c>
      <c r="R125" t="s" s="2">
        <v>42</v>
      </c>
      <c r="S125" t="s" s="2">
        <v>42</v>
      </c>
      <c r="T125" t="s" s="2">
        <v>42</v>
      </c>
      <c r="U125" t="s" s="2">
        <v>42</v>
      </c>
      <c r="V125" t="s" s="2">
        <v>42</v>
      </c>
      <c r="W125" t="s" s="2">
        <v>255</v>
      </c>
      <c r="X125" t="s" s="2">
        <v>487</v>
      </c>
      <c r="Y125" t="s" s="2">
        <v>488</v>
      </c>
      <c r="Z125" t="s" s="2">
        <v>42</v>
      </c>
      <c r="AA125" t="s" s="2">
        <v>42</v>
      </c>
      <c r="AB125" t="s" s="2">
        <v>42</v>
      </c>
      <c r="AC125" t="s" s="2">
        <v>42</v>
      </c>
      <c r="AD125" t="s" s="2">
        <v>42</v>
      </c>
      <c r="AE125" t="s" s="2">
        <v>483</v>
      </c>
      <c r="AF125" t="s" s="2">
        <v>50</v>
      </c>
      <c r="AG125" t="s" s="2">
        <v>50</v>
      </c>
      <c r="AH125" t="s" s="2">
        <v>42</v>
      </c>
      <c r="AI125" t="s" s="2">
        <v>62</v>
      </c>
      <c r="AJ125" t="s" s="2">
        <v>42</v>
      </c>
      <c r="AK125" t="s" s="2">
        <v>42</v>
      </c>
      <c r="AL125" t="s" s="2">
        <v>42</v>
      </c>
    </row>
    <row r="126" hidden="true">
      <c r="A126" t="s" s="2">
        <v>491</v>
      </c>
      <c r="B126" s="2"/>
      <c r="C126" t="s" s="2">
        <v>42</v>
      </c>
      <c r="D126" s="2"/>
      <c r="E126" t="s" s="2">
        <v>40</v>
      </c>
      <c r="F126" t="s" s="2">
        <v>50</v>
      </c>
      <c r="G126" t="s" s="2">
        <v>42</v>
      </c>
      <c r="H126" t="s" s="2">
        <v>42</v>
      </c>
      <c r="I126" t="s" s="2">
        <v>42</v>
      </c>
      <c r="J126" t="s" s="2">
        <v>52</v>
      </c>
      <c r="K126" t="s" s="2">
        <v>118</v>
      </c>
      <c r="L126" t="s" s="2">
        <v>119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120</v>
      </c>
      <c r="AF126" t="s" s="2">
        <v>40</v>
      </c>
      <c r="AG126" t="s" s="2">
        <v>50</v>
      </c>
      <c r="AH126" t="s" s="2">
        <v>42</v>
      </c>
      <c r="AI126" t="s" s="2">
        <v>42</v>
      </c>
      <c r="AJ126" t="s" s="2">
        <v>42</v>
      </c>
      <c r="AK126" t="s" s="2">
        <v>42</v>
      </c>
      <c r="AL126" t="s" s="2">
        <v>121</v>
      </c>
    </row>
    <row r="127" hidden="true">
      <c r="A127" t="s" s="2">
        <v>492</v>
      </c>
      <c r="B127" s="2"/>
      <c r="C127" t="s" s="2">
        <v>95</v>
      </c>
      <c r="D127" s="2"/>
      <c r="E127" t="s" s="2">
        <v>40</v>
      </c>
      <c r="F127" t="s" s="2">
        <v>41</v>
      </c>
      <c r="G127" t="s" s="2">
        <v>42</v>
      </c>
      <c r="H127" t="s" s="2">
        <v>42</v>
      </c>
      <c r="I127" t="s" s="2">
        <v>42</v>
      </c>
      <c r="J127" t="s" s="2">
        <v>96</v>
      </c>
      <c r="K127" t="s" s="2">
        <v>97</v>
      </c>
      <c r="L127" t="s" s="2">
        <v>123</v>
      </c>
      <c r="M127" t="s" s="2">
        <v>99</v>
      </c>
      <c r="N127" s="2"/>
      <c r="O127" t="s" s="2">
        <v>42</v>
      </c>
      <c r="P127" s="2"/>
      <c r="Q127" t="s" s="2">
        <v>42</v>
      </c>
      <c r="R127" t="s" s="2">
        <v>42</v>
      </c>
      <c r="S127" t="s" s="2">
        <v>42</v>
      </c>
      <c r="T127" t="s" s="2">
        <v>42</v>
      </c>
      <c r="U127" t="s" s="2">
        <v>42</v>
      </c>
      <c r="V127" t="s" s="2">
        <v>42</v>
      </c>
      <c r="W127" t="s" s="2">
        <v>42</v>
      </c>
      <c r="X127" t="s" s="2">
        <v>42</v>
      </c>
      <c r="Y127" t="s" s="2">
        <v>42</v>
      </c>
      <c r="Z127" t="s" s="2">
        <v>42</v>
      </c>
      <c r="AA127" t="s" s="2">
        <v>124</v>
      </c>
      <c r="AB127" t="s" s="2">
        <v>125</v>
      </c>
      <c r="AC127" t="s" s="2">
        <v>42</v>
      </c>
      <c r="AD127" t="s" s="2">
        <v>126</v>
      </c>
      <c r="AE127" t="s" s="2">
        <v>127</v>
      </c>
      <c r="AF127" t="s" s="2">
        <v>40</v>
      </c>
      <c r="AG127" t="s" s="2">
        <v>41</v>
      </c>
      <c r="AH127" t="s" s="2">
        <v>42</v>
      </c>
      <c r="AI127" t="s" s="2">
        <v>101</v>
      </c>
      <c r="AJ127" t="s" s="2">
        <v>42</v>
      </c>
      <c r="AK127" t="s" s="2">
        <v>42</v>
      </c>
      <c r="AL127" t="s" s="2">
        <v>121</v>
      </c>
    </row>
    <row r="128" hidden="true">
      <c r="A128" t="s" s="2">
        <v>493</v>
      </c>
      <c r="B128" s="2"/>
      <c r="C128" t="s" s="2">
        <v>42</v>
      </c>
      <c r="D128" s="2"/>
      <c r="E128" t="s" s="2">
        <v>40</v>
      </c>
      <c r="F128" t="s" s="2">
        <v>41</v>
      </c>
      <c r="G128" t="s" s="2">
        <v>42</v>
      </c>
      <c r="H128" t="s" s="2">
        <v>42</v>
      </c>
      <c r="I128" t="s" s="2">
        <v>51</v>
      </c>
      <c r="J128" t="s" s="2">
        <v>151</v>
      </c>
      <c r="K128" t="s" s="2">
        <v>152</v>
      </c>
      <c r="L128" t="s" s="2">
        <v>153</v>
      </c>
      <c r="M128" t="s" s="2">
        <v>154</v>
      </c>
      <c r="N128" t="s" s="2">
        <v>155</v>
      </c>
      <c r="O128" t="s" s="2">
        <v>42</v>
      </c>
      <c r="P128" s="2"/>
      <c r="Q128" t="s" s="2">
        <v>42</v>
      </c>
      <c r="R128" t="s" s="2">
        <v>42</v>
      </c>
      <c r="S128" t="s" s="2">
        <v>42</v>
      </c>
      <c r="T128" t="s" s="2">
        <v>42</v>
      </c>
      <c r="U128" t="s" s="2">
        <v>42</v>
      </c>
      <c r="V128" t="s" s="2">
        <v>42</v>
      </c>
      <c r="W128" t="s" s="2">
        <v>255</v>
      </c>
      <c r="X128" s="2"/>
      <c r="Y128" t="s" s="2">
        <v>494</v>
      </c>
      <c r="Z128" t="s" s="2">
        <v>42</v>
      </c>
      <c r="AA128" t="s" s="2">
        <v>42</v>
      </c>
      <c r="AB128" t="s" s="2">
        <v>42</v>
      </c>
      <c r="AC128" t="s" s="2">
        <v>42</v>
      </c>
      <c r="AD128" t="s" s="2">
        <v>42</v>
      </c>
      <c r="AE128" t="s" s="2">
        <v>156</v>
      </c>
      <c r="AF128" t="s" s="2">
        <v>40</v>
      </c>
      <c r="AG128" t="s" s="2">
        <v>41</v>
      </c>
      <c r="AH128" t="s" s="2">
        <v>42</v>
      </c>
      <c r="AI128" t="s" s="2">
        <v>62</v>
      </c>
      <c r="AJ128" t="s" s="2">
        <v>42</v>
      </c>
      <c r="AK128" t="s" s="2">
        <v>42</v>
      </c>
      <c r="AL128" t="s" s="2">
        <v>157</v>
      </c>
    </row>
    <row r="129" hidden="true">
      <c r="A129" t="s" s="2">
        <v>495</v>
      </c>
      <c r="B129" s="2"/>
      <c r="C129" t="s" s="2">
        <v>42</v>
      </c>
      <c r="D129" s="2"/>
      <c r="E129" t="s" s="2">
        <v>40</v>
      </c>
      <c r="F129" t="s" s="2">
        <v>50</v>
      </c>
      <c r="G129" t="s" s="2">
        <v>42</v>
      </c>
      <c r="H129" t="s" s="2">
        <v>42</v>
      </c>
      <c r="I129" t="s" s="2">
        <v>51</v>
      </c>
      <c r="J129" t="s" s="2">
        <v>52</v>
      </c>
      <c r="K129" t="s" s="2">
        <v>195</v>
      </c>
      <c r="L129" t="s" s="2">
        <v>196</v>
      </c>
      <c r="M129" t="s" s="2">
        <v>197</v>
      </c>
      <c r="N129" t="s" s="2">
        <v>198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199</v>
      </c>
      <c r="AF129" t="s" s="2">
        <v>40</v>
      </c>
      <c r="AG129" t="s" s="2">
        <v>50</v>
      </c>
      <c r="AH129" t="s" s="2">
        <v>42</v>
      </c>
      <c r="AI129" t="s" s="2">
        <v>62</v>
      </c>
      <c r="AJ129" t="s" s="2">
        <v>42</v>
      </c>
      <c r="AK129" t="s" s="2">
        <v>42</v>
      </c>
      <c r="AL129" t="s" s="2">
        <v>200</v>
      </c>
    </row>
    <row r="130" hidden="true">
      <c r="A130" t="s" s="2">
        <v>496</v>
      </c>
      <c r="B130" s="2"/>
      <c r="C130" t="s" s="2">
        <v>42</v>
      </c>
      <c r="D130" s="2"/>
      <c r="E130" t="s" s="2">
        <v>40</v>
      </c>
      <c r="F130" t="s" s="2">
        <v>41</v>
      </c>
      <c r="G130" t="s" s="2">
        <v>42</v>
      </c>
      <c r="H130" t="s" s="2">
        <v>42</v>
      </c>
      <c r="I130" t="s" s="2">
        <v>42</v>
      </c>
      <c r="J130" t="s" s="2">
        <v>139</v>
      </c>
      <c r="K130" t="s" s="2">
        <v>497</v>
      </c>
      <c r="L130" t="s" s="2">
        <v>498</v>
      </c>
      <c r="M130" t="s" s="2">
        <v>499</v>
      </c>
      <c r="N130" t="s" s="2">
        <v>500</v>
      </c>
      <c r="O130" t="s" s="2">
        <v>42</v>
      </c>
      <c r="P130" s="2"/>
      <c r="Q130" t="s" s="2">
        <v>42</v>
      </c>
      <c r="R130" t="s" s="2">
        <v>42</v>
      </c>
      <c r="S130" t="s" s="2">
        <v>42</v>
      </c>
      <c r="T130" t="s" s="2">
        <v>42</v>
      </c>
      <c r="U130" t="s" s="2">
        <v>42</v>
      </c>
      <c r="V130" t="s" s="2">
        <v>42</v>
      </c>
      <c r="W130" t="s" s="2">
        <v>255</v>
      </c>
      <c r="X130" t="s" s="2">
        <v>501</v>
      </c>
      <c r="Y130" t="s" s="2">
        <v>502</v>
      </c>
      <c r="Z130" t="s" s="2">
        <v>42</v>
      </c>
      <c r="AA130" t="s" s="2">
        <v>42</v>
      </c>
      <c r="AB130" t="s" s="2">
        <v>42</v>
      </c>
      <c r="AC130" t="s" s="2">
        <v>42</v>
      </c>
      <c r="AD130" t="s" s="2">
        <v>42</v>
      </c>
      <c r="AE130" t="s" s="2">
        <v>496</v>
      </c>
      <c r="AF130" t="s" s="2">
        <v>40</v>
      </c>
      <c r="AG130" t="s" s="2">
        <v>41</v>
      </c>
      <c r="AH130" t="s" s="2">
        <v>42</v>
      </c>
      <c r="AI130" t="s" s="2">
        <v>62</v>
      </c>
      <c r="AJ130" t="s" s="2">
        <v>42</v>
      </c>
      <c r="AK130" t="s" s="2">
        <v>42</v>
      </c>
      <c r="AL130" t="s" s="2">
        <v>42</v>
      </c>
    </row>
    <row r="131" hidden="true">
      <c r="A131" t="s" s="2">
        <v>503</v>
      </c>
      <c r="B131" s="2"/>
      <c r="C131" t="s" s="2">
        <v>42</v>
      </c>
      <c r="D131" s="2"/>
      <c r="E131" t="s" s="2">
        <v>40</v>
      </c>
      <c r="F131" t="s" s="2">
        <v>50</v>
      </c>
      <c r="G131" t="s" s="2">
        <v>42</v>
      </c>
      <c r="H131" t="s" s="2">
        <v>42</v>
      </c>
      <c r="I131" t="s" s="2">
        <v>42</v>
      </c>
      <c r="J131" t="s" s="2">
        <v>139</v>
      </c>
      <c r="K131" t="s" s="2">
        <v>504</v>
      </c>
      <c r="L131" t="s" s="2">
        <v>505</v>
      </c>
      <c r="M131" s="2"/>
      <c r="N131" t="s" s="2">
        <v>506</v>
      </c>
      <c r="O131" t="s" s="2">
        <v>42</v>
      </c>
      <c r="P131" s="2"/>
      <c r="Q131" t="s" s="2">
        <v>42</v>
      </c>
      <c r="R131" t="s" s="2">
        <v>42</v>
      </c>
      <c r="S131" t="s" s="2">
        <v>42</v>
      </c>
      <c r="T131" t="s" s="2">
        <v>42</v>
      </c>
      <c r="U131" t="s" s="2">
        <v>42</v>
      </c>
      <c r="V131" t="s" s="2">
        <v>42</v>
      </c>
      <c r="W131" t="s" s="2">
        <v>255</v>
      </c>
      <c r="X131" t="s" s="2">
        <v>507</v>
      </c>
      <c r="Y131" t="s" s="2">
        <v>508</v>
      </c>
      <c r="Z131" t="s" s="2">
        <v>42</v>
      </c>
      <c r="AA131" t="s" s="2">
        <v>42</v>
      </c>
      <c r="AB131" t="s" s="2">
        <v>42</v>
      </c>
      <c r="AC131" t="s" s="2">
        <v>42</v>
      </c>
      <c r="AD131" t="s" s="2">
        <v>42</v>
      </c>
      <c r="AE131" t="s" s="2">
        <v>503</v>
      </c>
      <c r="AF131" t="s" s="2">
        <v>40</v>
      </c>
      <c r="AG131" t="s" s="2">
        <v>50</v>
      </c>
      <c r="AH131" t="s" s="2">
        <v>42</v>
      </c>
      <c r="AI131" t="s" s="2">
        <v>62</v>
      </c>
      <c r="AJ131" t="s" s="2">
        <v>42</v>
      </c>
      <c r="AK131" t="s" s="2">
        <v>42</v>
      </c>
      <c r="AL131" t="s" s="2">
        <v>42</v>
      </c>
    </row>
    <row r="132" hidden="true">
      <c r="A132" t="s" s="2">
        <v>509</v>
      </c>
      <c r="B132" s="2"/>
      <c r="C132" t="s" s="2">
        <v>42</v>
      </c>
      <c r="D132" s="2"/>
      <c r="E132" t="s" s="2">
        <v>40</v>
      </c>
      <c r="F132" t="s" s="2">
        <v>50</v>
      </c>
      <c r="G132" t="s" s="2">
        <v>42</v>
      </c>
      <c r="H132" t="s" s="2">
        <v>42</v>
      </c>
      <c r="I132" t="s" s="2">
        <v>42</v>
      </c>
      <c r="J132" t="s" s="2">
        <v>139</v>
      </c>
      <c r="K132" t="s" s="2">
        <v>510</v>
      </c>
      <c r="L132" t="s" s="2">
        <v>511</v>
      </c>
      <c r="M132" t="s" s="2">
        <v>512</v>
      </c>
      <c r="N132" t="s" s="2">
        <v>513</v>
      </c>
      <c r="O132" t="s" s="2">
        <v>42</v>
      </c>
      <c r="P132" s="2"/>
      <c r="Q132" t="s" s="2">
        <v>42</v>
      </c>
      <c r="R132" t="s" s="2">
        <v>42</v>
      </c>
      <c r="S132" t="s" s="2">
        <v>42</v>
      </c>
      <c r="T132" t="s" s="2">
        <v>42</v>
      </c>
      <c r="U132" t="s" s="2">
        <v>42</v>
      </c>
      <c r="V132" t="s" s="2">
        <v>42</v>
      </c>
      <c r="W132" t="s" s="2">
        <v>255</v>
      </c>
      <c r="X132" t="s" s="2">
        <v>514</v>
      </c>
      <c r="Y132" t="s" s="2">
        <v>515</v>
      </c>
      <c r="Z132" t="s" s="2">
        <v>42</v>
      </c>
      <c r="AA132" t="s" s="2">
        <v>42</v>
      </c>
      <c r="AB132" t="s" s="2">
        <v>42</v>
      </c>
      <c r="AC132" t="s" s="2">
        <v>42</v>
      </c>
      <c r="AD132" t="s" s="2">
        <v>42</v>
      </c>
      <c r="AE132" t="s" s="2">
        <v>509</v>
      </c>
      <c r="AF132" t="s" s="2">
        <v>40</v>
      </c>
      <c r="AG132" t="s" s="2">
        <v>50</v>
      </c>
      <c r="AH132" t="s" s="2">
        <v>42</v>
      </c>
      <c r="AI132" t="s" s="2">
        <v>62</v>
      </c>
      <c r="AJ132" t="s" s="2">
        <v>42</v>
      </c>
      <c r="AK132" t="s" s="2">
        <v>42</v>
      </c>
      <c r="AL132" t="s" s="2">
        <v>42</v>
      </c>
    </row>
    <row r="133" hidden="true">
      <c r="A133" t="s" s="2">
        <v>516</v>
      </c>
      <c r="B133" s="2"/>
      <c r="C133" t="s" s="2">
        <v>42</v>
      </c>
      <c r="D133" s="2"/>
      <c r="E133" t="s" s="2">
        <v>40</v>
      </c>
      <c r="F133" t="s" s="2">
        <v>41</v>
      </c>
      <c r="G133" t="s" s="2">
        <v>42</v>
      </c>
      <c r="H133" t="s" s="2">
        <v>42</v>
      </c>
      <c r="I133" t="s" s="2">
        <v>42</v>
      </c>
      <c r="J133" t="s" s="2">
        <v>319</v>
      </c>
      <c r="K133" t="s" s="2">
        <v>517</v>
      </c>
      <c r="L133" t="s" s="2">
        <v>518</v>
      </c>
      <c r="M133" s="2"/>
      <c r="N133" t="s" s="2">
        <v>519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516</v>
      </c>
      <c r="AF133" t="s" s="2">
        <v>40</v>
      </c>
      <c r="AG133" t="s" s="2">
        <v>41</v>
      </c>
      <c r="AH133" t="s" s="2">
        <v>42</v>
      </c>
      <c r="AI133" t="s" s="2">
        <v>62</v>
      </c>
      <c r="AJ133" t="s" s="2">
        <v>42</v>
      </c>
      <c r="AK133" t="s" s="2">
        <v>42</v>
      </c>
      <c r="AL133" t="s" s="2">
        <v>42</v>
      </c>
    </row>
    <row r="134" hidden="true">
      <c r="A134" t="s" s="2">
        <v>520</v>
      </c>
      <c r="B134" s="2"/>
      <c r="C134" t="s" s="2">
        <v>42</v>
      </c>
      <c r="D134" s="2"/>
      <c r="E134" t="s" s="2">
        <v>40</v>
      </c>
      <c r="F134" t="s" s="2">
        <v>50</v>
      </c>
      <c r="G134" t="s" s="2">
        <v>42</v>
      </c>
      <c r="H134" t="s" s="2">
        <v>42</v>
      </c>
      <c r="I134" t="s" s="2">
        <v>42</v>
      </c>
      <c r="J134" t="s" s="2">
        <v>52</v>
      </c>
      <c r="K134" t="s" s="2">
        <v>118</v>
      </c>
      <c r="L134" t="s" s="2">
        <v>119</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120</v>
      </c>
      <c r="AF134" t="s" s="2">
        <v>40</v>
      </c>
      <c r="AG134" t="s" s="2">
        <v>50</v>
      </c>
      <c r="AH134" t="s" s="2">
        <v>42</v>
      </c>
      <c r="AI134" t="s" s="2">
        <v>42</v>
      </c>
      <c r="AJ134" t="s" s="2">
        <v>42</v>
      </c>
      <c r="AK134" t="s" s="2">
        <v>42</v>
      </c>
      <c r="AL134" t="s" s="2">
        <v>121</v>
      </c>
    </row>
    <row r="135" hidden="true">
      <c r="A135" t="s" s="2">
        <v>521</v>
      </c>
      <c r="B135" s="2"/>
      <c r="C135" t="s" s="2">
        <v>95</v>
      </c>
      <c r="D135" s="2"/>
      <c r="E135" t="s" s="2">
        <v>40</v>
      </c>
      <c r="F135" t="s" s="2">
        <v>41</v>
      </c>
      <c r="G135" t="s" s="2">
        <v>42</v>
      </c>
      <c r="H135" t="s" s="2">
        <v>42</v>
      </c>
      <c r="I135" t="s" s="2">
        <v>42</v>
      </c>
      <c r="J135" t="s" s="2">
        <v>96</v>
      </c>
      <c r="K135" t="s" s="2">
        <v>97</v>
      </c>
      <c r="L135" t="s" s="2">
        <v>123</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127</v>
      </c>
      <c r="AF135" t="s" s="2">
        <v>40</v>
      </c>
      <c r="AG135" t="s" s="2">
        <v>41</v>
      </c>
      <c r="AH135" t="s" s="2">
        <v>42</v>
      </c>
      <c r="AI135" t="s" s="2">
        <v>101</v>
      </c>
      <c r="AJ135" t="s" s="2">
        <v>42</v>
      </c>
      <c r="AK135" t="s" s="2">
        <v>42</v>
      </c>
      <c r="AL135" t="s" s="2">
        <v>121</v>
      </c>
    </row>
    <row r="136" hidden="true">
      <c r="A136" t="s" s="2">
        <v>522</v>
      </c>
      <c r="B136" s="2"/>
      <c r="C136" t="s" s="2">
        <v>327</v>
      </c>
      <c r="D136" s="2"/>
      <c r="E136" t="s" s="2">
        <v>40</v>
      </c>
      <c r="F136" t="s" s="2">
        <v>41</v>
      </c>
      <c r="G136" t="s" s="2">
        <v>42</v>
      </c>
      <c r="H136" t="s" s="2">
        <v>51</v>
      </c>
      <c r="I136" t="s" s="2">
        <v>51</v>
      </c>
      <c r="J136" t="s" s="2">
        <v>96</v>
      </c>
      <c r="K136" t="s" s="2">
        <v>328</v>
      </c>
      <c r="L136" t="s" s="2">
        <v>329</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330</v>
      </c>
      <c r="AF136" t="s" s="2">
        <v>40</v>
      </c>
      <c r="AG136" t="s" s="2">
        <v>41</v>
      </c>
      <c r="AH136" t="s" s="2">
        <v>42</v>
      </c>
      <c r="AI136" t="s" s="2">
        <v>101</v>
      </c>
      <c r="AJ136" t="s" s="2">
        <v>42</v>
      </c>
      <c r="AK136" t="s" s="2">
        <v>42</v>
      </c>
      <c r="AL136" t="s" s="2">
        <v>93</v>
      </c>
    </row>
    <row r="137" hidden="true">
      <c r="A137" t="s" s="2">
        <v>523</v>
      </c>
      <c r="B137" s="2"/>
      <c r="C137" t="s" s="2">
        <v>42</v>
      </c>
      <c r="D137" s="2"/>
      <c r="E137" t="s" s="2">
        <v>50</v>
      </c>
      <c r="F137" t="s" s="2">
        <v>50</v>
      </c>
      <c r="G137" t="s" s="2">
        <v>42</v>
      </c>
      <c r="H137" t="s" s="2">
        <v>42</v>
      </c>
      <c r="I137" t="s" s="2">
        <v>42</v>
      </c>
      <c r="J137" t="s" s="2">
        <v>399</v>
      </c>
      <c r="K137" t="s" s="2">
        <v>524</v>
      </c>
      <c r="L137" t="s" s="2">
        <v>525</v>
      </c>
      <c r="M137" s="2"/>
      <c r="N137" t="s" s="2">
        <v>526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523</v>
      </c>
      <c r="AF137" t="s" s="2">
        <v>50</v>
      </c>
      <c r="AG137" t="s" s="2">
        <v>50</v>
      </c>
      <c r="AH137" t="s" s="2">
        <v>42</v>
      </c>
      <c r="AI137" t="s" s="2">
        <v>62</v>
      </c>
      <c r="AJ137" t="s" s="2">
        <v>42</v>
      </c>
      <c r="AK137" t="s" s="2">
        <v>42</v>
      </c>
      <c r="AL137" t="s" s="2">
        <v>42</v>
      </c>
    </row>
    <row r="138" hidden="true">
      <c r="A138" t="s" s="2">
        <v>527</v>
      </c>
      <c r="B138" s="2"/>
      <c r="C138" t="s" s="2">
        <v>42</v>
      </c>
      <c r="D138" s="2"/>
      <c r="E138" t="s" s="2">
        <v>40</v>
      </c>
      <c r="F138" t="s" s="2">
        <v>41</v>
      </c>
      <c r="G138" t="s" s="2">
        <v>42</v>
      </c>
      <c r="H138" t="s" s="2">
        <v>42</v>
      </c>
      <c r="I138" t="s" s="2">
        <v>42</v>
      </c>
      <c r="J138" t="s" s="2">
        <v>139</v>
      </c>
      <c r="K138" t="s" s="2">
        <v>528</v>
      </c>
      <c r="L138" t="s" s="2">
        <v>498</v>
      </c>
      <c r="M138" t="s" s="2">
        <v>529</v>
      </c>
      <c r="N138" t="s" s="2">
        <v>500</v>
      </c>
      <c r="O138" t="s" s="2">
        <v>42</v>
      </c>
      <c r="P138" s="2"/>
      <c r="Q138" t="s" s="2">
        <v>42</v>
      </c>
      <c r="R138" t="s" s="2">
        <v>42</v>
      </c>
      <c r="S138" t="s" s="2">
        <v>42</v>
      </c>
      <c r="T138" t="s" s="2">
        <v>42</v>
      </c>
      <c r="U138" t="s" s="2">
        <v>42</v>
      </c>
      <c r="V138" t="s" s="2">
        <v>42</v>
      </c>
      <c r="W138" t="s" s="2">
        <v>255</v>
      </c>
      <c r="X138" t="s" s="2">
        <v>530</v>
      </c>
      <c r="Y138" t="s" s="2">
        <v>531</v>
      </c>
      <c r="Z138" t="s" s="2">
        <v>42</v>
      </c>
      <c r="AA138" t="s" s="2">
        <v>42</v>
      </c>
      <c r="AB138" t="s" s="2">
        <v>42</v>
      </c>
      <c r="AC138" t="s" s="2">
        <v>42</v>
      </c>
      <c r="AD138" t="s" s="2">
        <v>42</v>
      </c>
      <c r="AE138" t="s" s="2">
        <v>527</v>
      </c>
      <c r="AF138" t="s" s="2">
        <v>40</v>
      </c>
      <c r="AG138" t="s" s="2">
        <v>41</v>
      </c>
      <c r="AH138" t="s" s="2">
        <v>42</v>
      </c>
      <c r="AI138" t="s" s="2">
        <v>62</v>
      </c>
      <c r="AJ138" t="s" s="2">
        <v>42</v>
      </c>
      <c r="AK138" t="s" s="2">
        <v>42</v>
      </c>
      <c r="AL138" t="s" s="2">
        <v>42</v>
      </c>
    </row>
    <row r="139" hidden="true">
      <c r="A139" t="s" s="2">
        <v>532</v>
      </c>
      <c r="B139" s="2"/>
      <c r="C139" t="s" s="2">
        <v>42</v>
      </c>
      <c r="D139" s="2"/>
      <c r="E139" t="s" s="2">
        <v>40</v>
      </c>
      <c r="F139" t="s" s="2">
        <v>50</v>
      </c>
      <c r="G139" t="s" s="2">
        <v>42</v>
      </c>
      <c r="H139" t="s" s="2">
        <v>42</v>
      </c>
      <c r="I139" t="s" s="2">
        <v>42</v>
      </c>
      <c r="J139" t="s" s="2">
        <v>278</v>
      </c>
      <c r="K139" t="s" s="2">
        <v>533</v>
      </c>
      <c r="L139" t="s" s="2">
        <v>534</v>
      </c>
      <c r="M139" s="2"/>
      <c r="N139" t="s" s="2">
        <v>535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532</v>
      </c>
      <c r="AF139" t="s" s="2">
        <v>40</v>
      </c>
      <c r="AG139" t="s" s="2">
        <v>50</v>
      </c>
      <c r="AH139" t="s" s="2">
        <v>42</v>
      </c>
      <c r="AI139" t="s" s="2">
        <v>62</v>
      </c>
      <c r="AJ139" t="s" s="2">
        <v>42</v>
      </c>
      <c r="AK139" t="s" s="2">
        <v>42</v>
      </c>
      <c r="AL139" t="s" s="2">
        <v>42</v>
      </c>
    </row>
    <row r="140" hidden="true">
      <c r="A140" t="s" s="2">
        <v>536</v>
      </c>
      <c r="B140" s="2"/>
      <c r="C140" t="s" s="2">
        <v>42</v>
      </c>
      <c r="D140" s="2"/>
      <c r="E140" t="s" s="2">
        <v>50</v>
      </c>
      <c r="F140" t="s" s="2">
        <v>50</v>
      </c>
      <c r="G140" t="s" s="2">
        <v>42</v>
      </c>
      <c r="H140" t="s" s="2">
        <v>42</v>
      </c>
      <c r="I140" t="s" s="2">
        <v>42</v>
      </c>
      <c r="J140" t="s" s="2">
        <v>537</v>
      </c>
      <c r="K140" t="s" s="2">
        <v>538</v>
      </c>
      <c r="L140" t="s" s="2">
        <v>539</v>
      </c>
      <c r="M140" s="2"/>
      <c r="N140" t="s" s="2">
        <v>540</v>
      </c>
      <c r="O140" t="s" s="2">
        <v>42</v>
      </c>
      <c r="P140" s="2"/>
      <c r="Q140" t="s" s="2">
        <v>42</v>
      </c>
      <c r="R140" t="s" s="2">
        <v>42</v>
      </c>
      <c r="S140" t="s" s="2">
        <v>42</v>
      </c>
      <c r="T140" t="s" s="2">
        <v>42</v>
      </c>
      <c r="U140" t="s" s="2">
        <v>42</v>
      </c>
      <c r="V140" t="s" s="2">
        <v>42</v>
      </c>
      <c r="W140" t="s" s="2">
        <v>255</v>
      </c>
      <c r="X140" t="s" s="2">
        <v>541</v>
      </c>
      <c r="Y140" t="s" s="2">
        <v>542</v>
      </c>
      <c r="Z140" t="s" s="2">
        <v>42</v>
      </c>
      <c r="AA140" t="s" s="2">
        <v>42</v>
      </c>
      <c r="AB140" t="s" s="2">
        <v>42</v>
      </c>
      <c r="AC140" t="s" s="2">
        <v>42</v>
      </c>
      <c r="AD140" t="s" s="2">
        <v>42</v>
      </c>
      <c r="AE140" t="s" s="2">
        <v>536</v>
      </c>
      <c r="AF140" t="s" s="2">
        <v>50</v>
      </c>
      <c r="AG140" t="s" s="2">
        <v>50</v>
      </c>
      <c r="AH140" t="s" s="2">
        <v>42</v>
      </c>
      <c r="AI140" t="s" s="2">
        <v>62</v>
      </c>
      <c r="AJ140" t="s" s="2">
        <v>42</v>
      </c>
      <c r="AK140" t="s" s="2">
        <v>42</v>
      </c>
      <c r="AL140" t="s" s="2">
        <v>42</v>
      </c>
    </row>
    <row r="141" hidden="true">
      <c r="A141" t="s" s="2">
        <v>543</v>
      </c>
      <c r="B141" s="2"/>
      <c r="C141" t="s" s="2">
        <v>42</v>
      </c>
      <c r="D141" s="2"/>
      <c r="E141" t="s" s="2">
        <v>40</v>
      </c>
      <c r="F141" t="s" s="2">
        <v>41</v>
      </c>
      <c r="G141" t="s" s="2">
        <v>42</v>
      </c>
      <c r="H141" t="s" s="2">
        <v>42</v>
      </c>
      <c r="I141" t="s" s="2">
        <v>42</v>
      </c>
      <c r="J141" t="s" s="2">
        <v>544</v>
      </c>
      <c r="K141" t="s" s="2">
        <v>545</v>
      </c>
      <c r="L141" t="s" s="2">
        <v>546</v>
      </c>
      <c r="M141" s="2"/>
      <c r="N141" t="s" s="2">
        <v>547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543</v>
      </c>
      <c r="AF141" t="s" s="2">
        <v>40</v>
      </c>
      <c r="AG141" t="s" s="2">
        <v>41</v>
      </c>
      <c r="AH141" t="s" s="2">
        <v>42</v>
      </c>
      <c r="AI141" t="s" s="2">
        <v>62</v>
      </c>
      <c r="AJ141" t="s" s="2">
        <v>42</v>
      </c>
      <c r="AK141" t="s" s="2">
        <v>42</v>
      </c>
      <c r="AL141" t="s" s="2">
        <v>42</v>
      </c>
    </row>
    <row r="142" hidden="true">
      <c r="A142" t="s" s="2">
        <v>548</v>
      </c>
      <c r="B142" s="2"/>
      <c r="C142" t="s" s="2">
        <v>42</v>
      </c>
      <c r="D142" s="2"/>
      <c r="E142" t="s" s="2">
        <v>50</v>
      </c>
      <c r="F142" t="s" s="2">
        <v>41</v>
      </c>
      <c r="G142" t="s" s="2">
        <v>42</v>
      </c>
      <c r="H142" t="s" s="2">
        <v>42</v>
      </c>
      <c r="I142" t="s" s="2">
        <v>51</v>
      </c>
      <c r="J142" t="s" s="2">
        <v>319</v>
      </c>
      <c r="K142" t="s" s="2">
        <v>549</v>
      </c>
      <c r="L142" t="s" s="2">
        <v>550</v>
      </c>
      <c r="M142" t="s" s="2">
        <v>551</v>
      </c>
      <c r="N142" t="s" s="2">
        <v>552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548</v>
      </c>
      <c r="AF142" t="s" s="2">
        <v>50</v>
      </c>
      <c r="AG142" t="s" s="2">
        <v>41</v>
      </c>
      <c r="AH142" t="s" s="2">
        <v>42</v>
      </c>
      <c r="AI142" t="s" s="2">
        <v>62</v>
      </c>
      <c r="AJ142" t="s" s="2">
        <v>42</v>
      </c>
      <c r="AK142" t="s" s="2">
        <v>42</v>
      </c>
      <c r="AL142" t="s" s="2">
        <v>553</v>
      </c>
    </row>
    <row r="143" hidden="true">
      <c r="A143" t="s" s="2">
        <v>554</v>
      </c>
      <c r="B143" s="2"/>
      <c r="C143" t="s" s="2">
        <v>42</v>
      </c>
      <c r="D143" s="2"/>
      <c r="E143" t="s" s="2">
        <v>40</v>
      </c>
      <c r="F143" t="s" s="2">
        <v>50</v>
      </c>
      <c r="G143" t="s" s="2">
        <v>42</v>
      </c>
      <c r="H143" t="s" s="2">
        <v>42</v>
      </c>
      <c r="I143" t="s" s="2">
        <v>42</v>
      </c>
      <c r="J143" t="s" s="2">
        <v>52</v>
      </c>
      <c r="K143" t="s" s="2">
        <v>118</v>
      </c>
      <c r="L143" t="s" s="2">
        <v>119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120</v>
      </c>
      <c r="AF143" t="s" s="2">
        <v>40</v>
      </c>
      <c r="AG143" t="s" s="2">
        <v>50</v>
      </c>
      <c r="AH143" t="s" s="2">
        <v>42</v>
      </c>
      <c r="AI143" t="s" s="2">
        <v>42</v>
      </c>
      <c r="AJ143" t="s" s="2">
        <v>42</v>
      </c>
      <c r="AK143" t="s" s="2">
        <v>42</v>
      </c>
      <c r="AL143" t="s" s="2">
        <v>121</v>
      </c>
    </row>
    <row r="144" hidden="true">
      <c r="A144" t="s" s="2">
        <v>555</v>
      </c>
      <c r="B144" s="2"/>
      <c r="C144" t="s" s="2">
        <v>95</v>
      </c>
      <c r="D144" s="2"/>
      <c r="E144" t="s" s="2">
        <v>40</v>
      </c>
      <c r="F144" t="s" s="2">
        <v>41</v>
      </c>
      <c r="G144" t="s" s="2">
        <v>42</v>
      </c>
      <c r="H144" t="s" s="2">
        <v>42</v>
      </c>
      <c r="I144" t="s" s="2">
        <v>42</v>
      </c>
      <c r="J144" t="s" s="2">
        <v>96</v>
      </c>
      <c r="K144" t="s" s="2">
        <v>97</v>
      </c>
      <c r="L144" t="s" s="2">
        <v>123</v>
      </c>
      <c r="M144" t="s" s="2">
        <v>99</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127</v>
      </c>
      <c r="AF144" t="s" s="2">
        <v>40</v>
      </c>
      <c r="AG144" t="s" s="2">
        <v>41</v>
      </c>
      <c r="AH144" t="s" s="2">
        <v>42</v>
      </c>
      <c r="AI144" t="s" s="2">
        <v>101</v>
      </c>
      <c r="AJ144" t="s" s="2">
        <v>42</v>
      </c>
      <c r="AK144" t="s" s="2">
        <v>42</v>
      </c>
      <c r="AL144" t="s" s="2">
        <v>121</v>
      </c>
    </row>
    <row r="145" hidden="true">
      <c r="A145" t="s" s="2">
        <v>556</v>
      </c>
      <c r="B145" s="2"/>
      <c r="C145" t="s" s="2">
        <v>327</v>
      </c>
      <c r="D145" s="2"/>
      <c r="E145" t="s" s="2">
        <v>40</v>
      </c>
      <c r="F145" t="s" s="2">
        <v>41</v>
      </c>
      <c r="G145" t="s" s="2">
        <v>42</v>
      </c>
      <c r="H145" t="s" s="2">
        <v>51</v>
      </c>
      <c r="I145" t="s" s="2">
        <v>51</v>
      </c>
      <c r="J145" t="s" s="2">
        <v>96</v>
      </c>
      <c r="K145" t="s" s="2">
        <v>328</v>
      </c>
      <c r="L145" t="s" s="2">
        <v>329</v>
      </c>
      <c r="M145" t="s" s="2">
        <v>99</v>
      </c>
      <c r="N145" t="s" s="2">
        <v>105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330</v>
      </c>
      <c r="AF145" t="s" s="2">
        <v>40</v>
      </c>
      <c r="AG145" t="s" s="2">
        <v>41</v>
      </c>
      <c r="AH145" t="s" s="2">
        <v>42</v>
      </c>
      <c r="AI145" t="s" s="2">
        <v>101</v>
      </c>
      <c r="AJ145" t="s" s="2">
        <v>42</v>
      </c>
      <c r="AK145" t="s" s="2">
        <v>42</v>
      </c>
      <c r="AL145" t="s" s="2">
        <v>93</v>
      </c>
    </row>
    <row r="146" hidden="true">
      <c r="A146" t="s" s="2">
        <v>557</v>
      </c>
      <c r="B146" s="2"/>
      <c r="C146" t="s" s="2">
        <v>42</v>
      </c>
      <c r="D146" s="2"/>
      <c r="E146" t="s" s="2">
        <v>50</v>
      </c>
      <c r="F146" t="s" s="2">
        <v>50</v>
      </c>
      <c r="G146" t="s" s="2">
        <v>42</v>
      </c>
      <c r="H146" t="s" s="2">
        <v>42</v>
      </c>
      <c r="I146" t="s" s="2">
        <v>51</v>
      </c>
      <c r="J146" t="s" s="2">
        <v>399</v>
      </c>
      <c r="K146" t="s" s="2">
        <v>558</v>
      </c>
      <c r="L146" t="s" s="2">
        <v>559</v>
      </c>
      <c r="M146" s="2"/>
      <c r="N146" t="s" s="2">
        <v>560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557</v>
      </c>
      <c r="AF146" t="s" s="2">
        <v>50</v>
      </c>
      <c r="AG146" t="s" s="2">
        <v>50</v>
      </c>
      <c r="AH146" t="s" s="2">
        <v>42</v>
      </c>
      <c r="AI146" t="s" s="2">
        <v>62</v>
      </c>
      <c r="AJ146" t="s" s="2">
        <v>42</v>
      </c>
      <c r="AK146" t="s" s="2">
        <v>42</v>
      </c>
      <c r="AL146" t="s" s="2">
        <v>42</v>
      </c>
    </row>
    <row r="147" hidden="true">
      <c r="A147" t="s" s="2">
        <v>561</v>
      </c>
      <c r="B147" s="2"/>
      <c r="C147" t="s" s="2">
        <v>42</v>
      </c>
      <c r="D147" s="2"/>
      <c r="E147" t="s" s="2">
        <v>50</v>
      </c>
      <c r="F147" t="s" s="2">
        <v>50</v>
      </c>
      <c r="G147" t="s" s="2">
        <v>42</v>
      </c>
      <c r="H147" t="s" s="2">
        <v>42</v>
      </c>
      <c r="I147" t="s" s="2">
        <v>51</v>
      </c>
      <c r="J147" t="s" s="2">
        <v>187</v>
      </c>
      <c r="K147" t="s" s="2">
        <v>562</v>
      </c>
      <c r="L147" t="s" s="2">
        <v>563</v>
      </c>
      <c r="M147" t="s" s="2">
        <v>564</v>
      </c>
      <c r="N147" t="s" s="2">
        <v>565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561</v>
      </c>
      <c r="AF147" t="s" s="2">
        <v>50</v>
      </c>
      <c r="AG147" t="s" s="2">
        <v>50</v>
      </c>
      <c r="AH147" t="s" s="2">
        <v>42</v>
      </c>
      <c r="AI147" t="s" s="2">
        <v>62</v>
      </c>
      <c r="AJ147" t="s" s="2">
        <v>42</v>
      </c>
      <c r="AK147" t="s" s="2">
        <v>42</v>
      </c>
      <c r="AL147" t="s" s="2">
        <v>42</v>
      </c>
    </row>
    <row r="148" hidden="true">
      <c r="A148" t="s" s="2">
        <v>566</v>
      </c>
      <c r="B148" s="2"/>
      <c r="C148" t="s" s="2">
        <v>42</v>
      </c>
      <c r="D148" s="2"/>
      <c r="E148" t="s" s="2">
        <v>40</v>
      </c>
      <c r="F148" t="s" s="2">
        <v>50</v>
      </c>
      <c r="G148" t="s" s="2">
        <v>42</v>
      </c>
      <c r="H148" t="s" s="2">
        <v>42</v>
      </c>
      <c r="I148" t="s" s="2">
        <v>42</v>
      </c>
      <c r="J148" t="s" s="2">
        <v>109</v>
      </c>
      <c r="K148" t="s" s="2">
        <v>567</v>
      </c>
      <c r="L148" t="s" s="2">
        <v>568</v>
      </c>
      <c r="M148" t="s" s="2">
        <v>569</v>
      </c>
      <c r="N148" t="s" s="2">
        <v>570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566</v>
      </c>
      <c r="AF148" t="s" s="2">
        <v>40</v>
      </c>
      <c r="AG148" t="s" s="2">
        <v>50</v>
      </c>
      <c r="AH148" t="s" s="2">
        <v>42</v>
      </c>
      <c r="AI148" t="s" s="2">
        <v>62</v>
      </c>
      <c r="AJ148" t="s" s="2">
        <v>115</v>
      </c>
      <c r="AK148" t="s" s="2">
        <v>116</v>
      </c>
      <c r="AL148" t="s" s="2">
        <v>42</v>
      </c>
    </row>
    <row r="149" hidden="true">
      <c r="A149" t="s" s="2">
        <v>571</v>
      </c>
      <c r="B149" s="2"/>
      <c r="C149" t="s" s="2">
        <v>42</v>
      </c>
      <c r="D149" s="2"/>
      <c r="E149" t="s" s="2">
        <v>50</v>
      </c>
      <c r="F149" t="s" s="2">
        <v>50</v>
      </c>
      <c r="G149" t="s" s="2">
        <v>42</v>
      </c>
      <c r="H149" t="s" s="2">
        <v>42</v>
      </c>
      <c r="I149" t="s" s="2">
        <v>51</v>
      </c>
      <c r="J149" t="s" s="2">
        <v>572</v>
      </c>
      <c r="K149" t="s" s="2">
        <v>573</v>
      </c>
      <c r="L149" t="s" s="2">
        <v>574</v>
      </c>
      <c r="M149" s="2"/>
      <c r="N149" t="s" s="2">
        <v>575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571</v>
      </c>
      <c r="AF149" t="s" s="2">
        <v>50</v>
      </c>
      <c r="AG149" t="s" s="2">
        <v>50</v>
      </c>
      <c r="AH149" t="s" s="2">
        <v>42</v>
      </c>
      <c r="AI149" t="s" s="2">
        <v>62</v>
      </c>
      <c r="AJ149" t="s" s="2">
        <v>42</v>
      </c>
      <c r="AK149" t="s" s="2">
        <v>42</v>
      </c>
      <c r="AL149" t="s" s="2">
        <v>42</v>
      </c>
    </row>
    <row r="150" hidden="true">
      <c r="A150" t="s" s="2">
        <v>576</v>
      </c>
      <c r="B150" s="2"/>
      <c r="C150" t="s" s="2">
        <v>42</v>
      </c>
      <c r="D150" s="2"/>
      <c r="E150" t="s" s="2">
        <v>40</v>
      </c>
      <c r="F150" t="s" s="2">
        <v>50</v>
      </c>
      <c r="G150" t="s" s="2">
        <v>42</v>
      </c>
      <c r="H150" t="s" s="2">
        <v>42</v>
      </c>
      <c r="I150" t="s" s="2">
        <v>42</v>
      </c>
      <c r="J150" t="s" s="2">
        <v>52</v>
      </c>
      <c r="K150" t="s" s="2">
        <v>577</v>
      </c>
      <c r="L150" t="s" s="2">
        <v>578</v>
      </c>
      <c r="M150" s="2"/>
      <c r="N150" t="s" s="2">
        <v>579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576</v>
      </c>
      <c r="AF150" t="s" s="2">
        <v>40</v>
      </c>
      <c r="AG150" t="s" s="2">
        <v>50</v>
      </c>
      <c r="AH150" t="s" s="2">
        <v>42</v>
      </c>
      <c r="AI150" t="s" s="2">
        <v>62</v>
      </c>
      <c r="AJ150" t="s" s="2">
        <v>42</v>
      </c>
      <c r="AK150" t="s" s="2">
        <v>42</v>
      </c>
      <c r="AL150" t="s" s="2">
        <v>42</v>
      </c>
    </row>
    <row r="151" hidden="true">
      <c r="A151" t="s" s="2">
        <v>580</v>
      </c>
      <c r="B151" s="2"/>
      <c r="C151" t="s" s="2">
        <v>42</v>
      </c>
      <c r="D151" s="2"/>
      <c r="E151" t="s" s="2">
        <v>40</v>
      </c>
      <c r="F151" t="s" s="2">
        <v>41</v>
      </c>
      <c r="G151" t="s" s="2">
        <v>42</v>
      </c>
      <c r="H151" t="s" s="2">
        <v>42</v>
      </c>
      <c r="I151" t="s" s="2">
        <v>42</v>
      </c>
      <c r="J151" t="s" s="2">
        <v>52</v>
      </c>
      <c r="K151" t="s" s="2">
        <v>581</v>
      </c>
      <c r="L151" t="s" s="2">
        <v>582</v>
      </c>
      <c r="M151" t="s" s="2">
        <v>583</v>
      </c>
      <c r="N151" t="s" s="2">
        <v>584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580</v>
      </c>
      <c r="AF151" t="s" s="2">
        <v>40</v>
      </c>
      <c r="AG151" t="s" s="2">
        <v>41</v>
      </c>
      <c r="AH151" t="s" s="2">
        <v>42</v>
      </c>
      <c r="AI151" t="s" s="2">
        <v>62</v>
      </c>
      <c r="AJ151" t="s" s="2">
        <v>42</v>
      </c>
      <c r="AK151" t="s" s="2">
        <v>42</v>
      </c>
      <c r="AL151" t="s" s="2">
        <v>42</v>
      </c>
    </row>
    <row r="152" hidden="true">
      <c r="A152" t="s" s="2">
        <v>585</v>
      </c>
      <c r="B152" s="2"/>
      <c r="C152" t="s" s="2">
        <v>42</v>
      </c>
      <c r="D152" s="2"/>
      <c r="E152" t="s" s="2">
        <v>40</v>
      </c>
      <c r="F152" t="s" s="2">
        <v>50</v>
      </c>
      <c r="G152" t="s" s="2">
        <v>42</v>
      </c>
      <c r="H152" t="s" s="2">
        <v>42</v>
      </c>
      <c r="I152" t="s" s="2">
        <v>42</v>
      </c>
      <c r="J152" t="s" s="2">
        <v>586</v>
      </c>
      <c r="K152" t="s" s="2">
        <v>587</v>
      </c>
      <c r="L152" t="s" s="2">
        <v>588</v>
      </c>
      <c r="M152" t="s" s="2">
        <v>589</v>
      </c>
      <c r="N152" t="s" s="2">
        <v>590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585</v>
      </c>
      <c r="AF152" t="s" s="2">
        <v>40</v>
      </c>
      <c r="AG152" t="s" s="2">
        <v>50</v>
      </c>
      <c r="AH152" t="s" s="2">
        <v>42</v>
      </c>
      <c r="AI152" t="s" s="2">
        <v>62</v>
      </c>
      <c r="AJ152" t="s" s="2">
        <v>42</v>
      </c>
      <c r="AK152" t="s" s="2">
        <v>42</v>
      </c>
      <c r="AL152" t="s" s="2">
        <v>42</v>
      </c>
    </row>
    <row r="153" hidden="true">
      <c r="A153" t="s" s="2">
        <v>591</v>
      </c>
      <c r="B153" s="2"/>
      <c r="C153" t="s" s="2">
        <v>42</v>
      </c>
      <c r="D153" s="2"/>
      <c r="E153" t="s" s="2">
        <v>40</v>
      </c>
      <c r="F153" t="s" s="2">
        <v>50</v>
      </c>
      <c r="G153" t="s" s="2">
        <v>42</v>
      </c>
      <c r="H153" t="s" s="2">
        <v>42</v>
      </c>
      <c r="I153" t="s" s="2">
        <v>42</v>
      </c>
      <c r="J153" t="s" s="2">
        <v>319</v>
      </c>
      <c r="K153" t="s" s="2">
        <v>592</v>
      </c>
      <c r="L153" t="s" s="2">
        <v>593</v>
      </c>
      <c r="M153" s="2"/>
      <c r="N153" t="s" s="2">
        <v>594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591</v>
      </c>
      <c r="AF153" t="s" s="2">
        <v>40</v>
      </c>
      <c r="AG153" t="s" s="2">
        <v>50</v>
      </c>
      <c r="AH153" t="s" s="2">
        <v>42</v>
      </c>
      <c r="AI153" t="s" s="2">
        <v>62</v>
      </c>
      <c r="AJ153" t="s" s="2">
        <v>42</v>
      </c>
      <c r="AK153" t="s" s="2">
        <v>42</v>
      </c>
      <c r="AL153" t="s" s="2">
        <v>42</v>
      </c>
    </row>
    <row r="154" hidden="true">
      <c r="A154" t="s" s="2">
        <v>595</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596</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597</v>
      </c>
      <c r="B156" s="2"/>
      <c r="C156" t="s" s="2">
        <v>327</v>
      </c>
      <c r="D156" s="2"/>
      <c r="E156" t="s" s="2">
        <v>40</v>
      </c>
      <c r="F156" t="s" s="2">
        <v>41</v>
      </c>
      <c r="G156" t="s" s="2">
        <v>42</v>
      </c>
      <c r="H156" t="s" s="2">
        <v>51</v>
      </c>
      <c r="I156" t="s" s="2">
        <v>51</v>
      </c>
      <c r="J156" t="s" s="2">
        <v>96</v>
      </c>
      <c r="K156" t="s" s="2">
        <v>328</v>
      </c>
      <c r="L156" t="s" s="2">
        <v>329</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330</v>
      </c>
      <c r="AF156" t="s" s="2">
        <v>40</v>
      </c>
      <c r="AG156" t="s" s="2">
        <v>41</v>
      </c>
      <c r="AH156" t="s" s="2">
        <v>42</v>
      </c>
      <c r="AI156" t="s" s="2">
        <v>101</v>
      </c>
      <c r="AJ156" t="s" s="2">
        <v>42</v>
      </c>
      <c r="AK156" t="s" s="2">
        <v>42</v>
      </c>
      <c r="AL156" t="s" s="2">
        <v>93</v>
      </c>
    </row>
    <row r="157" hidden="true">
      <c r="A157" t="s" s="2">
        <v>598</v>
      </c>
      <c r="B157" s="2"/>
      <c r="C157" t="s" s="2">
        <v>42</v>
      </c>
      <c r="D157" s="2"/>
      <c r="E157" t="s" s="2">
        <v>50</v>
      </c>
      <c r="F157" t="s" s="2">
        <v>50</v>
      </c>
      <c r="G157" t="s" s="2">
        <v>42</v>
      </c>
      <c r="H157" t="s" s="2">
        <v>42</v>
      </c>
      <c r="I157" t="s" s="2">
        <v>42</v>
      </c>
      <c r="J157" t="s" s="2">
        <v>599</v>
      </c>
      <c r="K157" t="s" s="2">
        <v>600</v>
      </c>
      <c r="L157" t="s" s="2">
        <v>601</v>
      </c>
      <c r="M157" t="s" s="2">
        <v>602</v>
      </c>
      <c r="N157" t="s" s="2">
        <v>603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598</v>
      </c>
      <c r="AF157" t="s" s="2">
        <v>50</v>
      </c>
      <c r="AG157" t="s" s="2">
        <v>50</v>
      </c>
      <c r="AH157" t="s" s="2">
        <v>42</v>
      </c>
      <c r="AI157" t="s" s="2">
        <v>62</v>
      </c>
      <c r="AJ157" t="s" s="2">
        <v>42</v>
      </c>
      <c r="AK157" t="s" s="2">
        <v>42</v>
      </c>
      <c r="AL157" t="s" s="2">
        <v>42</v>
      </c>
    </row>
    <row r="158" hidden="true">
      <c r="A158" t="s" s="2">
        <v>604</v>
      </c>
      <c r="B158" s="2"/>
      <c r="C158" t="s" s="2">
        <v>42</v>
      </c>
      <c r="D158" s="2"/>
      <c r="E158" t="s" s="2">
        <v>40</v>
      </c>
      <c r="F158" t="s" s="2">
        <v>50</v>
      </c>
      <c r="G158" t="s" s="2">
        <v>42</v>
      </c>
      <c r="H158" t="s" s="2">
        <v>42</v>
      </c>
      <c r="I158" t="s" s="2">
        <v>42</v>
      </c>
      <c r="J158" t="s" s="2">
        <v>139</v>
      </c>
      <c r="K158" t="s" s="2">
        <v>605</v>
      </c>
      <c r="L158" t="s" s="2">
        <v>606</v>
      </c>
      <c r="M158" s="2"/>
      <c r="N158" t="s" s="2">
        <v>607</v>
      </c>
      <c r="O158" t="s" s="2">
        <v>42</v>
      </c>
      <c r="P158" s="2"/>
      <c r="Q158" t="s" s="2">
        <v>42</v>
      </c>
      <c r="R158" t="s" s="2">
        <v>42</v>
      </c>
      <c r="S158" t="s" s="2">
        <v>42</v>
      </c>
      <c r="T158" t="s" s="2">
        <v>42</v>
      </c>
      <c r="U158" t="s" s="2">
        <v>42</v>
      </c>
      <c r="V158" t="s" s="2">
        <v>42</v>
      </c>
      <c r="W158" t="s" s="2">
        <v>144</v>
      </c>
      <c r="X158" t="s" s="2">
        <v>608</v>
      </c>
      <c r="Y158" t="s" s="2">
        <v>609</v>
      </c>
      <c r="Z158" t="s" s="2">
        <v>42</v>
      </c>
      <c r="AA158" t="s" s="2">
        <v>42</v>
      </c>
      <c r="AB158" t="s" s="2">
        <v>42</v>
      </c>
      <c r="AC158" t="s" s="2">
        <v>42</v>
      </c>
      <c r="AD158" t="s" s="2">
        <v>42</v>
      </c>
      <c r="AE158" t="s" s="2">
        <v>604</v>
      </c>
      <c r="AF158" t="s" s="2">
        <v>40</v>
      </c>
      <c r="AG158" t="s" s="2">
        <v>50</v>
      </c>
      <c r="AH158" t="s" s="2">
        <v>42</v>
      </c>
      <c r="AI158" t="s" s="2">
        <v>62</v>
      </c>
      <c r="AJ158" t="s" s="2">
        <v>42</v>
      </c>
      <c r="AK158" t="s" s="2">
        <v>42</v>
      </c>
      <c r="AL158" t="s" s="2">
        <v>42</v>
      </c>
    </row>
    <row r="159" hidden="true">
      <c r="A159" t="s" s="2">
        <v>610</v>
      </c>
      <c r="B159" s="2"/>
      <c r="C159" t="s" s="2">
        <v>42</v>
      </c>
      <c r="D159" s="2"/>
      <c r="E159" t="s" s="2">
        <v>40</v>
      </c>
      <c r="F159" t="s" s="2">
        <v>50</v>
      </c>
      <c r="G159" t="s" s="2">
        <v>42</v>
      </c>
      <c r="H159" t="s" s="2">
        <v>42</v>
      </c>
      <c r="I159" t="s" s="2">
        <v>42</v>
      </c>
      <c r="J159" t="s" s="2">
        <v>611</v>
      </c>
      <c r="K159" t="s" s="2">
        <v>612</v>
      </c>
      <c r="L159" t="s" s="2">
        <v>613</v>
      </c>
      <c r="M159" s="2"/>
      <c r="N159" t="s" s="2">
        <v>614</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610</v>
      </c>
      <c r="AF159" t="s" s="2">
        <v>40</v>
      </c>
      <c r="AG159" t="s" s="2">
        <v>50</v>
      </c>
      <c r="AH159" t="s" s="2">
        <v>42</v>
      </c>
      <c r="AI159" t="s" s="2">
        <v>62</v>
      </c>
      <c r="AJ159" t="s" s="2">
        <v>42</v>
      </c>
      <c r="AK159" t="s" s="2">
        <v>42</v>
      </c>
      <c r="AL159" t="s" s="2">
        <v>42</v>
      </c>
    </row>
    <row r="160" hidden="true">
      <c r="A160" t="s" s="2">
        <v>615</v>
      </c>
      <c r="B160" s="2"/>
      <c r="C160" t="s" s="2">
        <v>42</v>
      </c>
      <c r="D160" s="2"/>
      <c r="E160" t="s" s="2">
        <v>40</v>
      </c>
      <c r="F160" t="s" s="2">
        <v>41</v>
      </c>
      <c r="G160" t="s" s="2">
        <v>42</v>
      </c>
      <c r="H160" t="s" s="2">
        <v>42</v>
      </c>
      <c r="I160" t="s" s="2">
        <v>42</v>
      </c>
      <c r="J160" t="s" s="2">
        <v>319</v>
      </c>
      <c r="K160" t="s" s="2">
        <v>616</v>
      </c>
      <c r="L160" t="s" s="2">
        <v>617</v>
      </c>
      <c r="M160" s="2"/>
      <c r="N160" t="s" s="2">
        <v>618</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615</v>
      </c>
      <c r="AF160" t="s" s="2">
        <v>40</v>
      </c>
      <c r="AG160" t="s" s="2">
        <v>41</v>
      </c>
      <c r="AH160" t="s" s="2">
        <v>42</v>
      </c>
      <c r="AI160" t="s" s="2">
        <v>62</v>
      </c>
      <c r="AJ160" t="s" s="2">
        <v>42</v>
      </c>
      <c r="AK160" t="s" s="2">
        <v>42</v>
      </c>
      <c r="AL160" t="s" s="2">
        <v>42</v>
      </c>
    </row>
    <row r="161" hidden="true">
      <c r="A161" t="s" s="2">
        <v>619</v>
      </c>
      <c r="B161" s="2"/>
      <c r="C161" t="s" s="2">
        <v>42</v>
      </c>
      <c r="D161" s="2"/>
      <c r="E161" t="s" s="2">
        <v>40</v>
      </c>
      <c r="F161" t="s" s="2">
        <v>50</v>
      </c>
      <c r="G161" t="s" s="2">
        <v>42</v>
      </c>
      <c r="H161" t="s" s="2">
        <v>42</v>
      </c>
      <c r="I161" t="s" s="2">
        <v>42</v>
      </c>
      <c r="J161" t="s" s="2">
        <v>52</v>
      </c>
      <c r="K161" t="s" s="2">
        <v>118</v>
      </c>
      <c r="L161" t="s" s="2">
        <v>119</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120</v>
      </c>
      <c r="AF161" t="s" s="2">
        <v>40</v>
      </c>
      <c r="AG161" t="s" s="2">
        <v>50</v>
      </c>
      <c r="AH161" t="s" s="2">
        <v>42</v>
      </c>
      <c r="AI161" t="s" s="2">
        <v>42</v>
      </c>
      <c r="AJ161" t="s" s="2">
        <v>42</v>
      </c>
      <c r="AK161" t="s" s="2">
        <v>42</v>
      </c>
      <c r="AL161" t="s" s="2">
        <v>121</v>
      </c>
    </row>
    <row r="162" hidden="true">
      <c r="A162" t="s" s="2">
        <v>620</v>
      </c>
      <c r="B162" s="2"/>
      <c r="C162" t="s" s="2">
        <v>95</v>
      </c>
      <c r="D162" s="2"/>
      <c r="E162" t="s" s="2">
        <v>40</v>
      </c>
      <c r="F162" t="s" s="2">
        <v>41</v>
      </c>
      <c r="G162" t="s" s="2">
        <v>42</v>
      </c>
      <c r="H162" t="s" s="2">
        <v>42</v>
      </c>
      <c r="I162" t="s" s="2">
        <v>42</v>
      </c>
      <c r="J162" t="s" s="2">
        <v>96</v>
      </c>
      <c r="K162" t="s" s="2">
        <v>97</v>
      </c>
      <c r="L162" t="s" s="2">
        <v>123</v>
      </c>
      <c r="M162" t="s" s="2">
        <v>99</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127</v>
      </c>
      <c r="AF162" t="s" s="2">
        <v>40</v>
      </c>
      <c r="AG162" t="s" s="2">
        <v>41</v>
      </c>
      <c r="AH162" t="s" s="2">
        <v>42</v>
      </c>
      <c r="AI162" t="s" s="2">
        <v>101</v>
      </c>
      <c r="AJ162" t="s" s="2">
        <v>42</v>
      </c>
      <c r="AK162" t="s" s="2">
        <v>42</v>
      </c>
      <c r="AL162" t="s" s="2">
        <v>121</v>
      </c>
    </row>
    <row r="163" hidden="true">
      <c r="A163" t="s" s="2">
        <v>621</v>
      </c>
      <c r="B163" s="2"/>
      <c r="C163" t="s" s="2">
        <v>327</v>
      </c>
      <c r="D163" s="2"/>
      <c r="E163" t="s" s="2">
        <v>40</v>
      </c>
      <c r="F163" t="s" s="2">
        <v>41</v>
      </c>
      <c r="G163" t="s" s="2">
        <v>42</v>
      </c>
      <c r="H163" t="s" s="2">
        <v>51</v>
      </c>
      <c r="I163" t="s" s="2">
        <v>51</v>
      </c>
      <c r="J163" t="s" s="2">
        <v>96</v>
      </c>
      <c r="K163" t="s" s="2">
        <v>328</v>
      </c>
      <c r="L163" t="s" s="2">
        <v>329</v>
      </c>
      <c r="M163" t="s" s="2">
        <v>99</v>
      </c>
      <c r="N163" t="s" s="2">
        <v>105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330</v>
      </c>
      <c r="AF163" t="s" s="2">
        <v>40</v>
      </c>
      <c r="AG163" t="s" s="2">
        <v>41</v>
      </c>
      <c r="AH163" t="s" s="2">
        <v>42</v>
      </c>
      <c r="AI163" t="s" s="2">
        <v>101</v>
      </c>
      <c r="AJ163" t="s" s="2">
        <v>42</v>
      </c>
      <c r="AK163" t="s" s="2">
        <v>42</v>
      </c>
      <c r="AL163" t="s" s="2">
        <v>93</v>
      </c>
    </row>
    <row r="164" hidden="true">
      <c r="A164" t="s" s="2">
        <v>622</v>
      </c>
      <c r="B164" s="2"/>
      <c r="C164" t="s" s="2">
        <v>42</v>
      </c>
      <c r="D164" s="2"/>
      <c r="E164" t="s" s="2">
        <v>50</v>
      </c>
      <c r="F164" t="s" s="2">
        <v>50</v>
      </c>
      <c r="G164" t="s" s="2">
        <v>42</v>
      </c>
      <c r="H164" t="s" s="2">
        <v>42</v>
      </c>
      <c r="I164" t="s" s="2">
        <v>42</v>
      </c>
      <c r="J164" t="s" s="2">
        <v>399</v>
      </c>
      <c r="K164" t="s" s="2">
        <v>623</v>
      </c>
      <c r="L164" t="s" s="2">
        <v>624</v>
      </c>
      <c r="M164" s="2"/>
      <c r="N164" t="s" s="2">
        <v>625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622</v>
      </c>
      <c r="AF164" t="s" s="2">
        <v>50</v>
      </c>
      <c r="AG164" t="s" s="2">
        <v>50</v>
      </c>
      <c r="AH164" t="s" s="2">
        <v>42</v>
      </c>
      <c r="AI164" t="s" s="2">
        <v>62</v>
      </c>
      <c r="AJ164" t="s" s="2">
        <v>42</v>
      </c>
      <c r="AK164" t="s" s="2">
        <v>42</v>
      </c>
      <c r="AL164" t="s" s="2">
        <v>42</v>
      </c>
    </row>
    <row r="165" hidden="true">
      <c r="A165" t="s" s="2">
        <v>626</v>
      </c>
      <c r="B165" s="2"/>
      <c r="C165" t="s" s="2">
        <v>42</v>
      </c>
      <c r="D165" s="2"/>
      <c r="E165" t="s" s="2">
        <v>40</v>
      </c>
      <c r="F165" t="s" s="2">
        <v>41</v>
      </c>
      <c r="G165" t="s" s="2">
        <v>42</v>
      </c>
      <c r="H165" t="s" s="2">
        <v>42</v>
      </c>
      <c r="I165" t="s" s="2">
        <v>42</v>
      </c>
      <c r="J165" t="s" s="2">
        <v>399</v>
      </c>
      <c r="K165" t="s" s="2">
        <v>627</v>
      </c>
      <c r="L165" t="s" s="2">
        <v>628</v>
      </c>
      <c r="M165" s="2"/>
      <c r="N165" t="s" s="2">
        <v>629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626</v>
      </c>
      <c r="AF165" t="s" s="2">
        <v>40</v>
      </c>
      <c r="AG165" t="s" s="2">
        <v>41</v>
      </c>
      <c r="AH165" t="s" s="2">
        <v>42</v>
      </c>
      <c r="AI165" t="s" s="2">
        <v>62</v>
      </c>
      <c r="AJ165" t="s" s="2">
        <v>42</v>
      </c>
      <c r="AK165" t="s" s="2">
        <v>42</v>
      </c>
      <c r="AL165" t="s" s="2">
        <v>42</v>
      </c>
    </row>
    <row r="166" hidden="true">
      <c r="A166" t="s" s="2">
        <v>630</v>
      </c>
      <c r="B166" s="2"/>
      <c r="C166" t="s" s="2">
        <v>42</v>
      </c>
      <c r="D166" s="2"/>
      <c r="E166" t="s" s="2">
        <v>40</v>
      </c>
      <c r="F166" t="s" s="2">
        <v>41</v>
      </c>
      <c r="G166" t="s" s="2">
        <v>42</v>
      </c>
      <c r="H166" t="s" s="2">
        <v>42</v>
      </c>
      <c r="I166" t="s" s="2">
        <v>42</v>
      </c>
      <c r="J166" t="s" s="2">
        <v>399</v>
      </c>
      <c r="K166" t="s" s="2">
        <v>631</v>
      </c>
      <c r="L166" t="s" s="2">
        <v>632</v>
      </c>
      <c r="M166" s="2"/>
      <c r="N166" t="s" s="2">
        <v>633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630</v>
      </c>
      <c r="AF166" t="s" s="2">
        <v>40</v>
      </c>
      <c r="AG166" t="s" s="2">
        <v>41</v>
      </c>
      <c r="AH166" t="s" s="2">
        <v>42</v>
      </c>
      <c r="AI166" t="s" s="2">
        <v>62</v>
      </c>
      <c r="AJ166" t="s" s="2">
        <v>42</v>
      </c>
      <c r="AK166" t="s" s="2">
        <v>42</v>
      </c>
      <c r="AL166" t="s" s="2">
        <v>42</v>
      </c>
    </row>
    <row r="167" hidden="true">
      <c r="A167" t="s" s="2">
        <v>634</v>
      </c>
      <c r="B167" s="2"/>
      <c r="C167" t="s" s="2">
        <v>42</v>
      </c>
      <c r="D167" s="2"/>
      <c r="E167" t="s" s="2">
        <v>40</v>
      </c>
      <c r="F167" t="s" s="2">
        <v>41</v>
      </c>
      <c r="G167" t="s" s="2">
        <v>42</v>
      </c>
      <c r="H167" t="s" s="2">
        <v>42</v>
      </c>
      <c r="I167" t="s" s="2">
        <v>42</v>
      </c>
      <c r="J167" t="s" s="2">
        <v>399</v>
      </c>
      <c r="K167" t="s" s="2">
        <v>635</v>
      </c>
      <c r="L167" t="s" s="2">
        <v>636</v>
      </c>
      <c r="M167" s="2"/>
      <c r="N167" t="s" s="2">
        <v>637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634</v>
      </c>
      <c r="AF167" t="s" s="2">
        <v>40</v>
      </c>
      <c r="AG167" t="s" s="2">
        <v>41</v>
      </c>
      <c r="AH167" t="s" s="2">
        <v>42</v>
      </c>
      <c r="AI167" t="s" s="2">
        <v>62</v>
      </c>
      <c r="AJ167" t="s" s="2">
        <v>42</v>
      </c>
      <c r="AK167" t="s" s="2">
        <v>42</v>
      </c>
      <c r="AL167" t="s" s="2">
        <v>42</v>
      </c>
    </row>
    <row r="168" hidden="true">
      <c r="A168" t="s" s="2">
        <v>638</v>
      </c>
      <c r="B168" s="2"/>
      <c r="C168" t="s" s="2">
        <v>42</v>
      </c>
      <c r="D168" s="2"/>
      <c r="E168" t="s" s="2">
        <v>40</v>
      </c>
      <c r="F168" t="s" s="2">
        <v>41</v>
      </c>
      <c r="G168" t="s" s="2">
        <v>42</v>
      </c>
      <c r="H168" t="s" s="2">
        <v>42</v>
      </c>
      <c r="I168" t="s" s="2">
        <v>42</v>
      </c>
      <c r="J168" t="s" s="2">
        <v>399</v>
      </c>
      <c r="K168" t="s" s="2">
        <v>639</v>
      </c>
      <c r="L168" t="s" s="2">
        <v>640</v>
      </c>
      <c r="M168" s="2"/>
      <c r="N168" t="s" s="2">
        <v>641</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638</v>
      </c>
      <c r="AF168" t="s" s="2">
        <v>40</v>
      </c>
      <c r="AG168" t="s" s="2">
        <v>41</v>
      </c>
      <c r="AH168" t="s" s="2">
        <v>42</v>
      </c>
      <c r="AI168" t="s" s="2">
        <v>62</v>
      </c>
      <c r="AJ168" t="s" s="2">
        <v>42</v>
      </c>
      <c r="AK168" t="s" s="2">
        <v>42</v>
      </c>
      <c r="AL168" t="s" s="2">
        <v>42</v>
      </c>
    </row>
    <row r="169" hidden="true">
      <c r="A169" t="s" s="2">
        <v>642</v>
      </c>
      <c r="B169" s="2"/>
      <c r="C169" t="s" s="2">
        <v>42</v>
      </c>
      <c r="D169" s="2"/>
      <c r="E169" t="s" s="2">
        <v>40</v>
      </c>
      <c r="F169" t="s" s="2">
        <v>50</v>
      </c>
      <c r="G169" t="s" s="2">
        <v>42</v>
      </c>
      <c r="H169" t="s" s="2">
        <v>42</v>
      </c>
      <c r="I169" t="s" s="2">
        <v>42</v>
      </c>
      <c r="J169" t="s" s="2">
        <v>139</v>
      </c>
      <c r="K169" t="s" s="2">
        <v>643</v>
      </c>
      <c r="L169" t="s" s="2">
        <v>644</v>
      </c>
      <c r="M169" s="2"/>
      <c r="N169" t="s" s="2">
        <v>645</v>
      </c>
      <c r="O169" t="s" s="2">
        <v>42</v>
      </c>
      <c r="P169" s="2"/>
      <c r="Q169" t="s" s="2">
        <v>42</v>
      </c>
      <c r="R169" t="s" s="2">
        <v>42</v>
      </c>
      <c r="S169" t="s" s="2">
        <v>42</v>
      </c>
      <c r="T169" t="s" s="2">
        <v>42</v>
      </c>
      <c r="U169" t="s" s="2">
        <v>42</v>
      </c>
      <c r="V169" t="s" s="2">
        <v>42</v>
      </c>
      <c r="W169" t="s" s="2">
        <v>255</v>
      </c>
      <c r="X169" t="s" s="2">
        <v>646</v>
      </c>
      <c r="Y169" t="s" s="2">
        <v>647</v>
      </c>
      <c r="Z169" t="s" s="2">
        <v>42</v>
      </c>
      <c r="AA169" t="s" s="2">
        <v>42</v>
      </c>
      <c r="AB169" t="s" s="2">
        <v>42</v>
      </c>
      <c r="AC169" t="s" s="2">
        <v>42</v>
      </c>
      <c r="AD169" t="s" s="2">
        <v>42</v>
      </c>
      <c r="AE169" t="s" s="2">
        <v>642</v>
      </c>
      <c r="AF169" t="s" s="2">
        <v>40</v>
      </c>
      <c r="AG169" t="s" s="2">
        <v>50</v>
      </c>
      <c r="AH169" t="s" s="2">
        <v>42</v>
      </c>
      <c r="AI169" t="s" s="2">
        <v>62</v>
      </c>
      <c r="AJ169" t="s" s="2">
        <v>42</v>
      </c>
      <c r="AK169" t="s" s="2">
        <v>42</v>
      </c>
      <c r="AL169" t="s" s="2">
        <v>42</v>
      </c>
    </row>
    <row r="170" hidden="true">
      <c r="A170" t="s" s="2">
        <v>648</v>
      </c>
      <c r="B170" s="2"/>
      <c r="C170" t="s" s="2">
        <v>42</v>
      </c>
      <c r="D170" s="2"/>
      <c r="E170" t="s" s="2">
        <v>40</v>
      </c>
      <c r="F170" t="s" s="2">
        <v>50</v>
      </c>
      <c r="G170" t="s" s="2">
        <v>42</v>
      </c>
      <c r="H170" t="s" s="2">
        <v>42</v>
      </c>
      <c r="I170" t="s" s="2">
        <v>42</v>
      </c>
      <c r="J170" t="s" s="2">
        <v>139</v>
      </c>
      <c r="K170" t="s" s="2">
        <v>649</v>
      </c>
      <c r="L170" t="s" s="2">
        <v>650</v>
      </c>
      <c r="M170" t="s" s="2">
        <v>651</v>
      </c>
      <c r="N170" t="s" s="2">
        <v>652</v>
      </c>
      <c r="O170" t="s" s="2">
        <v>42</v>
      </c>
      <c r="P170" s="2"/>
      <c r="Q170" t="s" s="2">
        <v>42</v>
      </c>
      <c r="R170" t="s" s="2">
        <v>42</v>
      </c>
      <c r="S170" t="s" s="2">
        <v>42</v>
      </c>
      <c r="T170" t="s" s="2">
        <v>42</v>
      </c>
      <c r="U170" t="s" s="2">
        <v>42</v>
      </c>
      <c r="V170" t="s" s="2">
        <v>42</v>
      </c>
      <c r="W170" t="s" s="2">
        <v>255</v>
      </c>
      <c r="X170" t="s" s="2">
        <v>653</v>
      </c>
      <c r="Y170" t="s" s="2">
        <v>654</v>
      </c>
      <c r="Z170" t="s" s="2">
        <v>42</v>
      </c>
      <c r="AA170" t="s" s="2">
        <v>42</v>
      </c>
      <c r="AB170" t="s" s="2">
        <v>42</v>
      </c>
      <c r="AC170" t="s" s="2">
        <v>42</v>
      </c>
      <c r="AD170" t="s" s="2">
        <v>42</v>
      </c>
      <c r="AE170" t="s" s="2">
        <v>648</v>
      </c>
      <c r="AF170" t="s" s="2">
        <v>40</v>
      </c>
      <c r="AG170" t="s" s="2">
        <v>50</v>
      </c>
      <c r="AH170" t="s" s="2">
        <v>42</v>
      </c>
      <c r="AI170" t="s" s="2">
        <v>62</v>
      </c>
      <c r="AJ170" t="s" s="2">
        <v>42</v>
      </c>
      <c r="AK170" t="s" s="2">
        <v>42</v>
      </c>
      <c r="AL170" t="s" s="2">
        <v>42</v>
      </c>
    </row>
    <row r="171" hidden="true">
      <c r="A171" t="s" s="2">
        <v>655</v>
      </c>
      <c r="B171" s="2"/>
      <c r="C171" t="s" s="2">
        <v>656</v>
      </c>
      <c r="D171" s="2"/>
      <c r="E171" t="s" s="2">
        <v>50</v>
      </c>
      <c r="F171" t="s" s="2">
        <v>50</v>
      </c>
      <c r="G171" t="s" s="2">
        <v>42</v>
      </c>
      <c r="H171" t="s" s="2">
        <v>42</v>
      </c>
      <c r="I171" t="s" s="2">
        <v>42</v>
      </c>
      <c r="J171" t="s" s="2">
        <v>139</v>
      </c>
      <c r="K171" t="s" s="2">
        <v>657</v>
      </c>
      <c r="L171" t="s" s="2">
        <v>658</v>
      </c>
      <c r="M171" t="s" s="2">
        <v>659</v>
      </c>
      <c r="N171" t="s" s="2">
        <v>660</v>
      </c>
      <c r="O171" t="s" s="2">
        <v>42</v>
      </c>
      <c r="P171" s="2"/>
      <c r="Q171" t="s" s="2">
        <v>42</v>
      </c>
      <c r="R171" t="s" s="2">
        <v>42</v>
      </c>
      <c r="S171" t="s" s="2">
        <v>42</v>
      </c>
      <c r="T171" t="s" s="2">
        <v>42</v>
      </c>
      <c r="U171" t="s" s="2">
        <v>42</v>
      </c>
      <c r="V171" t="s" s="2">
        <v>42</v>
      </c>
      <c r="W171" t="s" s="2">
        <v>255</v>
      </c>
      <c r="X171" t="s" s="2">
        <v>661</v>
      </c>
      <c r="Y171" t="s" s="2">
        <v>662</v>
      </c>
      <c r="Z171" t="s" s="2">
        <v>42</v>
      </c>
      <c r="AA171" t="s" s="2">
        <v>42</v>
      </c>
      <c r="AB171" t="s" s="2">
        <v>42</v>
      </c>
      <c r="AC171" t="s" s="2">
        <v>42</v>
      </c>
      <c r="AD171" t="s" s="2">
        <v>42</v>
      </c>
      <c r="AE171" t="s" s="2">
        <v>655</v>
      </c>
      <c r="AF171" t="s" s="2">
        <v>50</v>
      </c>
      <c r="AG171" t="s" s="2">
        <v>50</v>
      </c>
      <c r="AH171" t="s" s="2">
        <v>42</v>
      </c>
      <c r="AI171" t="s" s="2">
        <v>62</v>
      </c>
      <c r="AJ171" t="s" s="2">
        <v>42</v>
      </c>
      <c r="AK171" t="s" s="2">
        <v>42</v>
      </c>
      <c r="AL171" t="s" s="2">
        <v>42</v>
      </c>
    </row>
    <row r="172" hidden="true">
      <c r="A172" t="s" s="2">
        <v>663</v>
      </c>
      <c r="B172" s="2"/>
      <c r="C172" t="s" s="2">
        <v>42</v>
      </c>
      <c r="D172" s="2"/>
      <c r="E172" t="s" s="2">
        <v>40</v>
      </c>
      <c r="F172" t="s" s="2">
        <v>41</v>
      </c>
      <c r="G172" t="s" s="2">
        <v>42</v>
      </c>
      <c r="H172" t="s" s="2">
        <v>42</v>
      </c>
      <c r="I172" t="s" s="2">
        <v>42</v>
      </c>
      <c r="J172" t="s" s="2">
        <v>139</v>
      </c>
      <c r="K172" t="s" s="2">
        <v>664</v>
      </c>
      <c r="L172" t="s" s="2">
        <v>665</v>
      </c>
      <c r="M172" t="s" s="2">
        <v>666</v>
      </c>
      <c r="N172" t="s" s="2">
        <v>667</v>
      </c>
      <c r="O172" t="s" s="2">
        <v>42</v>
      </c>
      <c r="P172" s="2"/>
      <c r="Q172" t="s" s="2">
        <v>42</v>
      </c>
      <c r="R172" t="s" s="2">
        <v>42</v>
      </c>
      <c r="S172" t="s" s="2">
        <v>42</v>
      </c>
      <c r="T172" t="s" s="2">
        <v>42</v>
      </c>
      <c r="U172" t="s" s="2">
        <v>42</v>
      </c>
      <c r="V172" t="s" s="2">
        <v>42</v>
      </c>
      <c r="W172" t="s" s="2">
        <v>255</v>
      </c>
      <c r="X172" t="s" s="2">
        <v>668</v>
      </c>
      <c r="Y172" t="s" s="2">
        <v>669</v>
      </c>
      <c r="Z172" t="s" s="2">
        <v>42</v>
      </c>
      <c r="AA172" t="s" s="2">
        <v>42</v>
      </c>
      <c r="AB172" t="s" s="2">
        <v>42</v>
      </c>
      <c r="AC172" t="s" s="2">
        <v>42</v>
      </c>
      <c r="AD172" t="s" s="2">
        <v>42</v>
      </c>
      <c r="AE172" t="s" s="2">
        <v>663</v>
      </c>
      <c r="AF172" t="s" s="2">
        <v>40</v>
      </c>
      <c r="AG172" t="s" s="2">
        <v>41</v>
      </c>
      <c r="AH172" t="s" s="2">
        <v>42</v>
      </c>
      <c r="AI172" t="s" s="2">
        <v>62</v>
      </c>
      <c r="AJ172" t="s" s="2">
        <v>42</v>
      </c>
      <c r="AK172" t="s" s="2">
        <v>42</v>
      </c>
      <c r="AL172" t="s" s="2">
        <v>42</v>
      </c>
    </row>
    <row r="173" hidden="true">
      <c r="A173" t="s" s="2">
        <v>670</v>
      </c>
      <c r="B173" s="2"/>
      <c r="C173" t="s" s="2">
        <v>42</v>
      </c>
      <c r="D173" s="2"/>
      <c r="E173" t="s" s="2">
        <v>40</v>
      </c>
      <c r="F173" t="s" s="2">
        <v>41</v>
      </c>
      <c r="G173" t="s" s="2">
        <v>42</v>
      </c>
      <c r="H173" t="s" s="2">
        <v>42</v>
      </c>
      <c r="I173" t="s" s="2">
        <v>42</v>
      </c>
      <c r="J173" t="s" s="2">
        <v>139</v>
      </c>
      <c r="K173" t="s" s="2">
        <v>671</v>
      </c>
      <c r="L173" t="s" s="2">
        <v>672</v>
      </c>
      <c r="M173" t="s" s="2">
        <v>673</v>
      </c>
      <c r="N173" t="s" s="2">
        <v>674</v>
      </c>
      <c r="O173" t="s" s="2">
        <v>42</v>
      </c>
      <c r="P173" s="2"/>
      <c r="Q173" t="s" s="2">
        <v>42</v>
      </c>
      <c r="R173" t="s" s="2">
        <v>42</v>
      </c>
      <c r="S173" t="s" s="2">
        <v>42</v>
      </c>
      <c r="T173" t="s" s="2">
        <v>42</v>
      </c>
      <c r="U173" t="s" s="2">
        <v>42</v>
      </c>
      <c r="V173" t="s" s="2">
        <v>42</v>
      </c>
      <c r="W173" t="s" s="2">
        <v>255</v>
      </c>
      <c r="X173" t="s" s="2">
        <v>675</v>
      </c>
      <c r="Y173" t="s" s="2">
        <v>676</v>
      </c>
      <c r="Z173" t="s" s="2">
        <v>42</v>
      </c>
      <c r="AA173" t="s" s="2">
        <v>42</v>
      </c>
      <c r="AB173" t="s" s="2">
        <v>42</v>
      </c>
      <c r="AC173" t="s" s="2">
        <v>42</v>
      </c>
      <c r="AD173" t="s" s="2">
        <v>42</v>
      </c>
      <c r="AE173" t="s" s="2">
        <v>670</v>
      </c>
      <c r="AF173" t="s" s="2">
        <v>40</v>
      </c>
      <c r="AG173" t="s" s="2">
        <v>41</v>
      </c>
      <c r="AH173" t="s" s="2">
        <v>42</v>
      </c>
      <c r="AI173" t="s" s="2">
        <v>62</v>
      </c>
      <c r="AJ173" t="s" s="2">
        <v>42</v>
      </c>
      <c r="AK173" t="s" s="2">
        <v>42</v>
      </c>
      <c r="AL173" t="s" s="2">
        <v>42</v>
      </c>
    </row>
    <row r="174" hidden="true">
      <c r="A174" t="s" s="2">
        <v>677</v>
      </c>
      <c r="B174" s="2"/>
      <c r="C174" t="s" s="2">
        <v>42</v>
      </c>
      <c r="D174" s="2"/>
      <c r="E174" t="s" s="2">
        <v>40</v>
      </c>
      <c r="F174" t="s" s="2">
        <v>50</v>
      </c>
      <c r="G174" t="s" s="2">
        <v>42</v>
      </c>
      <c r="H174" t="s" s="2">
        <v>42</v>
      </c>
      <c r="I174" t="s" s="2">
        <v>42</v>
      </c>
      <c r="J174" t="s" s="2">
        <v>454</v>
      </c>
      <c r="K174" t="s" s="2">
        <v>678</v>
      </c>
      <c r="L174" t="s" s="2">
        <v>679</v>
      </c>
      <c r="M174" s="2"/>
      <c r="N174" t="s" s="2">
        <v>680</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677</v>
      </c>
      <c r="AF174" t="s" s="2">
        <v>40</v>
      </c>
      <c r="AG174" t="s" s="2">
        <v>50</v>
      </c>
      <c r="AH174" t="s" s="2">
        <v>42</v>
      </c>
      <c r="AI174" t="s" s="2">
        <v>62</v>
      </c>
      <c r="AJ174" t="s" s="2">
        <v>42</v>
      </c>
      <c r="AK174" t="s" s="2">
        <v>276</v>
      </c>
      <c r="AL174" t="s" s="2">
        <v>42</v>
      </c>
    </row>
    <row r="175" hidden="true">
      <c r="A175" t="s" s="2">
        <v>681</v>
      </c>
      <c r="B175" s="2"/>
      <c r="C175" t="s" s="2">
        <v>42</v>
      </c>
      <c r="D175" s="2"/>
      <c r="E175" t="s" s="2">
        <v>40</v>
      </c>
      <c r="F175" t="s" s="2">
        <v>50</v>
      </c>
      <c r="G175" t="s" s="2">
        <v>42</v>
      </c>
      <c r="H175" t="s" s="2">
        <v>42</v>
      </c>
      <c r="I175" t="s" s="2">
        <v>42</v>
      </c>
      <c r="J175" t="s" s="2">
        <v>682</v>
      </c>
      <c r="K175" t="s" s="2">
        <v>683</v>
      </c>
      <c r="L175" t="s" s="2">
        <v>684</v>
      </c>
      <c r="M175" s="2"/>
      <c r="N175" t="s" s="2">
        <v>685</v>
      </c>
      <c r="O175" t="s" s="2">
        <v>42</v>
      </c>
      <c r="P175" s="2"/>
      <c r="Q175" t="s" s="2">
        <v>42</v>
      </c>
      <c r="R175" t="s" s="2">
        <v>42</v>
      </c>
      <c r="S175" t="s" s="2">
        <v>42</v>
      </c>
      <c r="T175" t="s" s="2">
        <v>42</v>
      </c>
      <c r="U175" t="s" s="2">
        <v>42</v>
      </c>
      <c r="V175" t="s" s="2">
        <v>42</v>
      </c>
      <c r="W175" t="s" s="2">
        <v>255</v>
      </c>
      <c r="X175" t="s" s="2">
        <v>686</v>
      </c>
      <c r="Y175" t="s" s="2">
        <v>687</v>
      </c>
      <c r="Z175" t="s" s="2">
        <v>42</v>
      </c>
      <c r="AA175" t="s" s="2">
        <v>42</v>
      </c>
      <c r="AB175" t="s" s="2">
        <v>42</v>
      </c>
      <c r="AC175" t="s" s="2">
        <v>42</v>
      </c>
      <c r="AD175" t="s" s="2">
        <v>42</v>
      </c>
      <c r="AE175" t="s" s="2">
        <v>681</v>
      </c>
      <c r="AF175" t="s" s="2">
        <v>40</v>
      </c>
      <c r="AG175" t="s" s="2">
        <v>50</v>
      </c>
      <c r="AH175" t="s" s="2">
        <v>42</v>
      </c>
      <c r="AI175" t="s" s="2">
        <v>62</v>
      </c>
      <c r="AJ175" t="s" s="2">
        <v>42</v>
      </c>
      <c r="AK175" t="s" s="2">
        <v>390</v>
      </c>
      <c r="AL175" t="s" s="2">
        <v>42</v>
      </c>
    </row>
    <row r="176" hidden="true">
      <c r="A176" t="s" s="2">
        <v>688</v>
      </c>
      <c r="B176" s="2"/>
      <c r="C176" t="s" s="2">
        <v>42</v>
      </c>
      <c r="D176" s="2"/>
      <c r="E176" t="s" s="2">
        <v>40</v>
      </c>
      <c r="F176" t="s" s="2">
        <v>50</v>
      </c>
      <c r="G176" t="s" s="2">
        <v>42</v>
      </c>
      <c r="H176" t="s" s="2">
        <v>42</v>
      </c>
      <c r="I176" t="s" s="2">
        <v>42</v>
      </c>
      <c r="J176" t="s" s="2">
        <v>689</v>
      </c>
      <c r="K176" t="s" s="2">
        <v>690</v>
      </c>
      <c r="L176" t="s" s="2">
        <v>691</v>
      </c>
      <c r="M176" s="2"/>
      <c r="N176" t="s" s="2">
        <v>692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688</v>
      </c>
      <c r="AF176" t="s" s="2">
        <v>40</v>
      </c>
      <c r="AG176" t="s" s="2">
        <v>50</v>
      </c>
      <c r="AH176" t="s" s="2">
        <v>42</v>
      </c>
      <c r="AI176" t="s" s="2">
        <v>62</v>
      </c>
      <c r="AJ176" t="s" s="2">
        <v>42</v>
      </c>
      <c r="AK176" t="s" s="2">
        <v>42</v>
      </c>
      <c r="AL176" t="s" s="2">
        <v>42</v>
      </c>
    </row>
    <row r="177" hidden="true">
      <c r="A177" t="s" s="2">
        <v>693</v>
      </c>
      <c r="B177" s="2"/>
      <c r="C177" t="s" s="2">
        <v>42</v>
      </c>
      <c r="D177" s="2"/>
      <c r="E177" t="s" s="2">
        <v>40</v>
      </c>
      <c r="F177" t="s" s="2">
        <v>50</v>
      </c>
      <c r="G177" t="s" s="2">
        <v>42</v>
      </c>
      <c r="H177" t="s" s="2">
        <v>42</v>
      </c>
      <c r="I177" t="s" s="2">
        <v>42</v>
      </c>
      <c r="J177" t="s" s="2">
        <v>694</v>
      </c>
      <c r="K177" t="s" s="2">
        <v>695</v>
      </c>
      <c r="L177" t="s" s="2">
        <v>696</v>
      </c>
      <c r="M177" s="2"/>
      <c r="N177" t="s" s="2">
        <v>697</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693</v>
      </c>
      <c r="AF177" t="s" s="2">
        <v>40</v>
      </c>
      <c r="AG177" t="s" s="2">
        <v>50</v>
      </c>
      <c r="AH177" t="s" s="2">
        <v>42</v>
      </c>
      <c r="AI177" t="s" s="2">
        <v>62</v>
      </c>
      <c r="AJ177" t="s" s="2">
        <v>42</v>
      </c>
      <c r="AK177" t="s" s="2">
        <v>42</v>
      </c>
      <c r="AL177" t="s" s="2">
        <v>42</v>
      </c>
    </row>
    <row r="178" hidden="true">
      <c r="A178" t="s" s="2">
        <v>698</v>
      </c>
      <c r="B178" s="2"/>
      <c r="C178" t="s" s="2">
        <v>42</v>
      </c>
      <c r="D178" s="2"/>
      <c r="E178" t="s" s="2">
        <v>40</v>
      </c>
      <c r="F178" t="s" s="2">
        <v>50</v>
      </c>
      <c r="G178" t="s" s="2">
        <v>42</v>
      </c>
      <c r="H178" t="s" s="2">
        <v>42</v>
      </c>
      <c r="I178" t="s" s="2">
        <v>42</v>
      </c>
      <c r="J178" t="s" s="2">
        <v>699</v>
      </c>
      <c r="K178" t="s" s="2">
        <v>700</v>
      </c>
      <c r="L178" t="s" s="2">
        <v>701</v>
      </c>
      <c r="M178" t="s" s="2">
        <v>702</v>
      </c>
      <c r="N178" t="s" s="2">
        <v>703</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698</v>
      </c>
      <c r="AF178" t="s" s="2">
        <v>40</v>
      </c>
      <c r="AG178" t="s" s="2">
        <v>50</v>
      </c>
      <c r="AH178" t="s" s="2">
        <v>42</v>
      </c>
      <c r="AI178" t="s" s="2">
        <v>62</v>
      </c>
      <c r="AJ178" t="s" s="2">
        <v>42</v>
      </c>
      <c r="AK178" t="s" s="2">
        <v>42</v>
      </c>
      <c r="AL178" t="s" s="2">
        <v>42</v>
      </c>
    </row>
    <row r="179" hidden="true">
      <c r="A179" t="s" s="2">
        <v>704</v>
      </c>
      <c r="B179" s="2"/>
      <c r="C179" t="s" s="2">
        <v>42</v>
      </c>
      <c r="D179" s="2"/>
      <c r="E179" t="s" s="2">
        <v>40</v>
      </c>
      <c r="F179" t="s" s="2">
        <v>50</v>
      </c>
      <c r="G179" t="s" s="2">
        <v>42</v>
      </c>
      <c r="H179" t="s" s="2">
        <v>42</v>
      </c>
      <c r="I179" t="s" s="2">
        <v>42</v>
      </c>
      <c r="J179" t="s" s="2">
        <v>694</v>
      </c>
      <c r="K179" t="s" s="2">
        <v>705</v>
      </c>
      <c r="L179" t="s" s="2">
        <v>706</v>
      </c>
      <c r="M179" t="s" s="2">
        <v>707</v>
      </c>
      <c r="N179" t="s" s="2">
        <v>708</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704</v>
      </c>
      <c r="AF179" t="s" s="2">
        <v>40</v>
      </c>
      <c r="AG179" t="s" s="2">
        <v>50</v>
      </c>
      <c r="AH179" t="s" s="2">
        <v>42</v>
      </c>
      <c r="AI179" t="s" s="2">
        <v>62</v>
      </c>
      <c r="AJ179" t="s" s="2">
        <v>42</v>
      </c>
      <c r="AK179" t="s" s="2">
        <v>42</v>
      </c>
      <c r="AL179" t="s" s="2">
        <v>42</v>
      </c>
    </row>
    <row r="180" hidden="true">
      <c r="A180" t="s" s="2">
        <v>709</v>
      </c>
      <c r="B180" s="2"/>
      <c r="C180" t="s" s="2">
        <v>42</v>
      </c>
      <c r="D180" s="2"/>
      <c r="E180" t="s" s="2">
        <v>40</v>
      </c>
      <c r="F180" t="s" s="2">
        <v>41</v>
      </c>
      <c r="G180" t="s" s="2">
        <v>42</v>
      </c>
      <c r="H180" t="s" s="2">
        <v>42</v>
      </c>
      <c r="I180" t="s" s="2">
        <v>42</v>
      </c>
      <c r="J180" t="s" s="2">
        <v>544</v>
      </c>
      <c r="K180" t="s" s="2">
        <v>545</v>
      </c>
      <c r="L180" t="s" s="2">
        <v>546</v>
      </c>
      <c r="M180" s="2"/>
      <c r="N180" t="s" s="2">
        <v>547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709</v>
      </c>
      <c r="AF180" t="s" s="2">
        <v>40</v>
      </c>
      <c r="AG180" t="s" s="2">
        <v>41</v>
      </c>
      <c r="AH180" t="s" s="2">
        <v>42</v>
      </c>
      <c r="AI180" t="s" s="2">
        <v>62</v>
      </c>
      <c r="AJ180" t="s" s="2">
        <v>42</v>
      </c>
      <c r="AK180" t="s" s="2">
        <v>42</v>
      </c>
      <c r="AL180" t="s" s="2">
        <v>42</v>
      </c>
    </row>
    <row r="181" hidden="true">
      <c r="A181" t="s" s="2">
        <v>710</v>
      </c>
      <c r="B181" s="2"/>
      <c r="C181" t="s" s="2">
        <v>42</v>
      </c>
      <c r="D181" s="2"/>
      <c r="E181" t="s" s="2">
        <v>40</v>
      </c>
      <c r="F181" t="s" s="2">
        <v>50</v>
      </c>
      <c r="G181" t="s" s="2">
        <v>42</v>
      </c>
      <c r="H181" t="s" s="2">
        <v>42</v>
      </c>
      <c r="I181" t="s" s="2">
        <v>42</v>
      </c>
      <c r="J181" t="s" s="2">
        <v>139</v>
      </c>
      <c r="K181" t="s" s="2">
        <v>711</v>
      </c>
      <c r="L181" t="s" s="2">
        <v>712</v>
      </c>
      <c r="M181" t="s" s="2">
        <v>713</v>
      </c>
      <c r="N181" t="s" s="2">
        <v>714</v>
      </c>
      <c r="O181" t="s" s="2">
        <v>42</v>
      </c>
      <c r="P181" s="2"/>
      <c r="Q181" t="s" s="2">
        <v>42</v>
      </c>
      <c r="R181" t="s" s="2">
        <v>42</v>
      </c>
      <c r="S181" t="s" s="2">
        <v>42</v>
      </c>
      <c r="T181" t="s" s="2">
        <v>42</v>
      </c>
      <c r="U181" t="s" s="2">
        <v>42</v>
      </c>
      <c r="V181" t="s" s="2">
        <v>42</v>
      </c>
      <c r="W181" t="s" s="2">
        <v>255</v>
      </c>
      <c r="X181" t="s" s="2">
        <v>715</v>
      </c>
      <c r="Y181" t="s" s="2">
        <v>716</v>
      </c>
      <c r="Z181" t="s" s="2">
        <v>42</v>
      </c>
      <c r="AA181" t="s" s="2">
        <v>42</v>
      </c>
      <c r="AB181" t="s" s="2">
        <v>42</v>
      </c>
      <c r="AC181" t="s" s="2">
        <v>42</v>
      </c>
      <c r="AD181" t="s" s="2">
        <v>42</v>
      </c>
      <c r="AE181" t="s" s="2">
        <v>710</v>
      </c>
      <c r="AF181" t="s" s="2">
        <v>40</v>
      </c>
      <c r="AG181" t="s" s="2">
        <v>50</v>
      </c>
      <c r="AH181" t="s" s="2">
        <v>42</v>
      </c>
      <c r="AI181" t="s" s="2">
        <v>62</v>
      </c>
      <c r="AJ181" t="s" s="2">
        <v>42</v>
      </c>
      <c r="AK181" t="s" s="2">
        <v>42</v>
      </c>
      <c r="AL181" t="s" s="2">
        <v>42</v>
      </c>
    </row>
    <row r="182" hidden="true">
      <c r="A182" t="s" s="2">
        <v>717</v>
      </c>
      <c r="B182" s="2"/>
      <c r="C182" t="s" s="2">
        <v>42</v>
      </c>
      <c r="D182" s="2"/>
      <c r="E182" t="s" s="2">
        <v>40</v>
      </c>
      <c r="F182" t="s" s="2">
        <v>41</v>
      </c>
      <c r="G182" t="s" s="2">
        <v>42</v>
      </c>
      <c r="H182" t="s" s="2">
        <v>42</v>
      </c>
      <c r="I182" t="s" s="2">
        <v>42</v>
      </c>
      <c r="J182" t="s" s="2">
        <v>139</v>
      </c>
      <c r="K182" t="s" s="2">
        <v>718</v>
      </c>
      <c r="L182" t="s" s="2">
        <v>719</v>
      </c>
      <c r="M182" s="2"/>
      <c r="N182" t="s" s="2">
        <v>714</v>
      </c>
      <c r="O182" t="s" s="2">
        <v>42</v>
      </c>
      <c r="P182" s="2"/>
      <c r="Q182" t="s" s="2">
        <v>42</v>
      </c>
      <c r="R182" t="s" s="2">
        <v>42</v>
      </c>
      <c r="S182" t="s" s="2">
        <v>42</v>
      </c>
      <c r="T182" t="s" s="2">
        <v>42</v>
      </c>
      <c r="U182" t="s" s="2">
        <v>42</v>
      </c>
      <c r="V182" t="s" s="2">
        <v>42</v>
      </c>
      <c r="W182" t="s" s="2">
        <v>255</v>
      </c>
      <c r="X182" t="s" s="2">
        <v>720</v>
      </c>
      <c r="Y182" t="s" s="2">
        <v>721</v>
      </c>
      <c r="Z182" t="s" s="2">
        <v>42</v>
      </c>
      <c r="AA182" t="s" s="2">
        <v>42</v>
      </c>
      <c r="AB182" t="s" s="2">
        <v>42</v>
      </c>
      <c r="AC182" t="s" s="2">
        <v>42</v>
      </c>
      <c r="AD182" t="s" s="2">
        <v>42</v>
      </c>
      <c r="AE182" t="s" s="2">
        <v>717</v>
      </c>
      <c r="AF182" t="s" s="2">
        <v>40</v>
      </c>
      <c r="AG182" t="s" s="2">
        <v>41</v>
      </c>
      <c r="AH182" t="s" s="2">
        <v>42</v>
      </c>
      <c r="AI182" t="s" s="2">
        <v>62</v>
      </c>
      <c r="AJ182" t="s" s="2">
        <v>42</v>
      </c>
      <c r="AK182" t="s" s="2">
        <v>42</v>
      </c>
      <c r="AL182" t="s" s="2">
        <v>42</v>
      </c>
    </row>
    <row r="183" hidden="true">
      <c r="A183" t="s" s="2">
        <v>722</v>
      </c>
      <c r="B183" s="2"/>
      <c r="C183" t="s" s="2">
        <v>42</v>
      </c>
      <c r="D183" s="2"/>
      <c r="E183" t="s" s="2">
        <v>40</v>
      </c>
      <c r="F183" t="s" s="2">
        <v>41</v>
      </c>
      <c r="G183" t="s" s="2">
        <v>42</v>
      </c>
      <c r="H183" t="s" s="2">
        <v>42</v>
      </c>
      <c r="I183" t="s" s="2">
        <v>42</v>
      </c>
      <c r="J183" t="s" s="2">
        <v>723</v>
      </c>
      <c r="K183" t="s" s="2">
        <v>724</v>
      </c>
      <c r="L183" t="s" s="2">
        <v>725</v>
      </c>
      <c r="M183" t="s" s="2">
        <v>726</v>
      </c>
      <c r="N183" t="s" s="2">
        <v>727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722</v>
      </c>
      <c r="AF183" t="s" s="2">
        <v>40</v>
      </c>
      <c r="AG183" t="s" s="2">
        <v>41</v>
      </c>
      <c r="AH183" t="s" s="2">
        <v>42</v>
      </c>
      <c r="AI183" t="s" s="2">
        <v>62</v>
      </c>
      <c r="AJ183" t="s" s="2">
        <v>728</v>
      </c>
      <c r="AK183" t="s" s="2">
        <v>42</v>
      </c>
      <c r="AL183" t="s" s="2">
        <v>42</v>
      </c>
    </row>
    <row r="184" hidden="true">
      <c r="A184" t="s" s="2">
        <v>729</v>
      </c>
      <c r="B184" s="2"/>
      <c r="C184" t="s" s="2">
        <v>42</v>
      </c>
      <c r="D184" s="2"/>
      <c r="E184" t="s" s="2">
        <v>40</v>
      </c>
      <c r="F184" t="s" s="2">
        <v>41</v>
      </c>
      <c r="G184" t="s" s="2">
        <v>42</v>
      </c>
      <c r="H184" t="s" s="2">
        <v>42</v>
      </c>
      <c r="I184" t="s" s="2">
        <v>42</v>
      </c>
      <c r="J184" t="s" s="2">
        <v>319</v>
      </c>
      <c r="K184" t="s" s="2">
        <v>616</v>
      </c>
      <c r="L184" t="s" s="2">
        <v>730</v>
      </c>
      <c r="M184" s="2"/>
      <c r="N184" t="s" s="2">
        <v>618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729</v>
      </c>
      <c r="AF184" t="s" s="2">
        <v>40</v>
      </c>
      <c r="AG184" t="s" s="2">
        <v>41</v>
      </c>
      <c r="AH184" t="s" s="2">
        <v>42</v>
      </c>
      <c r="AI184" t="s" s="2">
        <v>62</v>
      </c>
      <c r="AJ184" t="s" s="2">
        <v>42</v>
      </c>
      <c r="AK184" t="s" s="2">
        <v>42</v>
      </c>
      <c r="AL184" t="s" s="2">
        <v>42</v>
      </c>
    </row>
    <row r="185" hidden="true">
      <c r="A185" t="s" s="2">
        <v>731</v>
      </c>
      <c r="B185" s="2"/>
      <c r="C185" t="s" s="2">
        <v>42</v>
      </c>
      <c r="D185" s="2"/>
      <c r="E185" t="s" s="2">
        <v>40</v>
      </c>
      <c r="F185" t="s" s="2">
        <v>50</v>
      </c>
      <c r="G185" t="s" s="2">
        <v>42</v>
      </c>
      <c r="H185" t="s" s="2">
        <v>42</v>
      </c>
      <c r="I185" t="s" s="2">
        <v>42</v>
      </c>
      <c r="J185" t="s" s="2">
        <v>52</v>
      </c>
      <c r="K185" t="s" s="2">
        <v>118</v>
      </c>
      <c r="L185" t="s" s="2">
        <v>119</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120</v>
      </c>
      <c r="AF185" t="s" s="2">
        <v>40</v>
      </c>
      <c r="AG185" t="s" s="2">
        <v>50</v>
      </c>
      <c r="AH185" t="s" s="2">
        <v>42</v>
      </c>
      <c r="AI185" t="s" s="2">
        <v>42</v>
      </c>
      <c r="AJ185" t="s" s="2">
        <v>42</v>
      </c>
      <c r="AK185" t="s" s="2">
        <v>42</v>
      </c>
      <c r="AL185" t="s" s="2">
        <v>121</v>
      </c>
    </row>
    <row r="186" hidden="true">
      <c r="A186" t="s" s="2">
        <v>732</v>
      </c>
      <c r="B186" s="2"/>
      <c r="C186" t="s" s="2">
        <v>95</v>
      </c>
      <c r="D186" s="2"/>
      <c r="E186" t="s" s="2">
        <v>40</v>
      </c>
      <c r="F186" t="s" s="2">
        <v>41</v>
      </c>
      <c r="G186" t="s" s="2">
        <v>42</v>
      </c>
      <c r="H186" t="s" s="2">
        <v>42</v>
      </c>
      <c r="I186" t="s" s="2">
        <v>42</v>
      </c>
      <c r="J186" t="s" s="2">
        <v>96</v>
      </c>
      <c r="K186" t="s" s="2">
        <v>97</v>
      </c>
      <c r="L186" t="s" s="2">
        <v>123</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127</v>
      </c>
      <c r="AF186" t="s" s="2">
        <v>40</v>
      </c>
      <c r="AG186" t="s" s="2">
        <v>41</v>
      </c>
      <c r="AH186" t="s" s="2">
        <v>42</v>
      </c>
      <c r="AI186" t="s" s="2">
        <v>101</v>
      </c>
      <c r="AJ186" t="s" s="2">
        <v>42</v>
      </c>
      <c r="AK186" t="s" s="2">
        <v>42</v>
      </c>
      <c r="AL186" t="s" s="2">
        <v>121</v>
      </c>
    </row>
    <row r="187" hidden="true">
      <c r="A187" t="s" s="2">
        <v>733</v>
      </c>
      <c r="B187" s="2"/>
      <c r="C187" t="s" s="2">
        <v>327</v>
      </c>
      <c r="D187" s="2"/>
      <c r="E187" t="s" s="2">
        <v>40</v>
      </c>
      <c r="F187" t="s" s="2">
        <v>41</v>
      </c>
      <c r="G187" t="s" s="2">
        <v>42</v>
      </c>
      <c r="H187" t="s" s="2">
        <v>51</v>
      </c>
      <c r="I187" t="s" s="2">
        <v>51</v>
      </c>
      <c r="J187" t="s" s="2">
        <v>96</v>
      </c>
      <c r="K187" t="s" s="2">
        <v>328</v>
      </c>
      <c r="L187" t="s" s="2">
        <v>329</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330</v>
      </c>
      <c r="AF187" t="s" s="2">
        <v>40</v>
      </c>
      <c r="AG187" t="s" s="2">
        <v>41</v>
      </c>
      <c r="AH187" t="s" s="2">
        <v>42</v>
      </c>
      <c r="AI187" t="s" s="2">
        <v>101</v>
      </c>
      <c r="AJ187" t="s" s="2">
        <v>42</v>
      </c>
      <c r="AK187" t="s" s="2">
        <v>42</v>
      </c>
      <c r="AL187" t="s" s="2">
        <v>93</v>
      </c>
    </row>
    <row r="188" hidden="true">
      <c r="A188" t="s" s="2">
        <v>734</v>
      </c>
      <c r="B188" s="2"/>
      <c r="C188" t="s" s="2">
        <v>42</v>
      </c>
      <c r="D188" s="2"/>
      <c r="E188" t="s" s="2">
        <v>50</v>
      </c>
      <c r="F188" t="s" s="2">
        <v>50</v>
      </c>
      <c r="G188" t="s" s="2">
        <v>42</v>
      </c>
      <c r="H188" t="s" s="2">
        <v>42</v>
      </c>
      <c r="I188" t="s" s="2">
        <v>42</v>
      </c>
      <c r="J188" t="s" s="2">
        <v>399</v>
      </c>
      <c r="K188" t="s" s="2">
        <v>623</v>
      </c>
      <c r="L188" t="s" s="2">
        <v>624</v>
      </c>
      <c r="M188" s="2"/>
      <c r="N188" t="s" s="2">
        <v>625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734</v>
      </c>
      <c r="AF188" t="s" s="2">
        <v>50</v>
      </c>
      <c r="AG188" t="s" s="2">
        <v>50</v>
      </c>
      <c r="AH188" t="s" s="2">
        <v>42</v>
      </c>
      <c r="AI188" t="s" s="2">
        <v>62</v>
      </c>
      <c r="AJ188" t="s" s="2">
        <v>42</v>
      </c>
      <c r="AK188" t="s" s="2">
        <v>42</v>
      </c>
      <c r="AL188" t="s" s="2">
        <v>42</v>
      </c>
    </row>
    <row r="189" hidden="true">
      <c r="A189" t="s" s="2">
        <v>735</v>
      </c>
      <c r="B189" s="2"/>
      <c r="C189" t="s" s="2">
        <v>42</v>
      </c>
      <c r="D189" s="2"/>
      <c r="E189" t="s" s="2">
        <v>40</v>
      </c>
      <c r="F189" t="s" s="2">
        <v>50</v>
      </c>
      <c r="G189" t="s" s="2">
        <v>42</v>
      </c>
      <c r="H189" t="s" s="2">
        <v>42</v>
      </c>
      <c r="I189" t="s" s="2">
        <v>42</v>
      </c>
      <c r="J189" t="s" s="2">
        <v>139</v>
      </c>
      <c r="K189" t="s" s="2">
        <v>643</v>
      </c>
      <c r="L189" t="s" s="2">
        <v>644</v>
      </c>
      <c r="M189" s="2"/>
      <c r="N189" t="s" s="2">
        <v>645</v>
      </c>
      <c r="O189" t="s" s="2">
        <v>42</v>
      </c>
      <c r="P189" s="2"/>
      <c r="Q189" t="s" s="2">
        <v>42</v>
      </c>
      <c r="R189" t="s" s="2">
        <v>42</v>
      </c>
      <c r="S189" t="s" s="2">
        <v>42</v>
      </c>
      <c r="T189" t="s" s="2">
        <v>42</v>
      </c>
      <c r="U189" t="s" s="2">
        <v>42</v>
      </c>
      <c r="V189" t="s" s="2">
        <v>42</v>
      </c>
      <c r="W189" t="s" s="2">
        <v>255</v>
      </c>
      <c r="X189" t="s" s="2">
        <v>646</v>
      </c>
      <c r="Y189" t="s" s="2">
        <v>647</v>
      </c>
      <c r="Z189" t="s" s="2">
        <v>42</v>
      </c>
      <c r="AA189" t="s" s="2">
        <v>42</v>
      </c>
      <c r="AB189" t="s" s="2">
        <v>42</v>
      </c>
      <c r="AC189" t="s" s="2">
        <v>42</v>
      </c>
      <c r="AD189" t="s" s="2">
        <v>42</v>
      </c>
      <c r="AE189" t="s" s="2">
        <v>735</v>
      </c>
      <c r="AF189" t="s" s="2">
        <v>40</v>
      </c>
      <c r="AG189" t="s" s="2">
        <v>50</v>
      </c>
      <c r="AH189" t="s" s="2">
        <v>42</v>
      </c>
      <c r="AI189" t="s" s="2">
        <v>62</v>
      </c>
      <c r="AJ189" t="s" s="2">
        <v>42</v>
      </c>
      <c r="AK189" t="s" s="2">
        <v>42</v>
      </c>
      <c r="AL189" t="s" s="2">
        <v>42</v>
      </c>
    </row>
    <row r="190" hidden="true">
      <c r="A190" t="s" s="2">
        <v>736</v>
      </c>
      <c r="B190" s="2"/>
      <c r="C190" t="s" s="2">
        <v>42</v>
      </c>
      <c r="D190" s="2"/>
      <c r="E190" t="s" s="2">
        <v>40</v>
      </c>
      <c r="F190" t="s" s="2">
        <v>50</v>
      </c>
      <c r="G190" t="s" s="2">
        <v>42</v>
      </c>
      <c r="H190" t="s" s="2">
        <v>42</v>
      </c>
      <c r="I190" t="s" s="2">
        <v>42</v>
      </c>
      <c r="J190" t="s" s="2">
        <v>139</v>
      </c>
      <c r="K190" t="s" s="2">
        <v>649</v>
      </c>
      <c r="L190" t="s" s="2">
        <v>650</v>
      </c>
      <c r="M190" t="s" s="2">
        <v>651</v>
      </c>
      <c r="N190" t="s" s="2">
        <v>652</v>
      </c>
      <c r="O190" t="s" s="2">
        <v>42</v>
      </c>
      <c r="P190" s="2"/>
      <c r="Q190" t="s" s="2">
        <v>42</v>
      </c>
      <c r="R190" t="s" s="2">
        <v>42</v>
      </c>
      <c r="S190" t="s" s="2">
        <v>42</v>
      </c>
      <c r="T190" t="s" s="2">
        <v>42</v>
      </c>
      <c r="U190" t="s" s="2">
        <v>42</v>
      </c>
      <c r="V190" t="s" s="2">
        <v>42</v>
      </c>
      <c r="W190" t="s" s="2">
        <v>255</v>
      </c>
      <c r="X190" t="s" s="2">
        <v>653</v>
      </c>
      <c r="Y190" t="s" s="2">
        <v>654</v>
      </c>
      <c r="Z190" t="s" s="2">
        <v>42</v>
      </c>
      <c r="AA190" t="s" s="2">
        <v>42</v>
      </c>
      <c r="AB190" t="s" s="2">
        <v>42</v>
      </c>
      <c r="AC190" t="s" s="2">
        <v>42</v>
      </c>
      <c r="AD190" t="s" s="2">
        <v>42</v>
      </c>
      <c r="AE190" t="s" s="2">
        <v>736</v>
      </c>
      <c r="AF190" t="s" s="2">
        <v>40</v>
      </c>
      <c r="AG190" t="s" s="2">
        <v>50</v>
      </c>
      <c r="AH190" t="s" s="2">
        <v>42</v>
      </c>
      <c r="AI190" t="s" s="2">
        <v>62</v>
      </c>
      <c r="AJ190" t="s" s="2">
        <v>42</v>
      </c>
      <c r="AK190" t="s" s="2">
        <v>42</v>
      </c>
      <c r="AL190" t="s" s="2">
        <v>42</v>
      </c>
    </row>
    <row r="191" hidden="true">
      <c r="A191" t="s" s="2">
        <v>737</v>
      </c>
      <c r="B191" s="2"/>
      <c r="C191" t="s" s="2">
        <v>656</v>
      </c>
      <c r="D191" s="2"/>
      <c r="E191" t="s" s="2">
        <v>50</v>
      </c>
      <c r="F191" t="s" s="2">
        <v>50</v>
      </c>
      <c r="G191" t="s" s="2">
        <v>42</v>
      </c>
      <c r="H191" t="s" s="2">
        <v>42</v>
      </c>
      <c r="I191" t="s" s="2">
        <v>42</v>
      </c>
      <c r="J191" t="s" s="2">
        <v>139</v>
      </c>
      <c r="K191" t="s" s="2">
        <v>657</v>
      </c>
      <c r="L191" t="s" s="2">
        <v>658</v>
      </c>
      <c r="M191" t="s" s="2">
        <v>659</v>
      </c>
      <c r="N191" t="s" s="2">
        <v>660</v>
      </c>
      <c r="O191" t="s" s="2">
        <v>42</v>
      </c>
      <c r="P191" s="2"/>
      <c r="Q191" t="s" s="2">
        <v>42</v>
      </c>
      <c r="R191" t="s" s="2">
        <v>42</v>
      </c>
      <c r="S191" t="s" s="2">
        <v>42</v>
      </c>
      <c r="T191" t="s" s="2">
        <v>42</v>
      </c>
      <c r="U191" t="s" s="2">
        <v>42</v>
      </c>
      <c r="V191" t="s" s="2">
        <v>42</v>
      </c>
      <c r="W191" t="s" s="2">
        <v>255</v>
      </c>
      <c r="X191" t="s" s="2">
        <v>661</v>
      </c>
      <c r="Y191" t="s" s="2">
        <v>662</v>
      </c>
      <c r="Z191" t="s" s="2">
        <v>42</v>
      </c>
      <c r="AA191" t="s" s="2">
        <v>42</v>
      </c>
      <c r="AB191" t="s" s="2">
        <v>42</v>
      </c>
      <c r="AC191" t="s" s="2">
        <v>42</v>
      </c>
      <c r="AD191" t="s" s="2">
        <v>42</v>
      </c>
      <c r="AE191" t="s" s="2">
        <v>737</v>
      </c>
      <c r="AF191" t="s" s="2">
        <v>50</v>
      </c>
      <c r="AG191" t="s" s="2">
        <v>50</v>
      </c>
      <c r="AH191" t="s" s="2">
        <v>42</v>
      </c>
      <c r="AI191" t="s" s="2">
        <v>62</v>
      </c>
      <c r="AJ191" t="s" s="2">
        <v>42</v>
      </c>
      <c r="AK191" t="s" s="2">
        <v>42</v>
      </c>
      <c r="AL191" t="s" s="2">
        <v>42</v>
      </c>
    </row>
    <row r="192" hidden="true">
      <c r="A192" t="s" s="2">
        <v>738</v>
      </c>
      <c r="B192" s="2"/>
      <c r="C192" t="s" s="2">
        <v>42</v>
      </c>
      <c r="D192" s="2"/>
      <c r="E192" t="s" s="2">
        <v>40</v>
      </c>
      <c r="F192" t="s" s="2">
        <v>41</v>
      </c>
      <c r="G192" t="s" s="2">
        <v>42</v>
      </c>
      <c r="H192" t="s" s="2">
        <v>42</v>
      </c>
      <c r="I192" t="s" s="2">
        <v>42</v>
      </c>
      <c r="J192" t="s" s="2">
        <v>139</v>
      </c>
      <c r="K192" t="s" s="2">
        <v>739</v>
      </c>
      <c r="L192" t="s" s="2">
        <v>665</v>
      </c>
      <c r="M192" t="s" s="2">
        <v>740</v>
      </c>
      <c r="N192" t="s" s="2">
        <v>667</v>
      </c>
      <c r="O192" t="s" s="2">
        <v>42</v>
      </c>
      <c r="P192" s="2"/>
      <c r="Q192" t="s" s="2">
        <v>42</v>
      </c>
      <c r="R192" t="s" s="2">
        <v>42</v>
      </c>
      <c r="S192" t="s" s="2">
        <v>42</v>
      </c>
      <c r="T192" t="s" s="2">
        <v>42</v>
      </c>
      <c r="U192" t="s" s="2">
        <v>42</v>
      </c>
      <c r="V192" t="s" s="2">
        <v>42</v>
      </c>
      <c r="W192" t="s" s="2">
        <v>255</v>
      </c>
      <c r="X192" t="s" s="2">
        <v>668</v>
      </c>
      <c r="Y192" t="s" s="2">
        <v>669</v>
      </c>
      <c r="Z192" t="s" s="2">
        <v>42</v>
      </c>
      <c r="AA192" t="s" s="2">
        <v>42</v>
      </c>
      <c r="AB192" t="s" s="2">
        <v>42</v>
      </c>
      <c r="AC192" t="s" s="2">
        <v>42</v>
      </c>
      <c r="AD192" t="s" s="2">
        <v>42</v>
      </c>
      <c r="AE192" t="s" s="2">
        <v>738</v>
      </c>
      <c r="AF192" t="s" s="2">
        <v>40</v>
      </c>
      <c r="AG192" t="s" s="2">
        <v>41</v>
      </c>
      <c r="AH192" t="s" s="2">
        <v>42</v>
      </c>
      <c r="AI192" t="s" s="2">
        <v>62</v>
      </c>
      <c r="AJ192" t="s" s="2">
        <v>42</v>
      </c>
      <c r="AK192" t="s" s="2">
        <v>42</v>
      </c>
      <c r="AL192" t="s" s="2">
        <v>42</v>
      </c>
    </row>
    <row r="193" hidden="true">
      <c r="A193" t="s" s="2">
        <v>741</v>
      </c>
      <c r="B193" s="2"/>
      <c r="C193" t="s" s="2">
        <v>42</v>
      </c>
      <c r="D193" s="2"/>
      <c r="E193" t="s" s="2">
        <v>40</v>
      </c>
      <c r="F193" t="s" s="2">
        <v>41</v>
      </c>
      <c r="G193" t="s" s="2">
        <v>42</v>
      </c>
      <c r="H193" t="s" s="2">
        <v>42</v>
      </c>
      <c r="I193" t="s" s="2">
        <v>42</v>
      </c>
      <c r="J193" t="s" s="2">
        <v>139</v>
      </c>
      <c r="K193" t="s" s="2">
        <v>671</v>
      </c>
      <c r="L193" t="s" s="2">
        <v>672</v>
      </c>
      <c r="M193" t="s" s="2">
        <v>673</v>
      </c>
      <c r="N193" t="s" s="2">
        <v>674</v>
      </c>
      <c r="O193" t="s" s="2">
        <v>42</v>
      </c>
      <c r="P193" s="2"/>
      <c r="Q193" t="s" s="2">
        <v>42</v>
      </c>
      <c r="R193" t="s" s="2">
        <v>42</v>
      </c>
      <c r="S193" t="s" s="2">
        <v>42</v>
      </c>
      <c r="T193" t="s" s="2">
        <v>42</v>
      </c>
      <c r="U193" t="s" s="2">
        <v>42</v>
      </c>
      <c r="V193" t="s" s="2">
        <v>42</v>
      </c>
      <c r="W193" t="s" s="2">
        <v>255</v>
      </c>
      <c r="X193" t="s" s="2">
        <v>675</v>
      </c>
      <c r="Y193" t="s" s="2">
        <v>676</v>
      </c>
      <c r="Z193" t="s" s="2">
        <v>42</v>
      </c>
      <c r="AA193" t="s" s="2">
        <v>42</v>
      </c>
      <c r="AB193" t="s" s="2">
        <v>42</v>
      </c>
      <c r="AC193" t="s" s="2">
        <v>42</v>
      </c>
      <c r="AD193" t="s" s="2">
        <v>42</v>
      </c>
      <c r="AE193" t="s" s="2">
        <v>741</v>
      </c>
      <c r="AF193" t="s" s="2">
        <v>40</v>
      </c>
      <c r="AG193" t="s" s="2">
        <v>41</v>
      </c>
      <c r="AH193" t="s" s="2">
        <v>42</v>
      </c>
      <c r="AI193" t="s" s="2">
        <v>62</v>
      </c>
      <c r="AJ193" t="s" s="2">
        <v>42</v>
      </c>
      <c r="AK193" t="s" s="2">
        <v>42</v>
      </c>
      <c r="AL193" t="s" s="2">
        <v>42</v>
      </c>
    </row>
    <row r="194" hidden="true">
      <c r="A194" t="s" s="2">
        <v>742</v>
      </c>
      <c r="B194" s="2"/>
      <c r="C194" t="s" s="2">
        <v>42</v>
      </c>
      <c r="D194" s="2"/>
      <c r="E194" t="s" s="2">
        <v>40</v>
      </c>
      <c r="F194" t="s" s="2">
        <v>50</v>
      </c>
      <c r="G194" t="s" s="2">
        <v>42</v>
      </c>
      <c r="H194" t="s" s="2">
        <v>42</v>
      </c>
      <c r="I194" t="s" s="2">
        <v>42</v>
      </c>
      <c r="J194" t="s" s="2">
        <v>689</v>
      </c>
      <c r="K194" t="s" s="2">
        <v>690</v>
      </c>
      <c r="L194" t="s" s="2">
        <v>691</v>
      </c>
      <c r="M194" s="2"/>
      <c r="N194" t="s" s="2">
        <v>692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742</v>
      </c>
      <c r="AF194" t="s" s="2">
        <v>40</v>
      </c>
      <c r="AG194" t="s" s="2">
        <v>50</v>
      </c>
      <c r="AH194" t="s" s="2">
        <v>42</v>
      </c>
      <c r="AI194" t="s" s="2">
        <v>62</v>
      </c>
      <c r="AJ194" t="s" s="2">
        <v>42</v>
      </c>
      <c r="AK194" t="s" s="2">
        <v>42</v>
      </c>
      <c r="AL194" t="s" s="2">
        <v>42</v>
      </c>
    </row>
    <row r="195" hidden="true">
      <c r="A195" t="s" s="2">
        <v>743</v>
      </c>
      <c r="B195" s="2"/>
      <c r="C195" t="s" s="2">
        <v>42</v>
      </c>
      <c r="D195" s="2"/>
      <c r="E195" t="s" s="2">
        <v>40</v>
      </c>
      <c r="F195" t="s" s="2">
        <v>50</v>
      </c>
      <c r="G195" t="s" s="2">
        <v>42</v>
      </c>
      <c r="H195" t="s" s="2">
        <v>42</v>
      </c>
      <c r="I195" t="s" s="2">
        <v>42</v>
      </c>
      <c r="J195" t="s" s="2">
        <v>694</v>
      </c>
      <c r="K195" t="s" s="2">
        <v>695</v>
      </c>
      <c r="L195" t="s" s="2">
        <v>696</v>
      </c>
      <c r="M195" s="2"/>
      <c r="N195" t="s" s="2">
        <v>697</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743</v>
      </c>
      <c r="AF195" t="s" s="2">
        <v>40</v>
      </c>
      <c r="AG195" t="s" s="2">
        <v>50</v>
      </c>
      <c r="AH195" t="s" s="2">
        <v>42</v>
      </c>
      <c r="AI195" t="s" s="2">
        <v>62</v>
      </c>
      <c r="AJ195" t="s" s="2">
        <v>42</v>
      </c>
      <c r="AK195" t="s" s="2">
        <v>42</v>
      </c>
      <c r="AL195" t="s" s="2">
        <v>42</v>
      </c>
    </row>
    <row r="196" hidden="true">
      <c r="A196" t="s" s="2">
        <v>744</v>
      </c>
      <c r="B196" s="2"/>
      <c r="C196" t="s" s="2">
        <v>42</v>
      </c>
      <c r="D196" s="2"/>
      <c r="E196" t="s" s="2">
        <v>40</v>
      </c>
      <c r="F196" t="s" s="2">
        <v>50</v>
      </c>
      <c r="G196" t="s" s="2">
        <v>42</v>
      </c>
      <c r="H196" t="s" s="2">
        <v>42</v>
      </c>
      <c r="I196" t="s" s="2">
        <v>42</v>
      </c>
      <c r="J196" t="s" s="2">
        <v>699</v>
      </c>
      <c r="K196" t="s" s="2">
        <v>700</v>
      </c>
      <c r="L196" t="s" s="2">
        <v>701</v>
      </c>
      <c r="M196" t="s" s="2">
        <v>702</v>
      </c>
      <c r="N196" t="s" s="2">
        <v>703</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744</v>
      </c>
      <c r="AF196" t="s" s="2">
        <v>40</v>
      </c>
      <c r="AG196" t="s" s="2">
        <v>50</v>
      </c>
      <c r="AH196" t="s" s="2">
        <v>42</v>
      </c>
      <c r="AI196" t="s" s="2">
        <v>62</v>
      </c>
      <c r="AJ196" t="s" s="2">
        <v>42</v>
      </c>
      <c r="AK196" t="s" s="2">
        <v>42</v>
      </c>
      <c r="AL196" t="s" s="2">
        <v>42</v>
      </c>
    </row>
    <row r="197" hidden="true">
      <c r="A197" t="s" s="2">
        <v>745</v>
      </c>
      <c r="B197" s="2"/>
      <c r="C197" t="s" s="2">
        <v>42</v>
      </c>
      <c r="D197" s="2"/>
      <c r="E197" t="s" s="2">
        <v>40</v>
      </c>
      <c r="F197" t="s" s="2">
        <v>50</v>
      </c>
      <c r="G197" t="s" s="2">
        <v>42</v>
      </c>
      <c r="H197" t="s" s="2">
        <v>42</v>
      </c>
      <c r="I197" t="s" s="2">
        <v>42</v>
      </c>
      <c r="J197" t="s" s="2">
        <v>694</v>
      </c>
      <c r="K197" t="s" s="2">
        <v>705</v>
      </c>
      <c r="L197" t="s" s="2">
        <v>706</v>
      </c>
      <c r="M197" t="s" s="2">
        <v>707</v>
      </c>
      <c r="N197" t="s" s="2">
        <v>708</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745</v>
      </c>
      <c r="AF197" t="s" s="2">
        <v>40</v>
      </c>
      <c r="AG197" t="s" s="2">
        <v>50</v>
      </c>
      <c r="AH197" t="s" s="2">
        <v>42</v>
      </c>
      <c r="AI197" t="s" s="2">
        <v>62</v>
      </c>
      <c r="AJ197" t="s" s="2">
        <v>42</v>
      </c>
      <c r="AK197" t="s" s="2">
        <v>42</v>
      </c>
      <c r="AL197" t="s" s="2">
        <v>42</v>
      </c>
    </row>
    <row r="198" hidden="true">
      <c r="A198" t="s" s="2">
        <v>746</v>
      </c>
      <c r="B198" s="2"/>
      <c r="C198" t="s" s="2">
        <v>42</v>
      </c>
      <c r="D198" s="2"/>
      <c r="E198" t="s" s="2">
        <v>40</v>
      </c>
      <c r="F198" t="s" s="2">
        <v>41</v>
      </c>
      <c r="G198" t="s" s="2">
        <v>42</v>
      </c>
      <c r="H198" t="s" s="2">
        <v>42</v>
      </c>
      <c r="I198" t="s" s="2">
        <v>42</v>
      </c>
      <c r="J198" t="s" s="2">
        <v>544</v>
      </c>
      <c r="K198" t="s" s="2">
        <v>545</v>
      </c>
      <c r="L198" t="s" s="2">
        <v>546</v>
      </c>
      <c r="M198" s="2"/>
      <c r="N198" t="s" s="2">
        <v>547</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746</v>
      </c>
      <c r="AF198" t="s" s="2">
        <v>40</v>
      </c>
      <c r="AG198" t="s" s="2">
        <v>41</v>
      </c>
      <c r="AH198" t="s" s="2">
        <v>42</v>
      </c>
      <c r="AI198" t="s" s="2">
        <v>62</v>
      </c>
      <c r="AJ198" t="s" s="2">
        <v>42</v>
      </c>
      <c r="AK198" t="s" s="2">
        <v>42</v>
      </c>
      <c r="AL198" t="s" s="2">
        <v>42</v>
      </c>
    </row>
    <row r="199" hidden="true">
      <c r="A199" t="s" s="2">
        <v>747</v>
      </c>
      <c r="B199" s="2"/>
      <c r="C199" t="s" s="2">
        <v>42</v>
      </c>
      <c r="D199" s="2"/>
      <c r="E199" t="s" s="2">
        <v>40</v>
      </c>
      <c r="F199" t="s" s="2">
        <v>41</v>
      </c>
      <c r="G199" t="s" s="2">
        <v>42</v>
      </c>
      <c r="H199" t="s" s="2">
        <v>42</v>
      </c>
      <c r="I199" t="s" s="2">
        <v>42</v>
      </c>
      <c r="J199" t="s" s="2">
        <v>319</v>
      </c>
      <c r="K199" t="s" s="2">
        <v>616</v>
      </c>
      <c r="L199" t="s" s="2">
        <v>730</v>
      </c>
      <c r="M199" s="2"/>
      <c r="N199" t="s" s="2">
        <v>618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747</v>
      </c>
      <c r="AF199" t="s" s="2">
        <v>40</v>
      </c>
      <c r="AG199" t="s" s="2">
        <v>41</v>
      </c>
      <c r="AH199" t="s" s="2">
        <v>42</v>
      </c>
      <c r="AI199" t="s" s="2">
        <v>62</v>
      </c>
      <c r="AJ199" t="s" s="2">
        <v>42</v>
      </c>
      <c r="AK199" t="s" s="2">
        <v>42</v>
      </c>
      <c r="AL199" t="s" s="2">
        <v>42</v>
      </c>
    </row>
    <row r="200" hidden="true">
      <c r="A200" t="s" s="2">
        <v>748</v>
      </c>
      <c r="B200" s="2"/>
      <c r="C200" t="s" s="2">
        <v>42</v>
      </c>
      <c r="D200" s="2"/>
      <c r="E200" t="s" s="2">
        <v>40</v>
      </c>
      <c r="F200" t="s" s="2">
        <v>50</v>
      </c>
      <c r="G200" t="s" s="2">
        <v>42</v>
      </c>
      <c r="H200" t="s" s="2">
        <v>42</v>
      </c>
      <c r="I200" t="s" s="2">
        <v>42</v>
      </c>
      <c r="J200" t="s" s="2">
        <v>52</v>
      </c>
      <c r="K200" t="s" s="2">
        <v>118</v>
      </c>
      <c r="L200" t="s" s="2">
        <v>119</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120</v>
      </c>
      <c r="AF200" t="s" s="2">
        <v>40</v>
      </c>
      <c r="AG200" t="s" s="2">
        <v>50</v>
      </c>
      <c r="AH200" t="s" s="2">
        <v>42</v>
      </c>
      <c r="AI200" t="s" s="2">
        <v>42</v>
      </c>
      <c r="AJ200" t="s" s="2">
        <v>42</v>
      </c>
      <c r="AK200" t="s" s="2">
        <v>42</v>
      </c>
      <c r="AL200" t="s" s="2">
        <v>121</v>
      </c>
    </row>
    <row r="201" hidden="true">
      <c r="A201" t="s" s="2">
        <v>749</v>
      </c>
      <c r="B201" s="2"/>
      <c r="C201" t="s" s="2">
        <v>95</v>
      </c>
      <c r="D201" s="2"/>
      <c r="E201" t="s" s="2">
        <v>40</v>
      </c>
      <c r="F201" t="s" s="2">
        <v>41</v>
      </c>
      <c r="G201" t="s" s="2">
        <v>42</v>
      </c>
      <c r="H201" t="s" s="2">
        <v>42</v>
      </c>
      <c r="I201" t="s" s="2">
        <v>42</v>
      </c>
      <c r="J201" t="s" s="2">
        <v>96</v>
      </c>
      <c r="K201" t="s" s="2">
        <v>97</v>
      </c>
      <c r="L201" t="s" s="2">
        <v>123</v>
      </c>
      <c r="M201" t="s" s="2">
        <v>99</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127</v>
      </c>
      <c r="AF201" t="s" s="2">
        <v>40</v>
      </c>
      <c r="AG201" t="s" s="2">
        <v>41</v>
      </c>
      <c r="AH201" t="s" s="2">
        <v>42</v>
      </c>
      <c r="AI201" t="s" s="2">
        <v>101</v>
      </c>
      <c r="AJ201" t="s" s="2">
        <v>42</v>
      </c>
      <c r="AK201" t="s" s="2">
        <v>42</v>
      </c>
      <c r="AL201" t="s" s="2">
        <v>121</v>
      </c>
    </row>
    <row r="202" hidden="true">
      <c r="A202" t="s" s="2">
        <v>750</v>
      </c>
      <c r="B202" s="2"/>
      <c r="C202" t="s" s="2">
        <v>327</v>
      </c>
      <c r="D202" s="2"/>
      <c r="E202" t="s" s="2">
        <v>40</v>
      </c>
      <c r="F202" t="s" s="2">
        <v>41</v>
      </c>
      <c r="G202" t="s" s="2">
        <v>42</v>
      </c>
      <c r="H202" t="s" s="2">
        <v>51</v>
      </c>
      <c r="I202" t="s" s="2">
        <v>51</v>
      </c>
      <c r="J202" t="s" s="2">
        <v>96</v>
      </c>
      <c r="K202" t="s" s="2">
        <v>328</v>
      </c>
      <c r="L202" t="s" s="2">
        <v>329</v>
      </c>
      <c r="M202" t="s" s="2">
        <v>99</v>
      </c>
      <c r="N202" t="s" s="2">
        <v>105</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330</v>
      </c>
      <c r="AF202" t="s" s="2">
        <v>40</v>
      </c>
      <c r="AG202" t="s" s="2">
        <v>41</v>
      </c>
      <c r="AH202" t="s" s="2">
        <v>42</v>
      </c>
      <c r="AI202" t="s" s="2">
        <v>101</v>
      </c>
      <c r="AJ202" t="s" s="2">
        <v>42</v>
      </c>
      <c r="AK202" t="s" s="2">
        <v>42</v>
      </c>
      <c r="AL202" t="s" s="2">
        <v>93</v>
      </c>
    </row>
    <row r="203" hidden="true">
      <c r="A203" t="s" s="2">
        <v>751</v>
      </c>
      <c r="B203" s="2"/>
      <c r="C203" t="s" s="2">
        <v>42</v>
      </c>
      <c r="D203" s="2"/>
      <c r="E203" t="s" s="2">
        <v>50</v>
      </c>
      <c r="F203" t="s" s="2">
        <v>50</v>
      </c>
      <c r="G203" t="s" s="2">
        <v>42</v>
      </c>
      <c r="H203" t="s" s="2">
        <v>42</v>
      </c>
      <c r="I203" t="s" s="2">
        <v>42</v>
      </c>
      <c r="J203" t="s" s="2">
        <v>399</v>
      </c>
      <c r="K203" t="s" s="2">
        <v>623</v>
      </c>
      <c r="L203" t="s" s="2">
        <v>624</v>
      </c>
      <c r="M203" s="2"/>
      <c r="N203" t="s" s="2">
        <v>625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751</v>
      </c>
      <c r="AF203" t="s" s="2">
        <v>50</v>
      </c>
      <c r="AG203" t="s" s="2">
        <v>50</v>
      </c>
      <c r="AH203" t="s" s="2">
        <v>42</v>
      </c>
      <c r="AI203" t="s" s="2">
        <v>62</v>
      </c>
      <c r="AJ203" t="s" s="2">
        <v>42</v>
      </c>
      <c r="AK203" t="s" s="2">
        <v>42</v>
      </c>
      <c r="AL203" t="s" s="2">
        <v>42</v>
      </c>
    </row>
    <row r="204" hidden="true">
      <c r="A204" t="s" s="2">
        <v>752</v>
      </c>
      <c r="B204" s="2"/>
      <c r="C204" t="s" s="2">
        <v>42</v>
      </c>
      <c r="D204" s="2"/>
      <c r="E204" t="s" s="2">
        <v>40</v>
      </c>
      <c r="F204" t="s" s="2">
        <v>50</v>
      </c>
      <c r="G204" t="s" s="2">
        <v>42</v>
      </c>
      <c r="H204" t="s" s="2">
        <v>42</v>
      </c>
      <c r="I204" t="s" s="2">
        <v>42</v>
      </c>
      <c r="J204" t="s" s="2">
        <v>139</v>
      </c>
      <c r="K204" t="s" s="2">
        <v>643</v>
      </c>
      <c r="L204" t="s" s="2">
        <v>644</v>
      </c>
      <c r="M204" s="2"/>
      <c r="N204" t="s" s="2">
        <v>645</v>
      </c>
      <c r="O204" t="s" s="2">
        <v>42</v>
      </c>
      <c r="P204" s="2"/>
      <c r="Q204" t="s" s="2">
        <v>42</v>
      </c>
      <c r="R204" t="s" s="2">
        <v>42</v>
      </c>
      <c r="S204" t="s" s="2">
        <v>42</v>
      </c>
      <c r="T204" t="s" s="2">
        <v>42</v>
      </c>
      <c r="U204" t="s" s="2">
        <v>42</v>
      </c>
      <c r="V204" t="s" s="2">
        <v>42</v>
      </c>
      <c r="W204" t="s" s="2">
        <v>255</v>
      </c>
      <c r="X204" t="s" s="2">
        <v>646</v>
      </c>
      <c r="Y204" t="s" s="2">
        <v>647</v>
      </c>
      <c r="Z204" t="s" s="2">
        <v>42</v>
      </c>
      <c r="AA204" t="s" s="2">
        <v>42</v>
      </c>
      <c r="AB204" t="s" s="2">
        <v>42</v>
      </c>
      <c r="AC204" t="s" s="2">
        <v>42</v>
      </c>
      <c r="AD204" t="s" s="2">
        <v>42</v>
      </c>
      <c r="AE204" t="s" s="2">
        <v>752</v>
      </c>
      <c r="AF204" t="s" s="2">
        <v>40</v>
      </c>
      <c r="AG204" t="s" s="2">
        <v>50</v>
      </c>
      <c r="AH204" t="s" s="2">
        <v>42</v>
      </c>
      <c r="AI204" t="s" s="2">
        <v>62</v>
      </c>
      <c r="AJ204" t="s" s="2">
        <v>42</v>
      </c>
      <c r="AK204" t="s" s="2">
        <v>42</v>
      </c>
      <c r="AL204" t="s" s="2">
        <v>42</v>
      </c>
    </row>
    <row r="205" hidden="true">
      <c r="A205" t="s" s="2">
        <v>753</v>
      </c>
      <c r="B205" s="2"/>
      <c r="C205" t="s" s="2">
        <v>42</v>
      </c>
      <c r="D205" s="2"/>
      <c r="E205" t="s" s="2">
        <v>40</v>
      </c>
      <c r="F205" t="s" s="2">
        <v>50</v>
      </c>
      <c r="G205" t="s" s="2">
        <v>42</v>
      </c>
      <c r="H205" t="s" s="2">
        <v>42</v>
      </c>
      <c r="I205" t="s" s="2">
        <v>42</v>
      </c>
      <c r="J205" t="s" s="2">
        <v>139</v>
      </c>
      <c r="K205" t="s" s="2">
        <v>649</v>
      </c>
      <c r="L205" t="s" s="2">
        <v>650</v>
      </c>
      <c r="M205" t="s" s="2">
        <v>651</v>
      </c>
      <c r="N205" t="s" s="2">
        <v>652</v>
      </c>
      <c r="O205" t="s" s="2">
        <v>42</v>
      </c>
      <c r="P205" s="2"/>
      <c r="Q205" t="s" s="2">
        <v>42</v>
      </c>
      <c r="R205" t="s" s="2">
        <v>42</v>
      </c>
      <c r="S205" t="s" s="2">
        <v>42</v>
      </c>
      <c r="T205" t="s" s="2">
        <v>42</v>
      </c>
      <c r="U205" t="s" s="2">
        <v>42</v>
      </c>
      <c r="V205" t="s" s="2">
        <v>42</v>
      </c>
      <c r="W205" t="s" s="2">
        <v>255</v>
      </c>
      <c r="X205" t="s" s="2">
        <v>653</v>
      </c>
      <c r="Y205" t="s" s="2">
        <v>654</v>
      </c>
      <c r="Z205" t="s" s="2">
        <v>42</v>
      </c>
      <c r="AA205" t="s" s="2">
        <v>42</v>
      </c>
      <c r="AB205" t="s" s="2">
        <v>42</v>
      </c>
      <c r="AC205" t="s" s="2">
        <v>42</v>
      </c>
      <c r="AD205" t="s" s="2">
        <v>42</v>
      </c>
      <c r="AE205" t="s" s="2">
        <v>753</v>
      </c>
      <c r="AF205" t="s" s="2">
        <v>40</v>
      </c>
      <c r="AG205" t="s" s="2">
        <v>50</v>
      </c>
      <c r="AH205" t="s" s="2">
        <v>42</v>
      </c>
      <c r="AI205" t="s" s="2">
        <v>62</v>
      </c>
      <c r="AJ205" t="s" s="2">
        <v>42</v>
      </c>
      <c r="AK205" t="s" s="2">
        <v>42</v>
      </c>
      <c r="AL205" t="s" s="2">
        <v>42</v>
      </c>
    </row>
    <row r="206" hidden="true">
      <c r="A206" t="s" s="2">
        <v>754</v>
      </c>
      <c r="B206" s="2"/>
      <c r="C206" t="s" s="2">
        <v>42</v>
      </c>
      <c r="D206" s="2"/>
      <c r="E206" t="s" s="2">
        <v>50</v>
      </c>
      <c r="F206" t="s" s="2">
        <v>50</v>
      </c>
      <c r="G206" t="s" s="2">
        <v>42</v>
      </c>
      <c r="H206" t="s" s="2">
        <v>42</v>
      </c>
      <c r="I206" t="s" s="2">
        <v>42</v>
      </c>
      <c r="J206" t="s" s="2">
        <v>139</v>
      </c>
      <c r="K206" t="s" s="2">
        <v>657</v>
      </c>
      <c r="L206" t="s" s="2">
        <v>658</v>
      </c>
      <c r="M206" t="s" s="2">
        <v>659</v>
      </c>
      <c r="N206" t="s" s="2">
        <v>660</v>
      </c>
      <c r="O206" t="s" s="2">
        <v>42</v>
      </c>
      <c r="P206" s="2"/>
      <c r="Q206" t="s" s="2">
        <v>42</v>
      </c>
      <c r="R206" t="s" s="2">
        <v>42</v>
      </c>
      <c r="S206" t="s" s="2">
        <v>42</v>
      </c>
      <c r="T206" t="s" s="2">
        <v>42</v>
      </c>
      <c r="U206" t="s" s="2">
        <v>42</v>
      </c>
      <c r="V206" t="s" s="2">
        <v>42</v>
      </c>
      <c r="W206" t="s" s="2">
        <v>255</v>
      </c>
      <c r="X206" t="s" s="2">
        <v>661</v>
      </c>
      <c r="Y206" t="s" s="2">
        <v>662</v>
      </c>
      <c r="Z206" t="s" s="2">
        <v>42</v>
      </c>
      <c r="AA206" t="s" s="2">
        <v>42</v>
      </c>
      <c r="AB206" t="s" s="2">
        <v>42</v>
      </c>
      <c r="AC206" t="s" s="2">
        <v>42</v>
      </c>
      <c r="AD206" t="s" s="2">
        <v>42</v>
      </c>
      <c r="AE206" t="s" s="2">
        <v>754</v>
      </c>
      <c r="AF206" t="s" s="2">
        <v>50</v>
      </c>
      <c r="AG206" t="s" s="2">
        <v>50</v>
      </c>
      <c r="AH206" t="s" s="2">
        <v>42</v>
      </c>
      <c r="AI206" t="s" s="2">
        <v>62</v>
      </c>
      <c r="AJ206" t="s" s="2">
        <v>42</v>
      </c>
      <c r="AK206" t="s" s="2">
        <v>42</v>
      </c>
      <c r="AL206" t="s" s="2">
        <v>42</v>
      </c>
    </row>
    <row r="207" hidden="true">
      <c r="A207" t="s" s="2">
        <v>755</v>
      </c>
      <c r="B207" s="2"/>
      <c r="C207" t="s" s="2">
        <v>42</v>
      </c>
      <c r="D207" s="2"/>
      <c r="E207" t="s" s="2">
        <v>40</v>
      </c>
      <c r="F207" t="s" s="2">
        <v>41</v>
      </c>
      <c r="G207" t="s" s="2">
        <v>42</v>
      </c>
      <c r="H207" t="s" s="2">
        <v>42</v>
      </c>
      <c r="I207" t="s" s="2">
        <v>42</v>
      </c>
      <c r="J207" t="s" s="2">
        <v>139</v>
      </c>
      <c r="K207" t="s" s="2">
        <v>739</v>
      </c>
      <c r="L207" t="s" s="2">
        <v>665</v>
      </c>
      <c r="M207" t="s" s="2">
        <v>740</v>
      </c>
      <c r="N207" t="s" s="2">
        <v>667</v>
      </c>
      <c r="O207" t="s" s="2">
        <v>42</v>
      </c>
      <c r="P207" s="2"/>
      <c r="Q207" t="s" s="2">
        <v>42</v>
      </c>
      <c r="R207" t="s" s="2">
        <v>42</v>
      </c>
      <c r="S207" t="s" s="2">
        <v>42</v>
      </c>
      <c r="T207" t="s" s="2">
        <v>42</v>
      </c>
      <c r="U207" t="s" s="2">
        <v>42</v>
      </c>
      <c r="V207" t="s" s="2">
        <v>42</v>
      </c>
      <c r="W207" t="s" s="2">
        <v>255</v>
      </c>
      <c r="X207" t="s" s="2">
        <v>668</v>
      </c>
      <c r="Y207" t="s" s="2">
        <v>669</v>
      </c>
      <c r="Z207" t="s" s="2">
        <v>42</v>
      </c>
      <c r="AA207" t="s" s="2">
        <v>42</v>
      </c>
      <c r="AB207" t="s" s="2">
        <v>42</v>
      </c>
      <c r="AC207" t="s" s="2">
        <v>42</v>
      </c>
      <c r="AD207" t="s" s="2">
        <v>42</v>
      </c>
      <c r="AE207" t="s" s="2">
        <v>755</v>
      </c>
      <c r="AF207" t="s" s="2">
        <v>40</v>
      </c>
      <c r="AG207" t="s" s="2">
        <v>41</v>
      </c>
      <c r="AH207" t="s" s="2">
        <v>42</v>
      </c>
      <c r="AI207" t="s" s="2">
        <v>62</v>
      </c>
      <c r="AJ207" t="s" s="2">
        <v>42</v>
      </c>
      <c r="AK207" t="s" s="2">
        <v>42</v>
      </c>
      <c r="AL207" t="s" s="2">
        <v>42</v>
      </c>
    </row>
    <row r="208" hidden="true">
      <c r="A208" t="s" s="2">
        <v>756</v>
      </c>
      <c r="B208" s="2"/>
      <c r="C208" t="s" s="2">
        <v>42</v>
      </c>
      <c r="D208" s="2"/>
      <c r="E208" t="s" s="2">
        <v>40</v>
      </c>
      <c r="F208" t="s" s="2">
        <v>41</v>
      </c>
      <c r="G208" t="s" s="2">
        <v>42</v>
      </c>
      <c r="H208" t="s" s="2">
        <v>42</v>
      </c>
      <c r="I208" t="s" s="2">
        <v>42</v>
      </c>
      <c r="J208" t="s" s="2">
        <v>139</v>
      </c>
      <c r="K208" t="s" s="2">
        <v>671</v>
      </c>
      <c r="L208" t="s" s="2">
        <v>672</v>
      </c>
      <c r="M208" t="s" s="2">
        <v>673</v>
      </c>
      <c r="N208" t="s" s="2">
        <v>674</v>
      </c>
      <c r="O208" t="s" s="2">
        <v>42</v>
      </c>
      <c r="P208" s="2"/>
      <c r="Q208" t="s" s="2">
        <v>42</v>
      </c>
      <c r="R208" t="s" s="2">
        <v>42</v>
      </c>
      <c r="S208" t="s" s="2">
        <v>42</v>
      </c>
      <c r="T208" t="s" s="2">
        <v>42</v>
      </c>
      <c r="U208" t="s" s="2">
        <v>42</v>
      </c>
      <c r="V208" t="s" s="2">
        <v>42</v>
      </c>
      <c r="W208" t="s" s="2">
        <v>255</v>
      </c>
      <c r="X208" t="s" s="2">
        <v>675</v>
      </c>
      <c r="Y208" t="s" s="2">
        <v>676</v>
      </c>
      <c r="Z208" t="s" s="2">
        <v>42</v>
      </c>
      <c r="AA208" t="s" s="2">
        <v>42</v>
      </c>
      <c r="AB208" t="s" s="2">
        <v>42</v>
      </c>
      <c r="AC208" t="s" s="2">
        <v>42</v>
      </c>
      <c r="AD208" t="s" s="2">
        <v>42</v>
      </c>
      <c r="AE208" t="s" s="2">
        <v>756</v>
      </c>
      <c r="AF208" t="s" s="2">
        <v>40</v>
      </c>
      <c r="AG208" t="s" s="2">
        <v>41</v>
      </c>
      <c r="AH208" t="s" s="2">
        <v>42</v>
      </c>
      <c r="AI208" t="s" s="2">
        <v>62</v>
      </c>
      <c r="AJ208" t="s" s="2">
        <v>42</v>
      </c>
      <c r="AK208" t="s" s="2">
        <v>42</v>
      </c>
      <c r="AL208" t="s" s="2">
        <v>42</v>
      </c>
    </row>
    <row r="209" hidden="true">
      <c r="A209" t="s" s="2">
        <v>757</v>
      </c>
      <c r="B209" s="2"/>
      <c r="C209" t="s" s="2">
        <v>42</v>
      </c>
      <c r="D209" s="2"/>
      <c r="E209" t="s" s="2">
        <v>40</v>
      </c>
      <c r="F209" t="s" s="2">
        <v>50</v>
      </c>
      <c r="G209" t="s" s="2">
        <v>42</v>
      </c>
      <c r="H209" t="s" s="2">
        <v>42</v>
      </c>
      <c r="I209" t="s" s="2">
        <v>42</v>
      </c>
      <c r="J209" t="s" s="2">
        <v>689</v>
      </c>
      <c r="K209" t="s" s="2">
        <v>690</v>
      </c>
      <c r="L209" t="s" s="2">
        <v>691</v>
      </c>
      <c r="M209" s="2"/>
      <c r="N209" t="s" s="2">
        <v>692</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757</v>
      </c>
      <c r="AF209" t="s" s="2">
        <v>40</v>
      </c>
      <c r="AG209" t="s" s="2">
        <v>50</v>
      </c>
      <c r="AH209" t="s" s="2">
        <v>42</v>
      </c>
      <c r="AI209" t="s" s="2">
        <v>62</v>
      </c>
      <c r="AJ209" t="s" s="2">
        <v>42</v>
      </c>
      <c r="AK209" t="s" s="2">
        <v>42</v>
      </c>
      <c r="AL209" t="s" s="2">
        <v>42</v>
      </c>
    </row>
    <row r="210" hidden="true">
      <c r="A210" t="s" s="2">
        <v>758</v>
      </c>
      <c r="B210" s="2"/>
      <c r="C210" t="s" s="2">
        <v>42</v>
      </c>
      <c r="D210" s="2"/>
      <c r="E210" t="s" s="2">
        <v>40</v>
      </c>
      <c r="F210" t="s" s="2">
        <v>50</v>
      </c>
      <c r="G210" t="s" s="2">
        <v>42</v>
      </c>
      <c r="H210" t="s" s="2">
        <v>42</v>
      </c>
      <c r="I210" t="s" s="2">
        <v>42</v>
      </c>
      <c r="J210" t="s" s="2">
        <v>694</v>
      </c>
      <c r="K210" t="s" s="2">
        <v>695</v>
      </c>
      <c r="L210" t="s" s="2">
        <v>696</v>
      </c>
      <c r="M210" s="2"/>
      <c r="N210" t="s" s="2">
        <v>697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758</v>
      </c>
      <c r="AF210" t="s" s="2">
        <v>40</v>
      </c>
      <c r="AG210" t="s" s="2">
        <v>50</v>
      </c>
      <c r="AH210" t="s" s="2">
        <v>42</v>
      </c>
      <c r="AI210" t="s" s="2">
        <v>62</v>
      </c>
      <c r="AJ210" t="s" s="2">
        <v>42</v>
      </c>
      <c r="AK210" t="s" s="2">
        <v>42</v>
      </c>
      <c r="AL210" t="s" s="2">
        <v>42</v>
      </c>
    </row>
    <row r="211" hidden="true">
      <c r="A211" t="s" s="2">
        <v>759</v>
      </c>
      <c r="B211" s="2"/>
      <c r="C211" t="s" s="2">
        <v>42</v>
      </c>
      <c r="D211" s="2"/>
      <c r="E211" t="s" s="2">
        <v>40</v>
      </c>
      <c r="F211" t="s" s="2">
        <v>50</v>
      </c>
      <c r="G211" t="s" s="2">
        <v>42</v>
      </c>
      <c r="H211" t="s" s="2">
        <v>42</v>
      </c>
      <c r="I211" t="s" s="2">
        <v>42</v>
      </c>
      <c r="J211" t="s" s="2">
        <v>699</v>
      </c>
      <c r="K211" t="s" s="2">
        <v>700</v>
      </c>
      <c r="L211" t="s" s="2">
        <v>701</v>
      </c>
      <c r="M211" t="s" s="2">
        <v>702</v>
      </c>
      <c r="N211" t="s" s="2">
        <v>703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759</v>
      </c>
      <c r="AF211" t="s" s="2">
        <v>40</v>
      </c>
      <c r="AG211" t="s" s="2">
        <v>50</v>
      </c>
      <c r="AH211" t="s" s="2">
        <v>42</v>
      </c>
      <c r="AI211" t="s" s="2">
        <v>62</v>
      </c>
      <c r="AJ211" t="s" s="2">
        <v>42</v>
      </c>
      <c r="AK211" t="s" s="2">
        <v>42</v>
      </c>
      <c r="AL211" t="s" s="2">
        <v>42</v>
      </c>
    </row>
    <row r="212" hidden="true">
      <c r="A212" t="s" s="2">
        <v>760</v>
      </c>
      <c r="B212" s="2"/>
      <c r="C212" t="s" s="2">
        <v>42</v>
      </c>
      <c r="D212" s="2"/>
      <c r="E212" t="s" s="2">
        <v>40</v>
      </c>
      <c r="F212" t="s" s="2">
        <v>50</v>
      </c>
      <c r="G212" t="s" s="2">
        <v>42</v>
      </c>
      <c r="H212" t="s" s="2">
        <v>42</v>
      </c>
      <c r="I212" t="s" s="2">
        <v>42</v>
      </c>
      <c r="J212" t="s" s="2">
        <v>694</v>
      </c>
      <c r="K212" t="s" s="2">
        <v>705</v>
      </c>
      <c r="L212" t="s" s="2">
        <v>706</v>
      </c>
      <c r="M212" t="s" s="2">
        <v>707</v>
      </c>
      <c r="N212" t="s" s="2">
        <v>708</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760</v>
      </c>
      <c r="AF212" t="s" s="2">
        <v>40</v>
      </c>
      <c r="AG212" t="s" s="2">
        <v>50</v>
      </c>
      <c r="AH212" t="s" s="2">
        <v>42</v>
      </c>
      <c r="AI212" t="s" s="2">
        <v>62</v>
      </c>
      <c r="AJ212" t="s" s="2">
        <v>42</v>
      </c>
      <c r="AK212" t="s" s="2">
        <v>42</v>
      </c>
      <c r="AL212" t="s" s="2">
        <v>42</v>
      </c>
    </row>
    <row r="213" hidden="true">
      <c r="A213" t="s" s="2">
        <v>761</v>
      </c>
      <c r="B213" s="2"/>
      <c r="C213" t="s" s="2">
        <v>42</v>
      </c>
      <c r="D213" s="2"/>
      <c r="E213" t="s" s="2">
        <v>40</v>
      </c>
      <c r="F213" t="s" s="2">
        <v>41</v>
      </c>
      <c r="G213" t="s" s="2">
        <v>42</v>
      </c>
      <c r="H213" t="s" s="2">
        <v>42</v>
      </c>
      <c r="I213" t="s" s="2">
        <v>42</v>
      </c>
      <c r="J213" t="s" s="2">
        <v>544</v>
      </c>
      <c r="K213" t="s" s="2">
        <v>545</v>
      </c>
      <c r="L213" t="s" s="2">
        <v>546</v>
      </c>
      <c r="M213" s="2"/>
      <c r="N213" t="s" s="2">
        <v>547</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761</v>
      </c>
      <c r="AF213" t="s" s="2">
        <v>40</v>
      </c>
      <c r="AG213" t="s" s="2">
        <v>41</v>
      </c>
      <c r="AH213" t="s" s="2">
        <v>42</v>
      </c>
      <c r="AI213" t="s" s="2">
        <v>62</v>
      </c>
      <c r="AJ213" t="s" s="2">
        <v>42</v>
      </c>
      <c r="AK213" t="s" s="2">
        <v>42</v>
      </c>
      <c r="AL213" t="s" s="2">
        <v>42</v>
      </c>
    </row>
    <row r="214" hidden="true">
      <c r="A214" t="s" s="2">
        <v>762</v>
      </c>
      <c r="B214" s="2"/>
      <c r="C214" t="s" s="2">
        <v>42</v>
      </c>
      <c r="D214" s="2"/>
      <c r="E214" t="s" s="2">
        <v>40</v>
      </c>
      <c r="F214" t="s" s="2">
        <v>50</v>
      </c>
      <c r="G214" t="s" s="2">
        <v>42</v>
      </c>
      <c r="H214" t="s" s="2">
        <v>42</v>
      </c>
      <c r="I214" t="s" s="2">
        <v>42</v>
      </c>
      <c r="J214" t="s" s="2">
        <v>694</v>
      </c>
      <c r="K214" t="s" s="2">
        <v>763</v>
      </c>
      <c r="L214" t="s" s="2">
        <v>764</v>
      </c>
      <c r="M214" s="2"/>
      <c r="N214" t="s" s="2">
        <v>765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762</v>
      </c>
      <c r="AF214" t="s" s="2">
        <v>40</v>
      </c>
      <c r="AG214" t="s" s="2">
        <v>50</v>
      </c>
      <c r="AH214" t="s" s="2">
        <v>42</v>
      </c>
      <c r="AI214" t="s" s="2">
        <v>62</v>
      </c>
      <c r="AJ214" t="s" s="2">
        <v>42</v>
      </c>
      <c r="AK214" t="s" s="2">
        <v>42</v>
      </c>
      <c r="AL214" t="s" s="2">
        <v>42</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2021-07-30T12:29:35Z</dcterms:created>
  <dc:creator>Apache POI</dc:creator>
</cp:coreProperties>
</file>