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Elements!$A$1:$AN$229</definedName>
  </definedNames>
</workbook>
</file>

<file path=xl/sharedStrings.xml><?xml version="1.0" encoding="utf-8"?>
<sst xmlns="http://schemas.openxmlformats.org/spreadsheetml/2006/main" count="8308" uniqueCount="795">
  <si>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</si>
  <si>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</si>
  <si>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</si>
  <si>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</si>
  <si>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</si>
  <si>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</si>
  <si>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</si>
  <si>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</si>
  <si>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</si>
  <si>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</si>
  <si>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</si>
  <si>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</si>
  <si>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</si>
  <si>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</si>
  <si>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2021-12-22T09:53:41+00:00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</si>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</sst>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9"/>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c r="A134" t="s" s="2">
        <v>479</v>
      </c>
      <c r="B134" t="s" s="2">
        <v>482</v>
      </c>
      <c r="C134" t="s" s="2">
        <v>78</v>
      </c>
      <c r="D134" s="2"/>
      <c r="E134" t="s" s="2">
        <v>85</v>
      </c>
      <c r="F134" t="s" s="2">
        <v>85</v>
      </c>
      <c r="G134" t="s" s="2">
        <v>86</v>
      </c>
      <c r="H134" t="s" s="2">
        <v>78</v>
      </c>
      <c r="I134" t="s" s="2">
        <v>78</v>
      </c>
      <c r="J134" t="s" s="2">
        <v>483</v>
      </c>
      <c r="K134" t="s" s="2">
        <v>484</v>
      </c>
      <c r="L134" t="s" s="2">
        <v>485</v>
      </c>
      <c r="M134" s="2"/>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193</v>
      </c>
      <c r="AF134" t="s" s="2">
        <v>76</v>
      </c>
      <c r="AG134" t="s" s="2">
        <v>77</v>
      </c>
      <c r="AH134" t="s" s="2">
        <v>78</v>
      </c>
      <c r="AI134" t="s" s="2">
        <v>136</v>
      </c>
      <c r="AJ134" t="s" s="2">
        <v>78</v>
      </c>
      <c r="AK134" t="s" s="2">
        <v>78</v>
      </c>
      <c r="AL134" t="s" s="2">
        <v>78</v>
      </c>
      <c r="AM134" t="s" s="2">
        <v>78</v>
      </c>
      <c r="AN134" t="s" s="2">
        <v>78</v>
      </c>
    </row>
    <row r="135">
      <c r="A135" t="s" s="2">
        <v>479</v>
      </c>
      <c r="B135" t="s" s="2">
        <v>486</v>
      </c>
      <c r="C135" t="s" s="2">
        <v>78</v>
      </c>
      <c r="D135" s="2"/>
      <c r="E135" t="s" s="2">
        <v>85</v>
      </c>
      <c r="F135" t="s" s="2">
        <v>85</v>
      </c>
      <c r="G135" t="s" s="2">
        <v>86</v>
      </c>
      <c r="H135" t="s" s="2">
        <v>78</v>
      </c>
      <c r="I135" t="s" s="2">
        <v>78</v>
      </c>
      <c r="J135" t="s" s="2">
        <v>487</v>
      </c>
      <c r="K135" t="s" s="2">
        <v>488</v>
      </c>
      <c r="L135" t="s" s="2">
        <v>489</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193</v>
      </c>
      <c r="AF135" t="s" s="2">
        <v>76</v>
      </c>
      <c r="AG135" t="s" s="2">
        <v>77</v>
      </c>
      <c r="AH135" t="s" s="2">
        <v>78</v>
      </c>
      <c r="AI135" t="s" s="2">
        <v>136</v>
      </c>
      <c r="AJ135" t="s" s="2">
        <v>78</v>
      </c>
      <c r="AK135" t="s" s="2">
        <v>78</v>
      </c>
      <c r="AL135" t="s" s="2">
        <v>78</v>
      </c>
      <c r="AM135" t="s" s="2">
        <v>78</v>
      </c>
      <c r="AN135" t="s" s="2">
        <v>78</v>
      </c>
    </row>
    <row r="136" hidden="true">
      <c r="A136" t="s" s="2">
        <v>490</v>
      </c>
      <c r="B136" s="2"/>
      <c r="C136" t="s" s="2">
        <v>78</v>
      </c>
      <c r="D136" s="2"/>
      <c r="E136" t="s" s="2">
        <v>85</v>
      </c>
      <c r="F136" t="s" s="2">
        <v>85</v>
      </c>
      <c r="G136" t="s" s="2">
        <v>78</v>
      </c>
      <c r="H136" t="s" s="2">
        <v>86</v>
      </c>
      <c r="I136" t="s" s="2">
        <v>86</v>
      </c>
      <c r="J136" t="s" s="2">
        <v>105</v>
      </c>
      <c r="K136" t="s" s="2">
        <v>491</v>
      </c>
      <c r="L136" t="s" s="2">
        <v>492</v>
      </c>
      <c r="M136" t="s" s="2">
        <v>493</v>
      </c>
      <c r="N136" t="s" s="2">
        <v>494</v>
      </c>
      <c r="O136" t="s" s="2">
        <v>78</v>
      </c>
      <c r="P136" s="2"/>
      <c r="Q136" t="s" s="2">
        <v>78</v>
      </c>
      <c r="R136" t="s" s="2">
        <v>495</v>
      </c>
      <c r="S136" t="s" s="2">
        <v>495</v>
      </c>
      <c r="T136" t="s" s="2">
        <v>78</v>
      </c>
      <c r="U136" t="s" s="2">
        <v>78</v>
      </c>
      <c r="V136" t="s" s="2">
        <v>78</v>
      </c>
      <c r="W136" t="s" s="2">
        <v>199</v>
      </c>
      <c r="X136" t="s" s="2">
        <v>496</v>
      </c>
      <c r="Y136" t="s" s="2">
        <v>497</v>
      </c>
      <c r="Z136" t="s" s="2">
        <v>78</v>
      </c>
      <c r="AA136" t="s" s="2">
        <v>78</v>
      </c>
      <c r="AB136" t="s" s="2">
        <v>78</v>
      </c>
      <c r="AC136" t="s" s="2">
        <v>78</v>
      </c>
      <c r="AD136" t="s" s="2">
        <v>78</v>
      </c>
      <c r="AE136" t="s" s="2">
        <v>498</v>
      </c>
      <c r="AF136" t="s" s="2">
        <v>76</v>
      </c>
      <c r="AG136" t="s" s="2">
        <v>85</v>
      </c>
      <c r="AH136" t="s" s="2">
        <v>78</v>
      </c>
      <c r="AI136" t="s" s="2">
        <v>97</v>
      </c>
      <c r="AJ136" t="s" s="2">
        <v>340</v>
      </c>
      <c r="AK136" t="s" s="2">
        <v>78</v>
      </c>
      <c r="AL136" t="s" s="2">
        <v>78</v>
      </c>
      <c r="AM136" t="s" s="2">
        <v>499</v>
      </c>
      <c r="AN136" t="s" s="2">
        <v>78</v>
      </c>
    </row>
    <row r="137" hidden="true">
      <c r="A137" t="s" s="2">
        <v>500</v>
      </c>
      <c r="B137" s="2"/>
      <c r="C137" t="s" s="2">
        <v>78</v>
      </c>
      <c r="D137" s="2"/>
      <c r="E137" t="s" s="2">
        <v>76</v>
      </c>
      <c r="F137" t="s" s="2">
        <v>85</v>
      </c>
      <c r="G137" t="s" s="2">
        <v>78</v>
      </c>
      <c r="H137" t="s" s="2">
        <v>78</v>
      </c>
      <c r="I137" t="s" s="2">
        <v>86</v>
      </c>
      <c r="J137" t="s" s="2">
        <v>105</v>
      </c>
      <c r="K137" t="s" s="2">
        <v>501</v>
      </c>
      <c r="L137" t="s" s="2">
        <v>502</v>
      </c>
      <c r="M137" t="s" s="2">
        <v>503</v>
      </c>
      <c r="N137" s="2"/>
      <c r="O137" t="s" s="2">
        <v>78</v>
      </c>
      <c r="P137" s="2"/>
      <c r="Q137" t="s" s="2">
        <v>78</v>
      </c>
      <c r="R137" t="s" s="2">
        <v>78</v>
      </c>
      <c r="S137" t="s" s="2">
        <v>505</v>
      </c>
      <c r="T137" t="s" s="2">
        <v>78</v>
      </c>
      <c r="U137" t="s" s="2">
        <v>78</v>
      </c>
      <c r="V137" t="s" s="2">
        <v>78</v>
      </c>
      <c r="W137" t="s" s="2">
        <v>199</v>
      </c>
      <c r="X137" t="s" s="2">
        <v>506</v>
      </c>
      <c r="Y137" t="s" s="2">
        <v>507</v>
      </c>
      <c r="Z137" t="s" s="2">
        <v>78</v>
      </c>
      <c r="AA137" t="s" s="2">
        <v>78</v>
      </c>
      <c r="AB137" t="s" s="2">
        <v>78</v>
      </c>
      <c r="AC137" t="s" s="2">
        <v>78</v>
      </c>
      <c r="AD137" t="s" s="2">
        <v>78</v>
      </c>
      <c r="AE137" t="s" s="2">
        <v>508</v>
      </c>
      <c r="AF137" t="s" s="2">
        <v>76</v>
      </c>
      <c r="AG137" t="s" s="2">
        <v>85</v>
      </c>
      <c r="AH137" t="s" s="2">
        <v>78</v>
      </c>
      <c r="AI137" t="s" s="2">
        <v>97</v>
      </c>
      <c r="AJ137" t="s" s="2">
        <v>340</v>
      </c>
      <c r="AK137" t="s" s="2">
        <v>78</v>
      </c>
      <c r="AL137" t="s" s="2">
        <v>78</v>
      </c>
      <c r="AM137" t="s" s="2">
        <v>509</v>
      </c>
      <c r="AN137" t="s" s="2">
        <v>78</v>
      </c>
    </row>
    <row r="138" hidden="true">
      <c r="A138" t="s" s="2">
        <v>510</v>
      </c>
      <c r="B138" s="2"/>
      <c r="C138" t="s" s="2">
        <v>78</v>
      </c>
      <c r="D138" s="2"/>
      <c r="E138" t="s" s="2">
        <v>76</v>
      </c>
      <c r="F138" t="s" s="2">
        <v>85</v>
      </c>
      <c r="G138" t="s" s="2">
        <v>78</v>
      </c>
      <c r="H138" t="s" s="2">
        <v>78</v>
      </c>
      <c r="I138" t="s" s="2">
        <v>86</v>
      </c>
      <c r="J138" t="s" s="2">
        <v>87</v>
      </c>
      <c r="K138" t="s" s="2">
        <v>511</v>
      </c>
      <c r="L138" t="s" s="2">
        <v>512</v>
      </c>
      <c r="M138" t="s" s="2">
        <v>513</v>
      </c>
      <c r="N138" t="s" s="2">
        <v>346</v>
      </c>
      <c r="O138" t="s" s="2">
        <v>78</v>
      </c>
      <c r="P138" s="2"/>
      <c r="Q138" t="s" s="2">
        <v>78</v>
      </c>
      <c r="R138" t="s" s="2">
        <v>78</v>
      </c>
      <c r="S138" t="s" s="2">
        <v>514</v>
      </c>
      <c r="T138" t="s" s="2">
        <v>78</v>
      </c>
      <c r="U138" t="s" s="2">
        <v>78</v>
      </c>
      <c r="V138" t="s" s="2">
        <v>78</v>
      </c>
      <c r="W138" t="s" s="2">
        <v>78</v>
      </c>
      <c r="X138" t="s" s="2">
        <v>78</v>
      </c>
      <c r="Y138" t="s" s="2">
        <v>78</v>
      </c>
      <c r="Z138" t="s" s="2">
        <v>78</v>
      </c>
      <c r="AA138" t="s" s="2">
        <v>78</v>
      </c>
      <c r="AB138" t="s" s="2">
        <v>78</v>
      </c>
      <c r="AC138" t="s" s="2">
        <v>78</v>
      </c>
      <c r="AD138" t="s" s="2">
        <v>78</v>
      </c>
      <c r="AE138" t="s" s="2">
        <v>515</v>
      </c>
      <c r="AF138" t="s" s="2">
        <v>76</v>
      </c>
      <c r="AG138" t="s" s="2">
        <v>85</v>
      </c>
      <c r="AH138" t="s" s="2">
        <v>78</v>
      </c>
      <c r="AI138" t="s" s="2">
        <v>97</v>
      </c>
      <c r="AJ138" t="s" s="2">
        <v>348</v>
      </c>
      <c r="AK138" t="s" s="2">
        <v>78</v>
      </c>
      <c r="AL138" t="s" s="2">
        <v>78</v>
      </c>
      <c r="AM138" t="s" s="2">
        <v>516</v>
      </c>
      <c r="AN138" t="s" s="2">
        <v>78</v>
      </c>
    </row>
    <row r="139" hidden="true">
      <c r="A139" t="s" s="2">
        <v>517</v>
      </c>
      <c r="B139" s="2"/>
      <c r="C139" t="s" s="2">
        <v>78</v>
      </c>
      <c r="D139" s="2"/>
      <c r="E139" t="s" s="2">
        <v>76</v>
      </c>
      <c r="F139" t="s" s="2">
        <v>77</v>
      </c>
      <c r="G139" t="s" s="2">
        <v>78</v>
      </c>
      <c r="H139" t="s" s="2">
        <v>78</v>
      </c>
      <c r="I139" t="s" s="2">
        <v>86</v>
      </c>
      <c r="J139" t="s" s="2">
        <v>87</v>
      </c>
      <c r="K139" t="s" s="2">
        <v>518</v>
      </c>
      <c r="L139" t="s" s="2">
        <v>519</v>
      </c>
      <c r="M139" s="2"/>
      <c r="N139" s="2"/>
      <c r="O139" t="s" s="2">
        <v>78</v>
      </c>
      <c r="P139" s="2"/>
      <c r="Q139" t="s" s="2">
        <v>78</v>
      </c>
      <c r="R139" t="s" s="2">
        <v>78</v>
      </c>
      <c r="S139" t="s" s="2">
        <v>520</v>
      </c>
      <c r="T139" t="s" s="2">
        <v>78</v>
      </c>
      <c r="U139" t="s" s="2">
        <v>78</v>
      </c>
      <c r="V139" t="s" s="2">
        <v>78</v>
      </c>
      <c r="W139" t="s" s="2">
        <v>78</v>
      </c>
      <c r="X139" t="s" s="2">
        <v>78</v>
      </c>
      <c r="Y139" t="s" s="2">
        <v>78</v>
      </c>
      <c r="Z139" t="s" s="2">
        <v>78</v>
      </c>
      <c r="AA139" t="s" s="2">
        <v>78</v>
      </c>
      <c r="AB139" t="s" s="2">
        <v>78</v>
      </c>
      <c r="AC139" t="s" s="2">
        <v>78</v>
      </c>
      <c r="AD139" t="s" s="2">
        <v>78</v>
      </c>
      <c r="AE139" t="s" s="2">
        <v>521</v>
      </c>
      <c r="AF139" t="s" s="2">
        <v>76</v>
      </c>
      <c r="AG139" t="s" s="2">
        <v>77</v>
      </c>
      <c r="AH139" t="s" s="2">
        <v>78</v>
      </c>
      <c r="AI139" t="s" s="2">
        <v>97</v>
      </c>
      <c r="AJ139" t="s" s="2">
        <v>522</v>
      </c>
      <c r="AK139" t="s" s="2">
        <v>78</v>
      </c>
      <c r="AL139" t="s" s="2">
        <v>78</v>
      </c>
      <c r="AM139" t="s" s="2">
        <v>523</v>
      </c>
      <c r="AN139" t="s" s="2">
        <v>78</v>
      </c>
    </row>
    <row r="140" hidden="true">
      <c r="A140" t="s" s="2">
        <v>524</v>
      </c>
      <c r="B140" s="2"/>
      <c r="C140" t="s" s="2">
        <v>525</v>
      </c>
      <c r="D140" s="2"/>
      <c r="E140" t="s" s="2">
        <v>76</v>
      </c>
      <c r="F140" t="s" s="2">
        <v>85</v>
      </c>
      <c r="G140" t="s" s="2">
        <v>78</v>
      </c>
      <c r="H140" t="s" s="2">
        <v>78</v>
      </c>
      <c r="I140" t="s" s="2">
        <v>86</v>
      </c>
      <c r="J140" t="s" s="2">
        <v>87</v>
      </c>
      <c r="K140" t="s" s="2">
        <v>571</v>
      </c>
      <c r="L140" t="s" s="2">
        <v>572</v>
      </c>
      <c r="M140" s="2"/>
      <c r="N140" s="2"/>
      <c r="O140" t="s" s="2">
        <v>78</v>
      </c>
      <c r="P140" s="2"/>
      <c r="Q140" t="s" s="2">
        <v>78</v>
      </c>
      <c r="R140" t="s" s="2">
        <v>78</v>
      </c>
      <c r="S140" t="s" s="2">
        <v>528</v>
      </c>
      <c r="T140" t="s" s="2">
        <v>78</v>
      </c>
      <c r="U140" t="s" s="2">
        <v>78</v>
      </c>
      <c r="V140" t="s" s="2">
        <v>78</v>
      </c>
      <c r="W140" t="s" s="2">
        <v>78</v>
      </c>
      <c r="X140" t="s" s="2">
        <v>78</v>
      </c>
      <c r="Y140" t="s" s="2">
        <v>78</v>
      </c>
      <c r="Z140" t="s" s="2">
        <v>78</v>
      </c>
      <c r="AA140" t="s" s="2">
        <v>78</v>
      </c>
      <c r="AB140" t="s" s="2">
        <v>78</v>
      </c>
      <c r="AC140" t="s" s="2">
        <v>78</v>
      </c>
      <c r="AD140" t="s" s="2">
        <v>78</v>
      </c>
      <c r="AE140" t="s" s="2">
        <v>529</v>
      </c>
      <c r="AF140" t="s" s="2">
        <v>76</v>
      </c>
      <c r="AG140" t="s" s="2">
        <v>85</v>
      </c>
      <c r="AH140" t="s" s="2">
        <v>78</v>
      </c>
      <c r="AI140" t="s" s="2">
        <v>97</v>
      </c>
      <c r="AJ140" t="s" s="2">
        <v>530</v>
      </c>
      <c r="AK140" t="s" s="2">
        <v>78</v>
      </c>
      <c r="AL140" t="s" s="2">
        <v>78</v>
      </c>
      <c r="AM140" t="s" s="2">
        <v>531</v>
      </c>
      <c r="AN140" t="s" s="2">
        <v>78</v>
      </c>
    </row>
    <row r="141" hidden="true">
      <c r="A141" t="s" s="2">
        <v>532</v>
      </c>
      <c r="B141" s="2"/>
      <c r="C141" t="s" s="2">
        <v>533</v>
      </c>
      <c r="D141" s="2"/>
      <c r="E141" t="s" s="2">
        <v>76</v>
      </c>
      <c r="F141" t="s" s="2">
        <v>85</v>
      </c>
      <c r="G141" t="s" s="2">
        <v>78</v>
      </c>
      <c r="H141" t="s" s="2">
        <v>78</v>
      </c>
      <c r="I141" t="s" s="2">
        <v>86</v>
      </c>
      <c r="J141" t="s" s="2">
        <v>87</v>
      </c>
      <c r="K141" t="s" s="2">
        <v>573</v>
      </c>
      <c r="L141" t="s" s="2">
        <v>574</v>
      </c>
      <c r="M141" t="s" s="2">
        <v>536</v>
      </c>
      <c r="N141" s="2"/>
      <c r="O141" t="s" s="2">
        <v>78</v>
      </c>
      <c r="P141" s="2"/>
      <c r="Q141" t="s" s="2">
        <v>78</v>
      </c>
      <c r="R141" t="s" s="2">
        <v>78</v>
      </c>
      <c r="S141" t="s" s="2">
        <v>537</v>
      </c>
      <c r="T141" t="s" s="2">
        <v>78</v>
      </c>
      <c r="U141" t="s" s="2">
        <v>78</v>
      </c>
      <c r="V141" t="s" s="2">
        <v>78</v>
      </c>
      <c r="W141" t="s" s="2">
        <v>78</v>
      </c>
      <c r="X141" t="s" s="2">
        <v>78</v>
      </c>
      <c r="Y141" t="s" s="2">
        <v>78</v>
      </c>
      <c r="Z141" t="s" s="2">
        <v>78</v>
      </c>
      <c r="AA141" t="s" s="2">
        <v>78</v>
      </c>
      <c r="AB141" t="s" s="2">
        <v>78</v>
      </c>
      <c r="AC141" t="s" s="2">
        <v>78</v>
      </c>
      <c r="AD141" t="s" s="2">
        <v>78</v>
      </c>
      <c r="AE141" t="s" s="2">
        <v>538</v>
      </c>
      <c r="AF141" t="s" s="2">
        <v>76</v>
      </c>
      <c r="AG141" t="s" s="2">
        <v>85</v>
      </c>
      <c r="AH141" t="s" s="2">
        <v>78</v>
      </c>
      <c r="AI141" t="s" s="2">
        <v>97</v>
      </c>
      <c r="AJ141" t="s" s="2">
        <v>539</v>
      </c>
      <c r="AK141" t="s" s="2">
        <v>78</v>
      </c>
      <c r="AL141" t="s" s="2">
        <v>78</v>
      </c>
      <c r="AM141" t="s" s="2">
        <v>540</v>
      </c>
      <c r="AN141" t="s" s="2">
        <v>78</v>
      </c>
    </row>
    <row r="142" hidden="true">
      <c r="A142" t="s" s="2">
        <v>541</v>
      </c>
      <c r="B142" s="2"/>
      <c r="C142" t="s" s="2">
        <v>542</v>
      </c>
      <c r="D142" s="2"/>
      <c r="E142" t="s" s="2">
        <v>76</v>
      </c>
      <c r="F142" t="s" s="2">
        <v>85</v>
      </c>
      <c r="G142" t="s" s="2">
        <v>78</v>
      </c>
      <c r="H142" t="s" s="2">
        <v>78</v>
      </c>
      <c r="I142" t="s" s="2">
        <v>86</v>
      </c>
      <c r="J142" t="s" s="2">
        <v>87</v>
      </c>
      <c r="K142" t="s" s="2">
        <v>575</v>
      </c>
      <c r="L142" t="s" s="2">
        <v>576</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545</v>
      </c>
      <c r="AF142" t="s" s="2">
        <v>76</v>
      </c>
      <c r="AG142" t="s" s="2">
        <v>85</v>
      </c>
      <c r="AH142" t="s" s="2">
        <v>78</v>
      </c>
      <c r="AI142" t="s" s="2">
        <v>97</v>
      </c>
      <c r="AJ142" t="s" s="2">
        <v>546</v>
      </c>
      <c r="AK142" t="s" s="2">
        <v>78</v>
      </c>
      <c r="AL142" t="s" s="2">
        <v>78</v>
      </c>
      <c r="AM142" t="s" s="2">
        <v>547</v>
      </c>
      <c r="AN142" t="s" s="2">
        <v>78</v>
      </c>
    </row>
    <row r="143" hidden="true">
      <c r="A143" t="s" s="2">
        <v>548</v>
      </c>
      <c r="B143" s="2"/>
      <c r="C143" t="s" s="2">
        <v>549</v>
      </c>
      <c r="D143" s="2"/>
      <c r="E143" t="s" s="2">
        <v>76</v>
      </c>
      <c r="F143" t="s" s="2">
        <v>85</v>
      </c>
      <c r="G143" t="s" s="2">
        <v>78</v>
      </c>
      <c r="H143" t="s" s="2">
        <v>78</v>
      </c>
      <c r="I143" t="s" s="2">
        <v>86</v>
      </c>
      <c r="J143" t="s" s="2">
        <v>87</v>
      </c>
      <c r="K143" t="s" s="2">
        <v>550</v>
      </c>
      <c r="L143" t="s" s="2">
        <v>551</v>
      </c>
      <c r="M143" s="2"/>
      <c r="N143" s="2"/>
      <c r="O143" t="s" s="2">
        <v>78</v>
      </c>
      <c r="P143" s="2"/>
      <c r="Q143" t="s" s="2">
        <v>78</v>
      </c>
      <c r="R143" t="s" s="2">
        <v>78</v>
      </c>
      <c r="S143" t="s" s="2">
        <v>552</v>
      </c>
      <c r="T143" t="s" s="2">
        <v>78</v>
      </c>
      <c r="U143" t="s" s="2">
        <v>78</v>
      </c>
      <c r="V143" t="s" s="2">
        <v>78</v>
      </c>
      <c r="W143" t="s" s="2">
        <v>78</v>
      </c>
      <c r="X143" t="s" s="2">
        <v>78</v>
      </c>
      <c r="Y143" t="s" s="2">
        <v>78</v>
      </c>
      <c r="Z143" t="s" s="2">
        <v>78</v>
      </c>
      <c r="AA143" t="s" s="2">
        <v>78</v>
      </c>
      <c r="AB143" t="s" s="2">
        <v>78</v>
      </c>
      <c r="AC143" t="s" s="2">
        <v>78</v>
      </c>
      <c r="AD143" t="s" s="2">
        <v>78</v>
      </c>
      <c r="AE143" t="s" s="2">
        <v>553</v>
      </c>
      <c r="AF143" t="s" s="2">
        <v>76</v>
      </c>
      <c r="AG143" t="s" s="2">
        <v>85</v>
      </c>
      <c r="AH143" t="s" s="2">
        <v>78</v>
      </c>
      <c r="AI143" t="s" s="2">
        <v>97</v>
      </c>
      <c r="AJ143" t="s" s="2">
        <v>554</v>
      </c>
      <c r="AK143" t="s" s="2">
        <v>78</v>
      </c>
      <c r="AL143" t="s" s="2">
        <v>78</v>
      </c>
      <c r="AM143" t="s" s="2">
        <v>555</v>
      </c>
      <c r="AN143" t="s" s="2">
        <v>78</v>
      </c>
    </row>
    <row r="144" hidden="true">
      <c r="A144" t="s" s="2">
        <v>556</v>
      </c>
      <c r="B144" s="2"/>
      <c r="C144" t="s" s="2">
        <v>78</v>
      </c>
      <c r="D144" s="2"/>
      <c r="E144" t="s" s="2">
        <v>76</v>
      </c>
      <c r="F144" t="s" s="2">
        <v>85</v>
      </c>
      <c r="G144" t="s" s="2">
        <v>78</v>
      </c>
      <c r="H144" t="s" s="2">
        <v>78</v>
      </c>
      <c r="I144" t="s" s="2">
        <v>86</v>
      </c>
      <c r="J144" t="s" s="2">
        <v>87</v>
      </c>
      <c r="K144" t="s" s="2">
        <v>557</v>
      </c>
      <c r="L144" t="s" s="2">
        <v>558</v>
      </c>
      <c r="M144" t="s" s="2">
        <v>559</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560</v>
      </c>
      <c r="AF144" t="s" s="2">
        <v>76</v>
      </c>
      <c r="AG144" t="s" s="2">
        <v>85</v>
      </c>
      <c r="AH144" t="s" s="2">
        <v>78</v>
      </c>
      <c r="AI144" t="s" s="2">
        <v>97</v>
      </c>
      <c r="AJ144" t="s" s="2">
        <v>561</v>
      </c>
      <c r="AK144" t="s" s="2">
        <v>78</v>
      </c>
      <c r="AL144" t="s" s="2">
        <v>78</v>
      </c>
      <c r="AM144" t="s" s="2">
        <v>562</v>
      </c>
      <c r="AN144" t="s" s="2">
        <v>78</v>
      </c>
    </row>
    <row r="145" hidden="true">
      <c r="A145" t="s" s="2">
        <v>563</v>
      </c>
      <c r="B145" s="2"/>
      <c r="C145" t="s" s="2">
        <v>78</v>
      </c>
      <c r="D145" s="2"/>
      <c r="E145" t="s" s="2">
        <v>76</v>
      </c>
      <c r="F145" t="s" s="2">
        <v>85</v>
      </c>
      <c r="G145" t="s" s="2">
        <v>78</v>
      </c>
      <c r="H145" t="s" s="2">
        <v>78</v>
      </c>
      <c r="I145" t="s" s="2">
        <v>86</v>
      </c>
      <c r="J145" t="s" s="2">
        <v>293</v>
      </c>
      <c r="K145" t="s" s="2">
        <v>564</v>
      </c>
      <c r="L145" t="s" s="2">
        <v>565</v>
      </c>
      <c r="M145" s="2"/>
      <c r="N145" t="s" s="2">
        <v>566</v>
      </c>
      <c r="O145" t="s" s="2">
        <v>78</v>
      </c>
      <c r="P145" s="2"/>
      <c r="Q145" t="s" s="2">
        <v>78</v>
      </c>
      <c r="R145" t="s" s="2">
        <v>78</v>
      </c>
      <c r="S145" t="s" s="2">
        <v>567</v>
      </c>
      <c r="T145" t="s" s="2">
        <v>78</v>
      </c>
      <c r="U145" t="s" s="2">
        <v>78</v>
      </c>
      <c r="V145" t="s" s="2">
        <v>78</v>
      </c>
      <c r="W145" t="s" s="2">
        <v>78</v>
      </c>
      <c r="X145" t="s" s="2">
        <v>78</v>
      </c>
      <c r="Y145" t="s" s="2">
        <v>78</v>
      </c>
      <c r="Z145" t="s" s="2">
        <v>78</v>
      </c>
      <c r="AA145" t="s" s="2">
        <v>78</v>
      </c>
      <c r="AB145" t="s" s="2">
        <v>78</v>
      </c>
      <c r="AC145" t="s" s="2">
        <v>78</v>
      </c>
      <c r="AD145" t="s" s="2">
        <v>78</v>
      </c>
      <c r="AE145" t="s" s="2">
        <v>568</v>
      </c>
      <c r="AF145" t="s" s="2">
        <v>76</v>
      </c>
      <c r="AG145" t="s" s="2">
        <v>85</v>
      </c>
      <c r="AH145" t="s" s="2">
        <v>78</v>
      </c>
      <c r="AI145" t="s" s="2">
        <v>97</v>
      </c>
      <c r="AJ145" t="s" s="2">
        <v>383</v>
      </c>
      <c r="AK145" t="s" s="2">
        <v>78</v>
      </c>
      <c r="AL145" t="s" s="2">
        <v>78</v>
      </c>
      <c r="AM145" t="s" s="2">
        <v>569</v>
      </c>
      <c r="AN145" t="s" s="2">
        <v>78</v>
      </c>
    </row>
    <row r="146" hidden="true">
      <c r="A146" t="s" s="2">
        <v>468</v>
      </c>
      <c r="B146" t="s" s="2">
        <v>577</v>
      </c>
      <c r="C146" t="s" s="2">
        <v>78</v>
      </c>
      <c r="D146" s="2"/>
      <c r="E146" t="s" s="2">
        <v>76</v>
      </c>
      <c r="F146" t="s" s="2">
        <v>85</v>
      </c>
      <c r="G146" t="s" s="2">
        <v>78</v>
      </c>
      <c r="H146" t="s" s="2">
        <v>78</v>
      </c>
      <c r="I146" t="s" s="2">
        <v>86</v>
      </c>
      <c r="J146" t="s" s="2">
        <v>469</v>
      </c>
      <c r="K146" t="s" s="2">
        <v>470</v>
      </c>
      <c r="L146" t="s" s="2">
        <v>471</v>
      </c>
      <c r="M146" t="s" s="2">
        <v>472</v>
      </c>
      <c r="N146" t="s" s="2">
        <v>473</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468</v>
      </c>
      <c r="AF146" t="s" s="2">
        <v>76</v>
      </c>
      <c r="AG146" t="s" s="2">
        <v>77</v>
      </c>
      <c r="AH146" t="s" s="2">
        <v>78</v>
      </c>
      <c r="AI146" t="s" s="2">
        <v>97</v>
      </c>
      <c r="AJ146" t="s" s="2">
        <v>475</v>
      </c>
      <c r="AK146" t="s" s="2">
        <v>476</v>
      </c>
      <c r="AL146" t="s" s="2">
        <v>78</v>
      </c>
      <c r="AM146" t="s" s="2">
        <v>477</v>
      </c>
      <c r="AN146" t="s" s="2">
        <v>78</v>
      </c>
    </row>
    <row r="147" hidden="true">
      <c r="A147" t="s" s="2">
        <v>478</v>
      </c>
      <c r="B147" s="2"/>
      <c r="C147" t="s" s="2">
        <v>78</v>
      </c>
      <c r="D147" s="2"/>
      <c r="E147" t="s" s="2">
        <v>76</v>
      </c>
      <c r="F147" t="s" s="2">
        <v>85</v>
      </c>
      <c r="G147" t="s" s="2">
        <v>78</v>
      </c>
      <c r="H147" t="s" s="2">
        <v>78</v>
      </c>
      <c r="I147" t="s" s="2">
        <v>78</v>
      </c>
      <c r="J147" t="s" s="2">
        <v>87</v>
      </c>
      <c r="K147" t="s" s="2">
        <v>185</v>
      </c>
      <c r="L147" t="s" s="2">
        <v>186</v>
      </c>
      <c r="M147" s="2"/>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187</v>
      </c>
      <c r="AF147" t="s" s="2">
        <v>76</v>
      </c>
      <c r="AG147" t="s" s="2">
        <v>85</v>
      </c>
      <c r="AH147" t="s" s="2">
        <v>78</v>
      </c>
      <c r="AI147" t="s" s="2">
        <v>78</v>
      </c>
      <c r="AJ147" t="s" s="2">
        <v>188</v>
      </c>
      <c r="AK147" t="s" s="2">
        <v>78</v>
      </c>
      <c r="AL147" t="s" s="2">
        <v>78</v>
      </c>
      <c r="AM147" t="s" s="2">
        <v>78</v>
      </c>
      <c r="AN147" t="s" s="2">
        <v>78</v>
      </c>
    </row>
    <row r="148" hidden="true">
      <c r="A148" t="s" s="2">
        <v>479</v>
      </c>
      <c r="B148" s="2"/>
      <c r="C148" t="s" s="2">
        <v>167</v>
      </c>
      <c r="D148" s="2"/>
      <c r="E148" t="s" s="2">
        <v>76</v>
      </c>
      <c r="F148" t="s" s="2">
        <v>77</v>
      </c>
      <c r="G148" t="s" s="2">
        <v>78</v>
      </c>
      <c r="H148" t="s" s="2">
        <v>78</v>
      </c>
      <c r="I148" t="s" s="2">
        <v>78</v>
      </c>
      <c r="J148" t="s" s="2">
        <v>130</v>
      </c>
      <c r="K148" t="s" s="2">
        <v>190</v>
      </c>
      <c r="L148" t="s" s="2">
        <v>191</v>
      </c>
      <c r="M148" t="s" s="2">
        <v>170</v>
      </c>
      <c r="N148" s="2"/>
      <c r="O148" t="s" s="2">
        <v>78</v>
      </c>
      <c r="P148" s="2"/>
      <c r="Q148" t="s" s="2">
        <v>78</v>
      </c>
      <c r="R148" t="s" s="2">
        <v>78</v>
      </c>
      <c r="S148" t="s" s="2">
        <v>78</v>
      </c>
      <c r="T148" t="s" s="2">
        <v>78</v>
      </c>
      <c r="U148" t="s" s="2">
        <v>78</v>
      </c>
      <c r="V148" t="s" s="2">
        <v>78</v>
      </c>
      <c r="W148" t="s" s="2">
        <v>78</v>
      </c>
      <c r="X148" t="s" s="2">
        <v>78</v>
      </c>
      <c r="Y148" t="s" s="2">
        <v>78</v>
      </c>
      <c r="Z148" t="s" s="2">
        <v>78</v>
      </c>
      <c r="AA148" t="s" s="2">
        <v>133</v>
      </c>
      <c r="AB148" t="s" s="2">
        <v>192</v>
      </c>
      <c r="AC148" t="s" s="2">
        <v>78</v>
      </c>
      <c r="AD148" t="s" s="2">
        <v>134</v>
      </c>
      <c r="AE148" t="s" s="2">
        <v>193</v>
      </c>
      <c r="AF148" t="s" s="2">
        <v>76</v>
      </c>
      <c r="AG148" t="s" s="2">
        <v>77</v>
      </c>
      <c r="AH148" t="s" s="2">
        <v>78</v>
      </c>
      <c r="AI148" t="s" s="2">
        <v>136</v>
      </c>
      <c r="AJ148" t="s" s="2">
        <v>188</v>
      </c>
      <c r="AK148" t="s" s="2">
        <v>78</v>
      </c>
      <c r="AL148" t="s" s="2">
        <v>78</v>
      </c>
      <c r="AM148" t="s" s="2">
        <v>78</v>
      </c>
      <c r="AN148" t="s" s="2">
        <v>78</v>
      </c>
    </row>
    <row r="149">
      <c r="A149" t="s" s="2">
        <v>479</v>
      </c>
      <c r="B149" t="s" s="2">
        <v>482</v>
      </c>
      <c r="C149" t="s" s="2">
        <v>78</v>
      </c>
      <c r="D149" s="2"/>
      <c r="E149" t="s" s="2">
        <v>85</v>
      </c>
      <c r="F149" t="s" s="2">
        <v>85</v>
      </c>
      <c r="G149" t="s" s="2">
        <v>86</v>
      </c>
      <c r="H149" t="s" s="2">
        <v>78</v>
      </c>
      <c r="I149" t="s" s="2">
        <v>78</v>
      </c>
      <c r="J149" t="s" s="2">
        <v>483</v>
      </c>
      <c r="K149" t="s" s="2">
        <v>484</v>
      </c>
      <c r="L149" t="s" s="2">
        <v>485</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193</v>
      </c>
      <c r="AF149" t="s" s="2">
        <v>76</v>
      </c>
      <c r="AG149" t="s" s="2">
        <v>77</v>
      </c>
      <c r="AH149" t="s" s="2">
        <v>78</v>
      </c>
      <c r="AI149" t="s" s="2">
        <v>136</v>
      </c>
      <c r="AJ149" t="s" s="2">
        <v>78</v>
      </c>
      <c r="AK149" t="s" s="2">
        <v>78</v>
      </c>
      <c r="AL149" t="s" s="2">
        <v>78</v>
      </c>
      <c r="AM149" t="s" s="2">
        <v>78</v>
      </c>
      <c r="AN149" t="s" s="2">
        <v>78</v>
      </c>
    </row>
    <row r="150">
      <c r="A150" t="s" s="2">
        <v>479</v>
      </c>
      <c r="B150" t="s" s="2">
        <v>486</v>
      </c>
      <c r="C150" t="s" s="2">
        <v>78</v>
      </c>
      <c r="D150" s="2"/>
      <c r="E150" t="s" s="2">
        <v>85</v>
      </c>
      <c r="F150" t="s" s="2">
        <v>85</v>
      </c>
      <c r="G150" t="s" s="2">
        <v>86</v>
      </c>
      <c r="H150" t="s" s="2">
        <v>78</v>
      </c>
      <c r="I150" t="s" s="2">
        <v>78</v>
      </c>
      <c r="J150" t="s" s="2">
        <v>487</v>
      </c>
      <c r="K150" t="s" s="2">
        <v>488</v>
      </c>
      <c r="L150" t="s" s="2">
        <v>489</v>
      </c>
      <c r="M150" s="2"/>
      <c r="N150" s="2"/>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193</v>
      </c>
      <c r="AF150" t="s" s="2">
        <v>76</v>
      </c>
      <c r="AG150" t="s" s="2">
        <v>77</v>
      </c>
      <c r="AH150" t="s" s="2">
        <v>78</v>
      </c>
      <c r="AI150" t="s" s="2">
        <v>136</v>
      </c>
      <c r="AJ150" t="s" s="2">
        <v>78</v>
      </c>
      <c r="AK150" t="s" s="2">
        <v>78</v>
      </c>
      <c r="AL150" t="s" s="2">
        <v>78</v>
      </c>
      <c r="AM150" t="s" s="2">
        <v>78</v>
      </c>
      <c r="AN150" t="s" s="2">
        <v>78</v>
      </c>
    </row>
    <row r="151" hidden="true">
      <c r="A151" t="s" s="2">
        <v>490</v>
      </c>
      <c r="B151" s="2"/>
      <c r="C151" t="s" s="2">
        <v>78</v>
      </c>
      <c r="D151" s="2"/>
      <c r="E151" t="s" s="2">
        <v>85</v>
      </c>
      <c r="F151" t="s" s="2">
        <v>85</v>
      </c>
      <c r="G151" t="s" s="2">
        <v>78</v>
      </c>
      <c r="H151" t="s" s="2">
        <v>86</v>
      </c>
      <c r="I151" t="s" s="2">
        <v>86</v>
      </c>
      <c r="J151" t="s" s="2">
        <v>105</v>
      </c>
      <c r="K151" t="s" s="2">
        <v>491</v>
      </c>
      <c r="L151" t="s" s="2">
        <v>492</v>
      </c>
      <c r="M151" t="s" s="2">
        <v>493</v>
      </c>
      <c r="N151" t="s" s="2">
        <v>494</v>
      </c>
      <c r="O151" t="s" s="2">
        <v>78</v>
      </c>
      <c r="P151" s="2"/>
      <c r="Q151" t="s" s="2">
        <v>78</v>
      </c>
      <c r="R151" t="s" s="2">
        <v>578</v>
      </c>
      <c r="S151" t="s" s="2">
        <v>495</v>
      </c>
      <c r="T151" t="s" s="2">
        <v>78</v>
      </c>
      <c r="U151" t="s" s="2">
        <v>78</v>
      </c>
      <c r="V151" t="s" s="2">
        <v>78</v>
      </c>
      <c r="W151" t="s" s="2">
        <v>199</v>
      </c>
      <c r="X151" t="s" s="2">
        <v>496</v>
      </c>
      <c r="Y151" t="s" s="2">
        <v>497</v>
      </c>
      <c r="Z151" t="s" s="2">
        <v>78</v>
      </c>
      <c r="AA151" t="s" s="2">
        <v>78</v>
      </c>
      <c r="AB151" t="s" s="2">
        <v>78</v>
      </c>
      <c r="AC151" t="s" s="2">
        <v>78</v>
      </c>
      <c r="AD151" t="s" s="2">
        <v>78</v>
      </c>
      <c r="AE151" t="s" s="2">
        <v>498</v>
      </c>
      <c r="AF151" t="s" s="2">
        <v>76</v>
      </c>
      <c r="AG151" t="s" s="2">
        <v>85</v>
      </c>
      <c r="AH151" t="s" s="2">
        <v>78</v>
      </c>
      <c r="AI151" t="s" s="2">
        <v>97</v>
      </c>
      <c r="AJ151" t="s" s="2">
        <v>340</v>
      </c>
      <c r="AK151" t="s" s="2">
        <v>78</v>
      </c>
      <c r="AL151" t="s" s="2">
        <v>78</v>
      </c>
      <c r="AM151" t="s" s="2">
        <v>499</v>
      </c>
      <c r="AN151" t="s" s="2">
        <v>78</v>
      </c>
    </row>
    <row r="152" hidden="true">
      <c r="A152" t="s" s="2">
        <v>500</v>
      </c>
      <c r="B152" s="2"/>
      <c r="C152" t="s" s="2">
        <v>78</v>
      </c>
      <c r="D152" s="2"/>
      <c r="E152" t="s" s="2">
        <v>76</v>
      </c>
      <c r="F152" t="s" s="2">
        <v>85</v>
      </c>
      <c r="G152" t="s" s="2">
        <v>78</v>
      </c>
      <c r="H152" t="s" s="2">
        <v>78</v>
      </c>
      <c r="I152" t="s" s="2">
        <v>86</v>
      </c>
      <c r="J152" t="s" s="2">
        <v>105</v>
      </c>
      <c r="K152" t="s" s="2">
        <v>501</v>
      </c>
      <c r="L152" t="s" s="2">
        <v>502</v>
      </c>
      <c r="M152" t="s" s="2">
        <v>503</v>
      </c>
      <c r="N152" s="2"/>
      <c r="O152" t="s" s="2">
        <v>78</v>
      </c>
      <c r="P152" s="2"/>
      <c r="Q152" t="s" s="2">
        <v>78</v>
      </c>
      <c r="R152" t="s" s="2">
        <v>78</v>
      </c>
      <c r="S152" t="s" s="2">
        <v>505</v>
      </c>
      <c r="T152" t="s" s="2">
        <v>78</v>
      </c>
      <c r="U152" t="s" s="2">
        <v>78</v>
      </c>
      <c r="V152" t="s" s="2">
        <v>78</v>
      </c>
      <c r="W152" t="s" s="2">
        <v>199</v>
      </c>
      <c r="X152" t="s" s="2">
        <v>506</v>
      </c>
      <c r="Y152" t="s" s="2">
        <v>507</v>
      </c>
      <c r="Z152" t="s" s="2">
        <v>78</v>
      </c>
      <c r="AA152" t="s" s="2">
        <v>78</v>
      </c>
      <c r="AB152" t="s" s="2">
        <v>78</v>
      </c>
      <c r="AC152" t="s" s="2">
        <v>78</v>
      </c>
      <c r="AD152" t="s" s="2">
        <v>78</v>
      </c>
      <c r="AE152" t="s" s="2">
        <v>508</v>
      </c>
      <c r="AF152" t="s" s="2">
        <v>76</v>
      </c>
      <c r="AG152" t="s" s="2">
        <v>85</v>
      </c>
      <c r="AH152" t="s" s="2">
        <v>78</v>
      </c>
      <c r="AI152" t="s" s="2">
        <v>97</v>
      </c>
      <c r="AJ152" t="s" s="2">
        <v>340</v>
      </c>
      <c r="AK152" t="s" s="2">
        <v>78</v>
      </c>
      <c r="AL152" t="s" s="2">
        <v>78</v>
      </c>
      <c r="AM152" t="s" s="2">
        <v>509</v>
      </c>
      <c r="AN152" t="s" s="2">
        <v>78</v>
      </c>
    </row>
    <row r="153" hidden="true">
      <c r="A153" t="s" s="2">
        <v>510</v>
      </c>
      <c r="B153" s="2"/>
      <c r="C153" t="s" s="2">
        <v>78</v>
      </c>
      <c r="D153" s="2"/>
      <c r="E153" t="s" s="2">
        <v>76</v>
      </c>
      <c r="F153" t="s" s="2">
        <v>85</v>
      </c>
      <c r="G153" t="s" s="2">
        <v>78</v>
      </c>
      <c r="H153" t="s" s="2">
        <v>78</v>
      </c>
      <c r="I153" t="s" s="2">
        <v>86</v>
      </c>
      <c r="J153" t="s" s="2">
        <v>87</v>
      </c>
      <c r="K153" t="s" s="2">
        <v>511</v>
      </c>
      <c r="L153" t="s" s="2">
        <v>512</v>
      </c>
      <c r="M153" t="s" s="2">
        <v>513</v>
      </c>
      <c r="N153" t="s" s="2">
        <v>346</v>
      </c>
      <c r="O153" t="s" s="2">
        <v>78</v>
      </c>
      <c r="P153" s="2"/>
      <c r="Q153" t="s" s="2">
        <v>78</v>
      </c>
      <c r="R153" t="s" s="2">
        <v>78</v>
      </c>
      <c r="S153" t="s" s="2">
        <v>514</v>
      </c>
      <c r="T153" t="s" s="2">
        <v>78</v>
      </c>
      <c r="U153" t="s" s="2">
        <v>78</v>
      </c>
      <c r="V153" t="s" s="2">
        <v>78</v>
      </c>
      <c r="W153" t="s" s="2">
        <v>78</v>
      </c>
      <c r="X153" t="s" s="2">
        <v>78</v>
      </c>
      <c r="Y153" t="s" s="2">
        <v>78</v>
      </c>
      <c r="Z153" t="s" s="2">
        <v>78</v>
      </c>
      <c r="AA153" t="s" s="2">
        <v>78</v>
      </c>
      <c r="AB153" t="s" s="2">
        <v>78</v>
      </c>
      <c r="AC153" t="s" s="2">
        <v>78</v>
      </c>
      <c r="AD153" t="s" s="2">
        <v>78</v>
      </c>
      <c r="AE153" t="s" s="2">
        <v>515</v>
      </c>
      <c r="AF153" t="s" s="2">
        <v>76</v>
      </c>
      <c r="AG153" t="s" s="2">
        <v>85</v>
      </c>
      <c r="AH153" t="s" s="2">
        <v>78</v>
      </c>
      <c r="AI153" t="s" s="2">
        <v>97</v>
      </c>
      <c r="AJ153" t="s" s="2">
        <v>348</v>
      </c>
      <c r="AK153" t="s" s="2">
        <v>78</v>
      </c>
      <c r="AL153" t="s" s="2">
        <v>78</v>
      </c>
      <c r="AM153" t="s" s="2">
        <v>516</v>
      </c>
      <c r="AN153" t="s" s="2">
        <v>78</v>
      </c>
    </row>
    <row r="154" hidden="true">
      <c r="A154" t="s" s="2">
        <v>517</v>
      </c>
      <c r="B154" s="2"/>
      <c r="C154" t="s" s="2">
        <v>78</v>
      </c>
      <c r="D154" s="2"/>
      <c r="E154" t="s" s="2">
        <v>76</v>
      </c>
      <c r="F154" t="s" s="2">
        <v>77</v>
      </c>
      <c r="G154" t="s" s="2">
        <v>78</v>
      </c>
      <c r="H154" t="s" s="2">
        <v>78</v>
      </c>
      <c r="I154" t="s" s="2">
        <v>86</v>
      </c>
      <c r="J154" t="s" s="2">
        <v>87</v>
      </c>
      <c r="K154" t="s" s="2">
        <v>518</v>
      </c>
      <c r="L154" t="s" s="2">
        <v>519</v>
      </c>
      <c r="M154" s="2"/>
      <c r="N154" s="2"/>
      <c r="O154" t="s" s="2">
        <v>78</v>
      </c>
      <c r="P154" s="2"/>
      <c r="Q154" t="s" s="2">
        <v>78</v>
      </c>
      <c r="R154" t="s" s="2">
        <v>78</v>
      </c>
      <c r="S154" t="s" s="2">
        <v>520</v>
      </c>
      <c r="T154" t="s" s="2">
        <v>78</v>
      </c>
      <c r="U154" t="s" s="2">
        <v>78</v>
      </c>
      <c r="V154" t="s" s="2">
        <v>78</v>
      </c>
      <c r="W154" t="s" s="2">
        <v>78</v>
      </c>
      <c r="X154" t="s" s="2">
        <v>78</v>
      </c>
      <c r="Y154" t="s" s="2">
        <v>78</v>
      </c>
      <c r="Z154" t="s" s="2">
        <v>78</v>
      </c>
      <c r="AA154" t="s" s="2">
        <v>78</v>
      </c>
      <c r="AB154" t="s" s="2">
        <v>78</v>
      </c>
      <c r="AC154" t="s" s="2">
        <v>78</v>
      </c>
      <c r="AD154" t="s" s="2">
        <v>78</v>
      </c>
      <c r="AE154" t="s" s="2">
        <v>521</v>
      </c>
      <c r="AF154" t="s" s="2">
        <v>76</v>
      </c>
      <c r="AG154" t="s" s="2">
        <v>77</v>
      </c>
      <c r="AH154" t="s" s="2">
        <v>78</v>
      </c>
      <c r="AI154" t="s" s="2">
        <v>97</v>
      </c>
      <c r="AJ154" t="s" s="2">
        <v>522</v>
      </c>
      <c r="AK154" t="s" s="2">
        <v>78</v>
      </c>
      <c r="AL154" t="s" s="2">
        <v>78</v>
      </c>
      <c r="AM154" t="s" s="2">
        <v>523</v>
      </c>
      <c r="AN154" t="s" s="2">
        <v>78</v>
      </c>
    </row>
    <row r="155" hidden="true">
      <c r="A155" t="s" s="2">
        <v>524</v>
      </c>
      <c r="B155" s="2"/>
      <c r="C155" t="s" s="2">
        <v>525</v>
      </c>
      <c r="D155" s="2"/>
      <c r="E155" t="s" s="2">
        <v>76</v>
      </c>
      <c r="F155" t="s" s="2">
        <v>85</v>
      </c>
      <c r="G155" t="s" s="2">
        <v>78</v>
      </c>
      <c r="H155" t="s" s="2">
        <v>78</v>
      </c>
      <c r="I155" t="s" s="2">
        <v>86</v>
      </c>
      <c r="J155" t="s" s="2">
        <v>87</v>
      </c>
      <c r="K155" t="s" s="2">
        <v>571</v>
      </c>
      <c r="L155" t="s" s="2">
        <v>572</v>
      </c>
      <c r="M155" s="2"/>
      <c r="N155" s="2"/>
      <c r="O155" t="s" s="2">
        <v>78</v>
      </c>
      <c r="P155" s="2"/>
      <c r="Q155" t="s" s="2">
        <v>78</v>
      </c>
      <c r="R155" t="s" s="2">
        <v>78</v>
      </c>
      <c r="S155" t="s" s="2">
        <v>528</v>
      </c>
      <c r="T155" t="s" s="2">
        <v>78</v>
      </c>
      <c r="U155" t="s" s="2">
        <v>78</v>
      </c>
      <c r="V155" t="s" s="2">
        <v>78</v>
      </c>
      <c r="W155" t="s" s="2">
        <v>78</v>
      </c>
      <c r="X155" t="s" s="2">
        <v>78</v>
      </c>
      <c r="Y155" t="s" s="2">
        <v>78</v>
      </c>
      <c r="Z155" t="s" s="2">
        <v>78</v>
      </c>
      <c r="AA155" t="s" s="2">
        <v>78</v>
      </c>
      <c r="AB155" t="s" s="2">
        <v>78</v>
      </c>
      <c r="AC155" t="s" s="2">
        <v>78</v>
      </c>
      <c r="AD155" t="s" s="2">
        <v>78</v>
      </c>
      <c r="AE155" t="s" s="2">
        <v>529</v>
      </c>
      <c r="AF155" t="s" s="2">
        <v>76</v>
      </c>
      <c r="AG155" t="s" s="2">
        <v>85</v>
      </c>
      <c r="AH155" t="s" s="2">
        <v>78</v>
      </c>
      <c r="AI155" t="s" s="2">
        <v>97</v>
      </c>
      <c r="AJ155" t="s" s="2">
        <v>530</v>
      </c>
      <c r="AK155" t="s" s="2">
        <v>78</v>
      </c>
      <c r="AL155" t="s" s="2">
        <v>78</v>
      </c>
      <c r="AM155" t="s" s="2">
        <v>531</v>
      </c>
      <c r="AN155" t="s" s="2">
        <v>78</v>
      </c>
    </row>
    <row r="156" hidden="true">
      <c r="A156" t="s" s="2">
        <v>532</v>
      </c>
      <c r="B156" s="2"/>
      <c r="C156" t="s" s="2">
        <v>533</v>
      </c>
      <c r="D156" s="2"/>
      <c r="E156" t="s" s="2">
        <v>76</v>
      </c>
      <c r="F156" t="s" s="2">
        <v>85</v>
      </c>
      <c r="G156" t="s" s="2">
        <v>78</v>
      </c>
      <c r="H156" t="s" s="2">
        <v>78</v>
      </c>
      <c r="I156" t="s" s="2">
        <v>86</v>
      </c>
      <c r="J156" t="s" s="2">
        <v>87</v>
      </c>
      <c r="K156" t="s" s="2">
        <v>573</v>
      </c>
      <c r="L156" t="s" s="2">
        <v>574</v>
      </c>
      <c r="M156" t="s" s="2">
        <v>536</v>
      </c>
      <c r="N156" s="2"/>
      <c r="O156" t="s" s="2">
        <v>78</v>
      </c>
      <c r="P156" s="2"/>
      <c r="Q156" t="s" s="2">
        <v>78</v>
      </c>
      <c r="R156" t="s" s="2">
        <v>78</v>
      </c>
      <c r="S156" t="s" s="2">
        <v>537</v>
      </c>
      <c r="T156" t="s" s="2">
        <v>78</v>
      </c>
      <c r="U156" t="s" s="2">
        <v>78</v>
      </c>
      <c r="V156" t="s" s="2">
        <v>78</v>
      </c>
      <c r="W156" t="s" s="2">
        <v>78</v>
      </c>
      <c r="X156" t="s" s="2">
        <v>78</v>
      </c>
      <c r="Y156" t="s" s="2">
        <v>78</v>
      </c>
      <c r="Z156" t="s" s="2">
        <v>78</v>
      </c>
      <c r="AA156" t="s" s="2">
        <v>78</v>
      </c>
      <c r="AB156" t="s" s="2">
        <v>78</v>
      </c>
      <c r="AC156" t="s" s="2">
        <v>78</v>
      </c>
      <c r="AD156" t="s" s="2">
        <v>78</v>
      </c>
      <c r="AE156" t="s" s="2">
        <v>538</v>
      </c>
      <c r="AF156" t="s" s="2">
        <v>76</v>
      </c>
      <c r="AG156" t="s" s="2">
        <v>85</v>
      </c>
      <c r="AH156" t="s" s="2">
        <v>78</v>
      </c>
      <c r="AI156" t="s" s="2">
        <v>97</v>
      </c>
      <c r="AJ156" t="s" s="2">
        <v>539</v>
      </c>
      <c r="AK156" t="s" s="2">
        <v>78</v>
      </c>
      <c r="AL156" t="s" s="2">
        <v>78</v>
      </c>
      <c r="AM156" t="s" s="2">
        <v>540</v>
      </c>
      <c r="AN156" t="s" s="2">
        <v>78</v>
      </c>
    </row>
    <row r="157" hidden="true">
      <c r="A157" t="s" s="2">
        <v>541</v>
      </c>
      <c r="B157" s="2"/>
      <c r="C157" t="s" s="2">
        <v>542</v>
      </c>
      <c r="D157" s="2"/>
      <c r="E157" t="s" s="2">
        <v>76</v>
      </c>
      <c r="F157" t="s" s="2">
        <v>85</v>
      </c>
      <c r="G157" t="s" s="2">
        <v>78</v>
      </c>
      <c r="H157" t="s" s="2">
        <v>78</v>
      </c>
      <c r="I157" t="s" s="2">
        <v>86</v>
      </c>
      <c r="J157" t="s" s="2">
        <v>87</v>
      </c>
      <c r="K157" t="s" s="2">
        <v>575</v>
      </c>
      <c r="L157" t="s" s="2">
        <v>576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545</v>
      </c>
      <c r="AF157" t="s" s="2">
        <v>76</v>
      </c>
      <c r="AG157" t="s" s="2">
        <v>85</v>
      </c>
      <c r="AH157" t="s" s="2">
        <v>78</v>
      </c>
      <c r="AI157" t="s" s="2">
        <v>97</v>
      </c>
      <c r="AJ157" t="s" s="2">
        <v>546</v>
      </c>
      <c r="AK157" t="s" s="2">
        <v>78</v>
      </c>
      <c r="AL157" t="s" s="2">
        <v>78</v>
      </c>
      <c r="AM157" t="s" s="2">
        <v>547</v>
      </c>
      <c r="AN157" t="s" s="2">
        <v>78</v>
      </c>
    </row>
    <row r="158" hidden="true">
      <c r="A158" t="s" s="2">
        <v>548</v>
      </c>
      <c r="B158" s="2"/>
      <c r="C158" t="s" s="2">
        <v>549</v>
      </c>
      <c r="D158" s="2"/>
      <c r="E158" t="s" s="2">
        <v>76</v>
      </c>
      <c r="F158" t="s" s="2">
        <v>85</v>
      </c>
      <c r="G158" t="s" s="2">
        <v>78</v>
      </c>
      <c r="H158" t="s" s="2">
        <v>78</v>
      </c>
      <c r="I158" t="s" s="2">
        <v>86</v>
      </c>
      <c r="J158" t="s" s="2">
        <v>87</v>
      </c>
      <c r="K158" t="s" s="2">
        <v>550</v>
      </c>
      <c r="L158" t="s" s="2">
        <v>551</v>
      </c>
      <c r="M158" s="2"/>
      <c r="N158" s="2"/>
      <c r="O158" t="s" s="2">
        <v>78</v>
      </c>
      <c r="P158" s="2"/>
      <c r="Q158" t="s" s="2">
        <v>78</v>
      </c>
      <c r="R158" t="s" s="2">
        <v>78</v>
      </c>
      <c r="S158" t="s" s="2">
        <v>552</v>
      </c>
      <c r="T158" t="s" s="2">
        <v>78</v>
      </c>
      <c r="U158" t="s" s="2">
        <v>78</v>
      </c>
      <c r="V158" t="s" s="2">
        <v>78</v>
      </c>
      <c r="W158" t="s" s="2">
        <v>78</v>
      </c>
      <c r="X158" t="s" s="2">
        <v>78</v>
      </c>
      <c r="Y158" t="s" s="2">
        <v>78</v>
      </c>
      <c r="Z158" t="s" s="2">
        <v>78</v>
      </c>
      <c r="AA158" t="s" s="2">
        <v>78</v>
      </c>
      <c r="AB158" t="s" s="2">
        <v>78</v>
      </c>
      <c r="AC158" t="s" s="2">
        <v>78</v>
      </c>
      <c r="AD158" t="s" s="2">
        <v>78</v>
      </c>
      <c r="AE158" t="s" s="2">
        <v>553</v>
      </c>
      <c r="AF158" t="s" s="2">
        <v>76</v>
      </c>
      <c r="AG158" t="s" s="2">
        <v>85</v>
      </c>
      <c r="AH158" t="s" s="2">
        <v>78</v>
      </c>
      <c r="AI158" t="s" s="2">
        <v>97</v>
      </c>
      <c r="AJ158" t="s" s="2">
        <v>554</v>
      </c>
      <c r="AK158" t="s" s="2">
        <v>78</v>
      </c>
      <c r="AL158" t="s" s="2">
        <v>78</v>
      </c>
      <c r="AM158" t="s" s="2">
        <v>555</v>
      </c>
      <c r="AN158" t="s" s="2">
        <v>78</v>
      </c>
    </row>
    <row r="159" hidden="true">
      <c r="A159" t="s" s="2">
        <v>556</v>
      </c>
      <c r="B159" s="2"/>
      <c r="C159" t="s" s="2">
        <v>78</v>
      </c>
      <c r="D159" s="2"/>
      <c r="E159" t="s" s="2">
        <v>76</v>
      </c>
      <c r="F159" t="s" s="2">
        <v>85</v>
      </c>
      <c r="G159" t="s" s="2">
        <v>78</v>
      </c>
      <c r="H159" t="s" s="2">
        <v>78</v>
      </c>
      <c r="I159" t="s" s="2">
        <v>86</v>
      </c>
      <c r="J159" t="s" s="2">
        <v>87</v>
      </c>
      <c r="K159" t="s" s="2">
        <v>557</v>
      </c>
      <c r="L159" t="s" s="2">
        <v>558</v>
      </c>
      <c r="M159" t="s" s="2">
        <v>559</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560</v>
      </c>
      <c r="AF159" t="s" s="2">
        <v>76</v>
      </c>
      <c r="AG159" t="s" s="2">
        <v>85</v>
      </c>
      <c r="AH159" t="s" s="2">
        <v>78</v>
      </c>
      <c r="AI159" t="s" s="2">
        <v>97</v>
      </c>
      <c r="AJ159" t="s" s="2">
        <v>561</v>
      </c>
      <c r="AK159" t="s" s="2">
        <v>78</v>
      </c>
      <c r="AL159" t="s" s="2">
        <v>78</v>
      </c>
      <c r="AM159" t="s" s="2">
        <v>562</v>
      </c>
      <c r="AN159" t="s" s="2">
        <v>78</v>
      </c>
    </row>
    <row r="160" hidden="true">
      <c r="A160" t="s" s="2">
        <v>563</v>
      </c>
      <c r="B160" s="2"/>
      <c r="C160" t="s" s="2">
        <v>78</v>
      </c>
      <c r="D160" s="2"/>
      <c r="E160" t="s" s="2">
        <v>76</v>
      </c>
      <c r="F160" t="s" s="2">
        <v>85</v>
      </c>
      <c r="G160" t="s" s="2">
        <v>78</v>
      </c>
      <c r="H160" t="s" s="2">
        <v>78</v>
      </c>
      <c r="I160" t="s" s="2">
        <v>86</v>
      </c>
      <c r="J160" t="s" s="2">
        <v>293</v>
      </c>
      <c r="K160" t="s" s="2">
        <v>564</v>
      </c>
      <c r="L160" t="s" s="2">
        <v>565</v>
      </c>
      <c r="M160" s="2"/>
      <c r="N160" t="s" s="2">
        <v>566</v>
      </c>
      <c r="O160" t="s" s="2">
        <v>78</v>
      </c>
      <c r="P160" s="2"/>
      <c r="Q160" t="s" s="2">
        <v>78</v>
      </c>
      <c r="R160" t="s" s="2">
        <v>78</v>
      </c>
      <c r="S160" t="s" s="2">
        <v>567</v>
      </c>
      <c r="T160" t="s" s="2">
        <v>78</v>
      </c>
      <c r="U160" t="s" s="2">
        <v>78</v>
      </c>
      <c r="V160" t="s" s="2">
        <v>78</v>
      </c>
      <c r="W160" t="s" s="2">
        <v>78</v>
      </c>
      <c r="X160" t="s" s="2">
        <v>78</v>
      </c>
      <c r="Y160" t="s" s="2">
        <v>78</v>
      </c>
      <c r="Z160" t="s" s="2">
        <v>78</v>
      </c>
      <c r="AA160" t="s" s="2">
        <v>78</v>
      </c>
      <c r="AB160" t="s" s="2">
        <v>78</v>
      </c>
      <c r="AC160" t="s" s="2">
        <v>78</v>
      </c>
      <c r="AD160" t="s" s="2">
        <v>78</v>
      </c>
      <c r="AE160" t="s" s="2">
        <v>568</v>
      </c>
      <c r="AF160" t="s" s="2">
        <v>76</v>
      </c>
      <c r="AG160" t="s" s="2">
        <v>85</v>
      </c>
      <c r="AH160" t="s" s="2">
        <v>78</v>
      </c>
      <c r="AI160" t="s" s="2">
        <v>97</v>
      </c>
      <c r="AJ160" t="s" s="2">
        <v>383</v>
      </c>
      <c r="AK160" t="s" s="2">
        <v>78</v>
      </c>
      <c r="AL160" t="s" s="2">
        <v>78</v>
      </c>
      <c r="AM160" t="s" s="2">
        <v>569</v>
      </c>
      <c r="AN160" t="s" s="2">
        <v>78</v>
      </c>
    </row>
    <row r="161" hidden="true">
      <c r="A161" t="s" s="2">
        <v>579</v>
      </c>
      <c r="B161" s="2"/>
      <c r="C161" t="s" s="2">
        <v>78</v>
      </c>
      <c r="D161" s="2"/>
      <c r="E161" t="s" s="2">
        <v>76</v>
      </c>
      <c r="F161" t="s" s="2">
        <v>85</v>
      </c>
      <c r="G161" t="s" s="2">
        <v>78</v>
      </c>
      <c r="H161" t="s" s="2">
        <v>78</v>
      </c>
      <c r="I161" t="s" s="2">
        <v>78</v>
      </c>
      <c r="J161" t="s" s="2">
        <v>205</v>
      </c>
      <c r="K161" t="s" s="2">
        <v>580</v>
      </c>
      <c r="L161" t="s" s="2">
        <v>581</v>
      </c>
      <c r="M161" s="2"/>
      <c r="N161" t="s" s="2">
        <v>582</v>
      </c>
      <c r="O161" t="s" s="2">
        <v>78</v>
      </c>
      <c r="P161" s="2"/>
      <c r="Q161" t="s" s="2">
        <v>78</v>
      </c>
      <c r="R161" t="s" s="2">
        <v>78</v>
      </c>
      <c r="S161" t="s" s="2">
        <v>78</v>
      </c>
      <c r="T161" t="s" s="2">
        <v>78</v>
      </c>
      <c r="U161" t="s" s="2">
        <v>78</v>
      </c>
      <c r="V161" t="s" s="2">
        <v>78</v>
      </c>
      <c r="W161" t="s" s="2">
        <v>199</v>
      </c>
      <c r="X161" s="2"/>
      <c r="Y161" t="s" s="2">
        <v>583</v>
      </c>
      <c r="Z161" t="s" s="2">
        <v>78</v>
      </c>
      <c r="AA161" t="s" s="2">
        <v>78</v>
      </c>
      <c r="AB161" t="s" s="2">
        <v>78</v>
      </c>
      <c r="AC161" t="s" s="2">
        <v>78</v>
      </c>
      <c r="AD161" t="s" s="2">
        <v>78</v>
      </c>
      <c r="AE161" t="s" s="2">
        <v>579</v>
      </c>
      <c r="AF161" t="s" s="2">
        <v>76</v>
      </c>
      <c r="AG161" t="s" s="2">
        <v>85</v>
      </c>
      <c r="AH161" t="s" s="2">
        <v>78</v>
      </c>
      <c r="AI161" t="s" s="2">
        <v>97</v>
      </c>
      <c r="AJ161" t="s" s="2">
        <v>584</v>
      </c>
      <c r="AK161" t="s" s="2">
        <v>585</v>
      </c>
      <c r="AL161" t="s" s="2">
        <v>78</v>
      </c>
      <c r="AM161" t="s" s="2">
        <v>586</v>
      </c>
      <c r="AN161" t="s" s="2">
        <v>78</v>
      </c>
    </row>
    <row r="162" hidden="true">
      <c r="A162" t="s" s="2">
        <v>587</v>
      </c>
      <c r="B162" s="2"/>
      <c r="C162" t="s" s="2">
        <v>78</v>
      </c>
      <c r="D162" s="2"/>
      <c r="E162" t="s" s="2">
        <v>76</v>
      </c>
      <c r="F162" t="s" s="2">
        <v>76</v>
      </c>
      <c r="G162" t="s" s="2">
        <v>78</v>
      </c>
      <c r="H162" t="s" s="2">
        <v>78</v>
      </c>
      <c r="I162" t="s" s="2">
        <v>78</v>
      </c>
      <c r="J162" t="s" s="2">
        <v>588</v>
      </c>
      <c r="K162" t="s" s="2">
        <v>589</v>
      </c>
      <c r="L162" t="s" s="2">
        <v>590</v>
      </c>
      <c r="M162" t="s" s="2">
        <v>591</v>
      </c>
      <c r="N162" t="s" s="2">
        <v>592</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587</v>
      </c>
      <c r="AF162" t="s" s="2">
        <v>76</v>
      </c>
      <c r="AG162" t="s" s="2">
        <v>85</v>
      </c>
      <c r="AH162" t="s" s="2">
        <v>78</v>
      </c>
      <c r="AI162" t="s" s="2">
        <v>97</v>
      </c>
      <c r="AJ162" t="s" s="2">
        <v>593</v>
      </c>
      <c r="AK162" t="s" s="2">
        <v>188</v>
      </c>
      <c r="AL162" t="s" s="2">
        <v>78</v>
      </c>
      <c r="AM162" t="s" s="2">
        <v>594</v>
      </c>
      <c r="AN162" t="s" s="2">
        <v>78</v>
      </c>
    </row>
    <row r="163" hidden="true">
      <c r="A163" t="s" s="2">
        <v>595</v>
      </c>
      <c r="B163" s="2"/>
      <c r="C163" t="s" s="2">
        <v>78</v>
      </c>
      <c r="D163" s="2"/>
      <c r="E163" t="s" s="2">
        <v>76</v>
      </c>
      <c r="F163" t="s" s="2">
        <v>85</v>
      </c>
      <c r="G163" t="s" s="2">
        <v>86</v>
      </c>
      <c r="H163" t="s" s="2">
        <v>78</v>
      </c>
      <c r="I163" t="s" s="2">
        <v>78</v>
      </c>
      <c r="J163" t="s" s="2">
        <v>596</v>
      </c>
      <c r="K163" t="s" s="2">
        <v>597</v>
      </c>
      <c r="L163" t="s" s="2">
        <v>598</v>
      </c>
      <c r="M163" t="s" s="2">
        <v>599</v>
      </c>
      <c r="N163" t="s" s="2">
        <v>600</v>
      </c>
      <c r="O163" t="s" s="2">
        <v>78</v>
      </c>
      <c r="P163" s="2"/>
      <c r="Q163" t="s" s="2">
        <v>78</v>
      </c>
      <c r="R163" t="s" s="2">
        <v>78</v>
      </c>
      <c r="S163" t="s" s="2">
        <v>78</v>
      </c>
      <c r="T163" t="s" s="2">
        <v>78</v>
      </c>
      <c r="U163" t="s" s="2">
        <v>78</v>
      </c>
      <c r="V163" t="s" s="2">
        <v>78</v>
      </c>
      <c r="W163" t="s" s="2">
        <v>78</v>
      </c>
      <c r="X163" t="s" s="2">
        <v>78</v>
      </c>
      <c r="Y163" t="s" s="2">
        <v>78</v>
      </c>
      <c r="Z163" t="s" s="2">
        <v>78</v>
      </c>
      <c r="AA163" t="s" s="2">
        <v>601</v>
      </c>
      <c r="AB163" t="s" s="2">
        <v>602</v>
      </c>
      <c r="AC163" t="s" s="2">
        <v>78</v>
      </c>
      <c r="AD163" t="s" s="2">
        <v>179</v>
      </c>
      <c r="AE163" t="s" s="2">
        <v>595</v>
      </c>
      <c r="AF163" t="s" s="2">
        <v>76</v>
      </c>
      <c r="AG163" t="s" s="2">
        <v>77</v>
      </c>
      <c r="AH163" t="s" s="2">
        <v>78</v>
      </c>
      <c r="AI163" t="s" s="2">
        <v>97</v>
      </c>
      <c r="AJ163" t="s" s="2">
        <v>603</v>
      </c>
      <c r="AK163" t="s" s="2">
        <v>188</v>
      </c>
      <c r="AL163" t="s" s="2">
        <v>78</v>
      </c>
      <c r="AM163" t="s" s="2">
        <v>604</v>
      </c>
      <c r="AN163" t="s" s="2">
        <v>78</v>
      </c>
    </row>
    <row r="164" hidden="true">
      <c r="A164" t="s" s="2">
        <v>605</v>
      </c>
      <c r="B164" s="2"/>
      <c r="C164" t="s" s="2">
        <v>78</v>
      </c>
      <c r="D164" s="2"/>
      <c r="E164" t="s" s="2">
        <v>76</v>
      </c>
      <c r="F164" t="s" s="2">
        <v>85</v>
      </c>
      <c r="G164" t="s" s="2">
        <v>78</v>
      </c>
      <c r="H164" t="s" s="2">
        <v>78</v>
      </c>
      <c r="I164" t="s" s="2">
        <v>78</v>
      </c>
      <c r="J164" t="s" s="2">
        <v>87</v>
      </c>
      <c r="K164" t="s" s="2">
        <v>185</v>
      </c>
      <c r="L164" t="s" s="2">
        <v>186</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187</v>
      </c>
      <c r="AF164" t="s" s="2">
        <v>76</v>
      </c>
      <c r="AG164" t="s" s="2">
        <v>85</v>
      </c>
      <c r="AH164" t="s" s="2">
        <v>78</v>
      </c>
      <c r="AI164" t="s" s="2">
        <v>78</v>
      </c>
      <c r="AJ164" t="s" s="2">
        <v>188</v>
      </c>
      <c r="AK164" t="s" s="2">
        <v>78</v>
      </c>
      <c r="AL164" t="s" s="2">
        <v>78</v>
      </c>
      <c r="AM164" t="s" s="2">
        <v>78</v>
      </c>
      <c r="AN164" t="s" s="2">
        <v>78</v>
      </c>
    </row>
    <row r="165" hidden="true">
      <c r="A165" t="s" s="2">
        <v>606</v>
      </c>
      <c r="B165" s="2"/>
      <c r="C165" t="s" s="2">
        <v>167</v>
      </c>
      <c r="D165" s="2"/>
      <c r="E165" t="s" s="2">
        <v>76</v>
      </c>
      <c r="F165" t="s" s="2">
        <v>77</v>
      </c>
      <c r="G165" t="s" s="2">
        <v>78</v>
      </c>
      <c r="H165" t="s" s="2">
        <v>78</v>
      </c>
      <c r="I165" t="s" s="2">
        <v>78</v>
      </c>
      <c r="J165" t="s" s="2">
        <v>130</v>
      </c>
      <c r="K165" t="s" s="2">
        <v>190</v>
      </c>
      <c r="L165" t="s" s="2">
        <v>191</v>
      </c>
      <c r="M165" t="s" s="2">
        <v>170</v>
      </c>
      <c r="N165" s="2"/>
      <c r="O165" t="s" s="2">
        <v>78</v>
      </c>
      <c r="P165" s="2"/>
      <c r="Q165" t="s" s="2">
        <v>78</v>
      </c>
      <c r="R165" t="s" s="2">
        <v>78</v>
      </c>
      <c r="S165" t="s" s="2">
        <v>78</v>
      </c>
      <c r="T165" t="s" s="2">
        <v>78</v>
      </c>
      <c r="U165" t="s" s="2">
        <v>78</v>
      </c>
      <c r="V165" t="s" s="2">
        <v>78</v>
      </c>
      <c r="W165" t="s" s="2">
        <v>78</v>
      </c>
      <c r="X165" t="s" s="2">
        <v>78</v>
      </c>
      <c r="Y165" t="s" s="2">
        <v>78</v>
      </c>
      <c r="Z165" t="s" s="2">
        <v>78</v>
      </c>
      <c r="AA165" t="s" s="2">
        <v>133</v>
      </c>
      <c r="AB165" t="s" s="2">
        <v>192</v>
      </c>
      <c r="AC165" t="s" s="2">
        <v>78</v>
      </c>
      <c r="AD165" t="s" s="2">
        <v>134</v>
      </c>
      <c r="AE165" t="s" s="2">
        <v>193</v>
      </c>
      <c r="AF165" t="s" s="2">
        <v>76</v>
      </c>
      <c r="AG165" t="s" s="2">
        <v>77</v>
      </c>
      <c r="AH165" t="s" s="2">
        <v>78</v>
      </c>
      <c r="AI165" t="s" s="2">
        <v>136</v>
      </c>
      <c r="AJ165" t="s" s="2">
        <v>188</v>
      </c>
      <c r="AK165" t="s" s="2">
        <v>78</v>
      </c>
      <c r="AL165" t="s" s="2">
        <v>78</v>
      </c>
      <c r="AM165" t="s" s="2">
        <v>78</v>
      </c>
      <c r="AN165" t="s" s="2">
        <v>78</v>
      </c>
    </row>
    <row r="166">
      <c r="A166" t="s" s="2">
        <v>607</v>
      </c>
      <c r="B166" s="2"/>
      <c r="C166" t="s" s="2">
        <v>78</v>
      </c>
      <c r="D166" s="2"/>
      <c r="E166" t="s" s="2">
        <v>85</v>
      </c>
      <c r="F166" t="s" s="2">
        <v>85</v>
      </c>
      <c r="G166" t="s" s="2">
        <v>86</v>
      </c>
      <c r="H166" t="s" s="2">
        <v>78</v>
      </c>
      <c r="I166" t="s" s="2">
        <v>86</v>
      </c>
      <c r="J166" t="s" s="2">
        <v>105</v>
      </c>
      <c r="K166" t="s" s="2">
        <v>608</v>
      </c>
      <c r="L166" t="s" s="2">
        <v>609</v>
      </c>
      <c r="M166" s="2"/>
      <c r="N166" t="s" s="2">
        <v>610</v>
      </c>
      <c r="O166" t="s" s="2">
        <v>78</v>
      </c>
      <c r="P166" s="2"/>
      <c r="Q166" t="s" s="2">
        <v>78</v>
      </c>
      <c r="R166" t="s" s="2">
        <v>78</v>
      </c>
      <c r="S166" t="s" s="2">
        <v>611</v>
      </c>
      <c r="T166" t="s" s="2">
        <v>78</v>
      </c>
      <c r="U166" t="s" s="2">
        <v>78</v>
      </c>
      <c r="V166" t="s" s="2">
        <v>78</v>
      </c>
      <c r="W166" t="s" s="2">
        <v>199</v>
      </c>
      <c r="X166" t="s" s="2">
        <v>612</v>
      </c>
      <c r="Y166" t="s" s="2">
        <v>613</v>
      </c>
      <c r="Z166" t="s" s="2">
        <v>78</v>
      </c>
      <c r="AA166" t="s" s="2">
        <v>78</v>
      </c>
      <c r="AB166" t="s" s="2">
        <v>78</v>
      </c>
      <c r="AC166" t="s" s="2">
        <v>78</v>
      </c>
      <c r="AD166" t="s" s="2">
        <v>78</v>
      </c>
      <c r="AE166" t="s" s="2">
        <v>614</v>
      </c>
      <c r="AF166" t="s" s="2">
        <v>76</v>
      </c>
      <c r="AG166" t="s" s="2">
        <v>85</v>
      </c>
      <c r="AH166" t="s" s="2">
        <v>78</v>
      </c>
      <c r="AI166" t="s" s="2">
        <v>97</v>
      </c>
      <c r="AJ166" t="s" s="2">
        <v>615</v>
      </c>
      <c r="AK166" t="s" s="2">
        <v>78</v>
      </c>
      <c r="AL166" t="s" s="2">
        <v>78</v>
      </c>
      <c r="AM166" t="s" s="2">
        <v>616</v>
      </c>
      <c r="AN166" t="s" s="2">
        <v>78</v>
      </c>
    </row>
    <row r="167" hidden="true">
      <c r="A167" t="s" s="2">
        <v>617</v>
      </c>
      <c r="B167" s="2"/>
      <c r="C167" t="s" s="2">
        <v>78</v>
      </c>
      <c r="D167" s="2"/>
      <c r="E167" t="s" s="2">
        <v>76</v>
      </c>
      <c r="F167" t="s" s="2">
        <v>85</v>
      </c>
      <c r="G167" t="s" s="2">
        <v>78</v>
      </c>
      <c r="H167" t="s" s="2">
        <v>78</v>
      </c>
      <c r="I167" t="s" s="2">
        <v>86</v>
      </c>
      <c r="J167" t="s" s="2">
        <v>105</v>
      </c>
      <c r="K167" t="s" s="2">
        <v>618</v>
      </c>
      <c r="L167" t="s" s="2">
        <v>619</v>
      </c>
      <c r="M167" s="2"/>
      <c r="N167" t="s" s="2">
        <v>620</v>
      </c>
      <c r="O167" t="s" s="2">
        <v>78</v>
      </c>
      <c r="P167" s="2"/>
      <c r="Q167" t="s" s="2">
        <v>78</v>
      </c>
      <c r="R167" t="s" s="2">
        <v>78</v>
      </c>
      <c r="S167" t="s" s="2">
        <v>621</v>
      </c>
      <c r="T167" t="s" s="2">
        <v>78</v>
      </c>
      <c r="U167" t="s" s="2">
        <v>78</v>
      </c>
      <c r="V167" t="s" s="2">
        <v>78</v>
      </c>
      <c r="W167" t="s" s="2">
        <v>109</v>
      </c>
      <c r="X167" t="s" s="2">
        <v>110</v>
      </c>
      <c r="Y167" t="s" s="2">
        <v>111</v>
      </c>
      <c r="Z167" t="s" s="2">
        <v>78</v>
      </c>
      <c r="AA167" t="s" s="2">
        <v>78</v>
      </c>
      <c r="AB167" t="s" s="2">
        <v>78</v>
      </c>
      <c r="AC167" t="s" s="2">
        <v>78</v>
      </c>
      <c r="AD167" t="s" s="2">
        <v>78</v>
      </c>
      <c r="AE167" t="s" s="2">
        <v>622</v>
      </c>
      <c r="AF167" t="s" s="2">
        <v>76</v>
      </c>
      <c r="AG167" t="s" s="2">
        <v>85</v>
      </c>
      <c r="AH167" t="s" s="2">
        <v>78</v>
      </c>
      <c r="AI167" t="s" s="2">
        <v>97</v>
      </c>
      <c r="AJ167" t="s" s="2">
        <v>623</v>
      </c>
      <c r="AK167" t="s" s="2">
        <v>78</v>
      </c>
      <c r="AL167" t="s" s="2">
        <v>78</v>
      </c>
      <c r="AM167" t="s" s="2">
        <v>78</v>
      </c>
      <c r="AN167" t="s" s="2">
        <v>78</v>
      </c>
    </row>
    <row r="168" hidden="true">
      <c r="A168" t="s" s="2">
        <v>624</v>
      </c>
      <c r="B168" s="2"/>
      <c r="C168" t="s" s="2">
        <v>78</v>
      </c>
      <c r="D168" s="2"/>
      <c r="E168" t="s" s="2">
        <v>76</v>
      </c>
      <c r="F168" t="s" s="2">
        <v>85</v>
      </c>
      <c r="G168" t="s" s="2">
        <v>78</v>
      </c>
      <c r="H168" t="s" s="2">
        <v>78</v>
      </c>
      <c r="I168" t="s" s="2">
        <v>78</v>
      </c>
      <c r="J168" t="s" s="2">
        <v>625</v>
      </c>
      <c r="K168" t="s" s="2">
        <v>626</v>
      </c>
      <c r="L168" t="s" s="2">
        <v>627</v>
      </c>
      <c r="M168" t="s" s="2">
        <v>628</v>
      </c>
      <c r="N168" t="s" s="2">
        <v>629</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630</v>
      </c>
      <c r="AF168" t="s" s="2">
        <v>76</v>
      </c>
      <c r="AG168" t="s" s="2">
        <v>85</v>
      </c>
      <c r="AH168" t="s" s="2">
        <v>78</v>
      </c>
      <c r="AI168" t="s" s="2">
        <v>97</v>
      </c>
      <c r="AJ168" t="s" s="2">
        <v>631</v>
      </c>
      <c r="AK168" t="s" s="2">
        <v>78</v>
      </c>
      <c r="AL168" t="s" s="2">
        <v>78</v>
      </c>
      <c r="AM168" t="s" s="2">
        <v>632</v>
      </c>
      <c r="AN168" t="s" s="2">
        <v>78</v>
      </c>
    </row>
    <row r="169" hidden="true">
      <c r="A169" t="s" s="2">
        <v>633</v>
      </c>
      <c r="B169" s="2"/>
      <c r="C169" t="s" s="2">
        <v>78</v>
      </c>
      <c r="D169" s="2"/>
      <c r="E169" t="s" s="2">
        <v>76</v>
      </c>
      <c r="F169" t="s" s="2">
        <v>85</v>
      </c>
      <c r="G169" t="s" s="2">
        <v>78</v>
      </c>
      <c r="H169" t="s" s="2">
        <v>78</v>
      </c>
      <c r="I169" t="s" s="2">
        <v>86</v>
      </c>
      <c r="J169" t="s" s="2">
        <v>634</v>
      </c>
      <c r="K169" t="s" s="2">
        <v>635</v>
      </c>
      <c r="L169" t="s" s="2">
        <v>636</v>
      </c>
      <c r="M169" t="s" s="2">
        <v>637</v>
      </c>
      <c r="N169" t="s" s="2">
        <v>638</v>
      </c>
      <c r="O169" t="s" s="2">
        <v>78</v>
      </c>
      <c r="P169" s="2"/>
      <c r="Q169" t="s" s="2">
        <v>78</v>
      </c>
      <c r="R169" t="s" s="2">
        <v>78</v>
      </c>
      <c r="S169" t="s" s="2">
        <v>639</v>
      </c>
      <c r="T169" t="s" s="2">
        <v>78</v>
      </c>
      <c r="U169" t="s" s="2">
        <v>78</v>
      </c>
      <c r="V169" t="s" s="2">
        <v>78</v>
      </c>
      <c r="W169" t="s" s="2">
        <v>78</v>
      </c>
      <c r="X169" t="s" s="2">
        <v>78</v>
      </c>
      <c r="Y169" t="s" s="2">
        <v>78</v>
      </c>
      <c r="Z169" t="s" s="2">
        <v>78</v>
      </c>
      <c r="AA169" t="s" s="2">
        <v>78</v>
      </c>
      <c r="AB169" t="s" s="2">
        <v>78</v>
      </c>
      <c r="AC169" t="s" s="2">
        <v>78</v>
      </c>
      <c r="AD169" t="s" s="2">
        <v>78</v>
      </c>
      <c r="AE169" t="s" s="2">
        <v>640</v>
      </c>
      <c r="AF169" t="s" s="2">
        <v>76</v>
      </c>
      <c r="AG169" t="s" s="2">
        <v>85</v>
      </c>
      <c r="AH169" t="s" s="2">
        <v>78</v>
      </c>
      <c r="AI169" t="s" s="2">
        <v>97</v>
      </c>
      <c r="AJ169" t="s" s="2">
        <v>641</v>
      </c>
      <c r="AK169" t="s" s="2">
        <v>78</v>
      </c>
      <c r="AL169" t="s" s="2">
        <v>78</v>
      </c>
      <c r="AM169" t="s" s="2">
        <v>642</v>
      </c>
      <c r="AN169" t="s" s="2">
        <v>78</v>
      </c>
    </row>
    <row r="170" hidden="true">
      <c r="A170" t="s" s="2">
        <v>643</v>
      </c>
      <c r="B170" s="2"/>
      <c r="C170" t="s" s="2">
        <v>78</v>
      </c>
      <c r="D170" s="2"/>
      <c r="E170" t="s" s="2">
        <v>76</v>
      </c>
      <c r="F170" t="s" s="2">
        <v>85</v>
      </c>
      <c r="G170" t="s" s="2">
        <v>78</v>
      </c>
      <c r="H170" t="s" s="2">
        <v>78</v>
      </c>
      <c r="I170" t="s" s="2">
        <v>86</v>
      </c>
      <c r="J170" t="s" s="2">
        <v>644</v>
      </c>
      <c r="K170" t="s" s="2">
        <v>645</v>
      </c>
      <c r="L170" t="s" s="2">
        <v>646</v>
      </c>
      <c r="M170" t="s" s="2">
        <v>647</v>
      </c>
      <c r="N170" t="s" s="2">
        <v>648</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649</v>
      </c>
      <c r="AF170" t="s" s="2">
        <v>76</v>
      </c>
      <c r="AG170" t="s" s="2">
        <v>85</v>
      </c>
      <c r="AH170" t="s" s="2">
        <v>78</v>
      </c>
      <c r="AI170" t="s" s="2">
        <v>97</v>
      </c>
      <c r="AJ170" t="s" s="2">
        <v>650</v>
      </c>
      <c r="AK170" t="s" s="2">
        <v>78</v>
      </c>
      <c r="AL170" t="s" s="2">
        <v>78</v>
      </c>
      <c r="AM170" t="s" s="2">
        <v>78</v>
      </c>
      <c r="AN170" t="s" s="2">
        <v>78</v>
      </c>
    </row>
    <row r="171" hidden="true">
      <c r="A171" t="s" s="2">
        <v>651</v>
      </c>
      <c r="B171" s="2"/>
      <c r="C171" t="s" s="2">
        <v>78</v>
      </c>
      <c r="D171" s="2"/>
      <c r="E171" t="s" s="2">
        <v>85</v>
      </c>
      <c r="F171" t="s" s="2">
        <v>85</v>
      </c>
      <c r="G171" t="s" s="2">
        <v>78</v>
      </c>
      <c r="H171" t="s" s="2">
        <v>78</v>
      </c>
      <c r="I171" t="s" s="2">
        <v>86</v>
      </c>
      <c r="J171" t="s" s="2">
        <v>625</v>
      </c>
      <c r="K171" t="s" s="2">
        <v>652</v>
      </c>
      <c r="L171" t="s" s="2">
        <v>653</v>
      </c>
      <c r="M171" t="s" s="2">
        <v>654</v>
      </c>
      <c r="N171" t="s" s="2">
        <v>655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656</v>
      </c>
      <c r="AF171" t="s" s="2">
        <v>76</v>
      </c>
      <c r="AG171" t="s" s="2">
        <v>85</v>
      </c>
      <c r="AH171" t="s" s="2">
        <v>78</v>
      </c>
      <c r="AI171" t="s" s="2">
        <v>97</v>
      </c>
      <c r="AJ171" t="s" s="2">
        <v>657</v>
      </c>
      <c r="AK171" t="s" s="2">
        <v>78</v>
      </c>
      <c r="AL171" t="s" s="2">
        <v>78</v>
      </c>
      <c r="AM171" t="s" s="2">
        <v>78</v>
      </c>
      <c r="AN171" t="s" s="2">
        <v>78</v>
      </c>
    </row>
    <row r="172">
      <c r="A172" t="s" s="2">
        <v>658</v>
      </c>
      <c r="B172" s="2"/>
      <c r="C172" t="s" s="2">
        <v>78</v>
      </c>
      <c r="D172" s="2"/>
      <c r="E172" t="s" s="2">
        <v>85</v>
      </c>
      <c r="F172" t="s" s="2">
        <v>85</v>
      </c>
      <c r="G172" t="s" s="2">
        <v>86</v>
      </c>
      <c r="H172" t="s" s="2">
        <v>78</v>
      </c>
      <c r="I172" t="s" s="2">
        <v>86</v>
      </c>
      <c r="J172" t="s" s="2">
        <v>87</v>
      </c>
      <c r="K172" t="s" s="2">
        <v>659</v>
      </c>
      <c r="L172" t="s" s="2">
        <v>660</v>
      </c>
      <c r="M172" s="2"/>
      <c r="N172" t="s" s="2">
        <v>661</v>
      </c>
      <c r="O172" t="s" s="2">
        <v>78</v>
      </c>
      <c r="P172" s="2"/>
      <c r="Q172" t="s" s="2">
        <v>78</v>
      </c>
      <c r="R172" t="s" s="2">
        <v>78</v>
      </c>
      <c r="S172" t="s" s="2">
        <v>662</v>
      </c>
      <c r="T172" t="s" s="2">
        <v>78</v>
      </c>
      <c r="U172" t="s" s="2">
        <v>78</v>
      </c>
      <c r="V172" t="s" s="2">
        <v>78</v>
      </c>
      <c r="W172" t="s" s="2">
        <v>78</v>
      </c>
      <c r="X172" t="s" s="2">
        <v>78</v>
      </c>
      <c r="Y172" t="s" s="2">
        <v>78</v>
      </c>
      <c r="Z172" t="s" s="2">
        <v>78</v>
      </c>
      <c r="AA172" t="s" s="2">
        <v>78</v>
      </c>
      <c r="AB172" t="s" s="2">
        <v>78</v>
      </c>
      <c r="AC172" t="s" s="2">
        <v>78</v>
      </c>
      <c r="AD172" t="s" s="2">
        <v>78</v>
      </c>
      <c r="AE172" t="s" s="2">
        <v>663</v>
      </c>
      <c r="AF172" t="s" s="2">
        <v>76</v>
      </c>
      <c r="AG172" t="s" s="2">
        <v>85</v>
      </c>
      <c r="AH172" t="s" s="2">
        <v>78</v>
      </c>
      <c r="AI172" t="s" s="2">
        <v>97</v>
      </c>
      <c r="AJ172" t="s" s="2">
        <v>664</v>
      </c>
      <c r="AK172" t="s" s="2">
        <v>78</v>
      </c>
      <c r="AL172" t="s" s="2">
        <v>78</v>
      </c>
      <c r="AM172" t="s" s="2">
        <v>78</v>
      </c>
      <c r="AN172" t="s" s="2">
        <v>78</v>
      </c>
    </row>
    <row r="173">
      <c r="A173" t="s" s="2">
        <v>665</v>
      </c>
      <c r="B173" s="2"/>
      <c r="C173" t="s" s="2">
        <v>78</v>
      </c>
      <c r="D173" s="2"/>
      <c r="E173" t="s" s="2">
        <v>85</v>
      </c>
      <c r="F173" t="s" s="2">
        <v>85</v>
      </c>
      <c r="G173" t="s" s="2">
        <v>86</v>
      </c>
      <c r="H173" t="s" s="2">
        <v>78</v>
      </c>
      <c r="I173" t="s" s="2">
        <v>86</v>
      </c>
      <c r="J173" t="s" s="2">
        <v>666</v>
      </c>
      <c r="K173" t="s" s="2">
        <v>667</v>
      </c>
      <c r="L173" t="s" s="2">
        <v>668</v>
      </c>
      <c r="M173" s="2"/>
      <c r="N173" t="s" s="2">
        <v>669</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670</v>
      </c>
      <c r="AF173" t="s" s="2">
        <v>76</v>
      </c>
      <c r="AG173" t="s" s="2">
        <v>85</v>
      </c>
      <c r="AH173" t="s" s="2">
        <v>78</v>
      </c>
      <c r="AI173" t="s" s="2">
        <v>97</v>
      </c>
      <c r="AJ173" t="s" s="2">
        <v>650</v>
      </c>
      <c r="AK173" t="s" s="2">
        <v>78</v>
      </c>
      <c r="AL173" t="s" s="2">
        <v>78</v>
      </c>
      <c r="AM173" t="s" s="2">
        <v>78</v>
      </c>
      <c r="AN173" t="s" s="2">
        <v>78</v>
      </c>
    </row>
    <row r="174" hidden="true">
      <c r="A174" t="s" s="2">
        <v>595</v>
      </c>
      <c r="B174" t="s" s="2">
        <v>2</v>
      </c>
      <c r="C174" t="s" s="2">
        <v>78</v>
      </c>
      <c r="D174" s="2"/>
      <c r="E174" t="s" s="2">
        <v>76</v>
      </c>
      <c r="F174" t="s" s="2">
        <v>85</v>
      </c>
      <c r="G174" t="s" s="2">
        <v>78</v>
      </c>
      <c r="H174" t="s" s="2">
        <v>78</v>
      </c>
      <c r="I174" t="s" s="2">
        <v>78</v>
      </c>
      <c r="J174" t="s" s="2">
        <v>596</v>
      </c>
      <c r="K174" t="s" s="2">
        <v>671</v>
      </c>
      <c r="L174" t="s" s="2">
        <v>598</v>
      </c>
      <c r="M174" t="s" s="2">
        <v>599</v>
      </c>
      <c r="N174" t="s" s="2">
        <v>600</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595</v>
      </c>
      <c r="AF174" t="s" s="2">
        <v>76</v>
      </c>
      <c r="AG174" t="s" s="2">
        <v>77</v>
      </c>
      <c r="AH174" t="s" s="2">
        <v>78</v>
      </c>
      <c r="AI174" t="s" s="2">
        <v>97</v>
      </c>
      <c r="AJ174" t="s" s="2">
        <v>603</v>
      </c>
      <c r="AK174" t="s" s="2">
        <v>188</v>
      </c>
      <c r="AL174" t="s" s="2">
        <v>78</v>
      </c>
      <c r="AM174" t="s" s="2">
        <v>604</v>
      </c>
      <c r="AN174" t="s" s="2">
        <v>78</v>
      </c>
    </row>
    <row r="175" hidden="true">
      <c r="A175" t="s" s="2">
        <v>605</v>
      </c>
      <c r="B175" s="2"/>
      <c r="C175" t="s" s="2">
        <v>78</v>
      </c>
      <c r="D175" s="2"/>
      <c r="E175" t="s" s="2">
        <v>76</v>
      </c>
      <c r="F175" t="s" s="2">
        <v>85</v>
      </c>
      <c r="G175" t="s" s="2">
        <v>78</v>
      </c>
      <c r="H175" t="s" s="2">
        <v>78</v>
      </c>
      <c r="I175" t="s" s="2">
        <v>78</v>
      </c>
      <c r="J175" t="s" s="2">
        <v>87</v>
      </c>
      <c r="K175" t="s" s="2">
        <v>185</v>
      </c>
      <c r="L175" t="s" s="2">
        <v>186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187</v>
      </c>
      <c r="AF175" t="s" s="2">
        <v>76</v>
      </c>
      <c r="AG175" t="s" s="2">
        <v>85</v>
      </c>
      <c r="AH175" t="s" s="2">
        <v>78</v>
      </c>
      <c r="AI175" t="s" s="2">
        <v>78</v>
      </c>
      <c r="AJ175" t="s" s="2">
        <v>188</v>
      </c>
      <c r="AK175" t="s" s="2">
        <v>78</v>
      </c>
      <c r="AL175" t="s" s="2">
        <v>78</v>
      </c>
      <c r="AM175" t="s" s="2">
        <v>78</v>
      </c>
      <c r="AN175" t="s" s="2">
        <v>78</v>
      </c>
    </row>
    <row r="176" hidden="true">
      <c r="A176" t="s" s="2">
        <v>606</v>
      </c>
      <c r="B176" s="2"/>
      <c r="C176" t="s" s="2">
        <v>167</v>
      </c>
      <c r="D176" s="2"/>
      <c r="E176" t="s" s="2">
        <v>76</v>
      </c>
      <c r="F176" t="s" s="2">
        <v>77</v>
      </c>
      <c r="G176" t="s" s="2">
        <v>78</v>
      </c>
      <c r="H176" t="s" s="2">
        <v>78</v>
      </c>
      <c r="I176" t="s" s="2">
        <v>78</v>
      </c>
      <c r="J176" t="s" s="2">
        <v>130</v>
      </c>
      <c r="K176" t="s" s="2">
        <v>190</v>
      </c>
      <c r="L176" t="s" s="2">
        <v>191</v>
      </c>
      <c r="M176" t="s" s="2">
        <v>170</v>
      </c>
      <c r="N176" s="2"/>
      <c r="O176" t="s" s="2">
        <v>78</v>
      </c>
      <c r="P176" s="2"/>
      <c r="Q176" t="s" s="2">
        <v>78</v>
      </c>
      <c r="R176" t="s" s="2">
        <v>78</v>
      </c>
      <c r="S176" t="s" s="2">
        <v>78</v>
      </c>
      <c r="T176" t="s" s="2">
        <v>78</v>
      </c>
      <c r="U176" t="s" s="2">
        <v>78</v>
      </c>
      <c r="V176" t="s" s="2">
        <v>78</v>
      </c>
      <c r="W176" t="s" s="2">
        <v>78</v>
      </c>
      <c r="X176" t="s" s="2">
        <v>78</v>
      </c>
      <c r="Y176" t="s" s="2">
        <v>78</v>
      </c>
      <c r="Z176" t="s" s="2">
        <v>78</v>
      </c>
      <c r="AA176" t="s" s="2">
        <v>133</v>
      </c>
      <c r="AB176" t="s" s="2">
        <v>192</v>
      </c>
      <c r="AC176" t="s" s="2">
        <v>78</v>
      </c>
      <c r="AD176" t="s" s="2">
        <v>134</v>
      </c>
      <c r="AE176" t="s" s="2">
        <v>193</v>
      </c>
      <c r="AF176" t="s" s="2">
        <v>76</v>
      </c>
      <c r="AG176" t="s" s="2">
        <v>77</v>
      </c>
      <c r="AH176" t="s" s="2">
        <v>78</v>
      </c>
      <c r="AI176" t="s" s="2">
        <v>136</v>
      </c>
      <c r="AJ176" t="s" s="2">
        <v>188</v>
      </c>
      <c r="AK176" t="s" s="2">
        <v>78</v>
      </c>
      <c r="AL176" t="s" s="2">
        <v>78</v>
      </c>
      <c r="AM176" t="s" s="2">
        <v>78</v>
      </c>
      <c r="AN176" t="s" s="2">
        <v>78</v>
      </c>
    </row>
    <row r="177" hidden="true">
      <c r="A177" t="s" s="2">
        <v>607</v>
      </c>
      <c r="B177" s="2"/>
      <c r="C177" t="s" s="2">
        <v>78</v>
      </c>
      <c r="D177" s="2"/>
      <c r="E177" t="s" s="2">
        <v>76</v>
      </c>
      <c r="F177" t="s" s="2">
        <v>85</v>
      </c>
      <c r="G177" t="s" s="2">
        <v>78</v>
      </c>
      <c r="H177" t="s" s="2">
        <v>78</v>
      </c>
      <c r="I177" t="s" s="2">
        <v>86</v>
      </c>
      <c r="J177" t="s" s="2">
        <v>105</v>
      </c>
      <c r="K177" t="s" s="2">
        <v>608</v>
      </c>
      <c r="L177" t="s" s="2">
        <v>609</v>
      </c>
      <c r="M177" s="2"/>
      <c r="N177" t="s" s="2">
        <v>610</v>
      </c>
      <c r="O177" t="s" s="2">
        <v>78</v>
      </c>
      <c r="P177" s="2"/>
      <c r="Q177" t="s" s="2">
        <v>78</v>
      </c>
      <c r="R177" t="s" s="2">
        <v>78</v>
      </c>
      <c r="S177" t="s" s="2">
        <v>611</v>
      </c>
      <c r="T177" t="s" s="2">
        <v>78</v>
      </c>
      <c r="U177" t="s" s="2">
        <v>78</v>
      </c>
      <c r="V177" t="s" s="2">
        <v>78</v>
      </c>
      <c r="W177" t="s" s="2">
        <v>199</v>
      </c>
      <c r="X177" t="s" s="2">
        <v>612</v>
      </c>
      <c r="Y177" t="s" s="2">
        <v>613</v>
      </c>
      <c r="Z177" t="s" s="2">
        <v>78</v>
      </c>
      <c r="AA177" t="s" s="2">
        <v>78</v>
      </c>
      <c r="AB177" t="s" s="2">
        <v>78</v>
      </c>
      <c r="AC177" t="s" s="2">
        <v>78</v>
      </c>
      <c r="AD177" t="s" s="2">
        <v>78</v>
      </c>
      <c r="AE177" t="s" s="2">
        <v>614</v>
      </c>
      <c r="AF177" t="s" s="2">
        <v>76</v>
      </c>
      <c r="AG177" t="s" s="2">
        <v>85</v>
      </c>
      <c r="AH177" t="s" s="2">
        <v>78</v>
      </c>
      <c r="AI177" t="s" s="2">
        <v>97</v>
      </c>
      <c r="AJ177" t="s" s="2">
        <v>615</v>
      </c>
      <c r="AK177" t="s" s="2">
        <v>78</v>
      </c>
      <c r="AL177" t="s" s="2">
        <v>78</v>
      </c>
      <c r="AM177" t="s" s="2">
        <v>616</v>
      </c>
      <c r="AN177" t="s" s="2">
        <v>78</v>
      </c>
    </row>
    <row r="178" hidden="true">
      <c r="A178" t="s" s="2">
        <v>617</v>
      </c>
      <c r="B178" s="2"/>
      <c r="C178" t="s" s="2">
        <v>78</v>
      </c>
      <c r="D178" s="2"/>
      <c r="E178" t="s" s="2">
        <v>76</v>
      </c>
      <c r="F178" t="s" s="2">
        <v>85</v>
      </c>
      <c r="G178" t="s" s="2">
        <v>78</v>
      </c>
      <c r="H178" t="s" s="2">
        <v>78</v>
      </c>
      <c r="I178" t="s" s="2">
        <v>86</v>
      </c>
      <c r="J178" t="s" s="2">
        <v>105</v>
      </c>
      <c r="K178" t="s" s="2">
        <v>618</v>
      </c>
      <c r="L178" t="s" s="2">
        <v>619</v>
      </c>
      <c r="M178" s="2"/>
      <c r="N178" t="s" s="2">
        <v>620</v>
      </c>
      <c r="O178" t="s" s="2">
        <v>78</v>
      </c>
      <c r="P178" s="2"/>
      <c r="Q178" t="s" s="2">
        <v>78</v>
      </c>
      <c r="R178" t="s" s="2">
        <v>78</v>
      </c>
      <c r="S178" t="s" s="2">
        <v>621</v>
      </c>
      <c r="T178" t="s" s="2">
        <v>78</v>
      </c>
      <c r="U178" t="s" s="2">
        <v>78</v>
      </c>
      <c r="V178" t="s" s="2">
        <v>78</v>
      </c>
      <c r="W178" t="s" s="2">
        <v>109</v>
      </c>
      <c r="X178" t="s" s="2">
        <v>110</v>
      </c>
      <c r="Y178" t="s" s="2">
        <v>111</v>
      </c>
      <c r="Z178" t="s" s="2">
        <v>78</v>
      </c>
      <c r="AA178" t="s" s="2">
        <v>78</v>
      </c>
      <c r="AB178" t="s" s="2">
        <v>78</v>
      </c>
      <c r="AC178" t="s" s="2">
        <v>78</v>
      </c>
      <c r="AD178" t="s" s="2">
        <v>78</v>
      </c>
      <c r="AE178" t="s" s="2">
        <v>622</v>
      </c>
      <c r="AF178" t="s" s="2">
        <v>76</v>
      </c>
      <c r="AG178" t="s" s="2">
        <v>85</v>
      </c>
      <c r="AH178" t="s" s="2">
        <v>78</v>
      </c>
      <c r="AI178" t="s" s="2">
        <v>97</v>
      </c>
      <c r="AJ178" t="s" s="2">
        <v>623</v>
      </c>
      <c r="AK178" t="s" s="2">
        <v>78</v>
      </c>
      <c r="AL178" t="s" s="2">
        <v>78</v>
      </c>
      <c r="AM178" t="s" s="2">
        <v>78</v>
      </c>
      <c r="AN178" t="s" s="2">
        <v>78</v>
      </c>
    </row>
    <row r="179" hidden="true">
      <c r="A179" t="s" s="2">
        <v>624</v>
      </c>
      <c r="B179" s="2"/>
      <c r="C179" t="s" s="2">
        <v>78</v>
      </c>
      <c r="D179" s="2"/>
      <c r="E179" t="s" s="2">
        <v>76</v>
      </c>
      <c r="F179" t="s" s="2">
        <v>76</v>
      </c>
      <c r="G179" t="s" s="2">
        <v>78</v>
      </c>
      <c r="H179" t="s" s="2">
        <v>78</v>
      </c>
      <c r="I179" t="s" s="2">
        <v>78</v>
      </c>
      <c r="J179" t="s" s="2">
        <v>625</v>
      </c>
      <c r="K179" t="s" s="2">
        <v>626</v>
      </c>
      <c r="L179" t="s" s="2">
        <v>627</v>
      </c>
      <c r="M179" t="s" s="2">
        <v>628</v>
      </c>
      <c r="N179" t="s" s="2">
        <v>629</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630</v>
      </c>
      <c r="AF179" t="s" s="2">
        <v>76</v>
      </c>
      <c r="AG179" t="s" s="2">
        <v>85</v>
      </c>
      <c r="AH179" t="s" s="2">
        <v>78</v>
      </c>
      <c r="AI179" t="s" s="2">
        <v>97</v>
      </c>
      <c r="AJ179" t="s" s="2">
        <v>631</v>
      </c>
      <c r="AK179" t="s" s="2">
        <v>78</v>
      </c>
      <c r="AL179" t="s" s="2">
        <v>78</v>
      </c>
      <c r="AM179" t="s" s="2">
        <v>632</v>
      </c>
      <c r="AN179" t="s" s="2">
        <v>78</v>
      </c>
    </row>
    <row r="180" hidden="true">
      <c r="A180" t="s" s="2">
        <v>633</v>
      </c>
      <c r="B180" s="2"/>
      <c r="C180" t="s" s="2">
        <v>78</v>
      </c>
      <c r="D180" s="2"/>
      <c r="E180" t="s" s="2">
        <v>85</v>
      </c>
      <c r="F180" t="s" s="2">
        <v>85</v>
      </c>
      <c r="G180" t="s" s="2">
        <v>78</v>
      </c>
      <c r="H180" t="s" s="2">
        <v>78</v>
      </c>
      <c r="I180" t="s" s="2">
        <v>86</v>
      </c>
      <c r="J180" t="s" s="2">
        <v>634</v>
      </c>
      <c r="K180" t="s" s="2">
        <v>635</v>
      </c>
      <c r="L180" t="s" s="2">
        <v>636</v>
      </c>
      <c r="M180" t="s" s="2">
        <v>637</v>
      </c>
      <c r="N180" t="s" s="2">
        <v>638</v>
      </c>
      <c r="O180" t="s" s="2">
        <v>78</v>
      </c>
      <c r="P180" s="2"/>
      <c r="Q180" t="s" s="2">
        <v>78</v>
      </c>
      <c r="R180" t="s" s="2">
        <v>78</v>
      </c>
      <c r="S180" t="s" s="2">
        <v>639</v>
      </c>
      <c r="T180" t="s" s="2">
        <v>78</v>
      </c>
      <c r="U180" t="s" s="2">
        <v>78</v>
      </c>
      <c r="V180" t="s" s="2">
        <v>78</v>
      </c>
      <c r="W180" t="s" s="2">
        <v>78</v>
      </c>
      <c r="X180" t="s" s="2">
        <v>78</v>
      </c>
      <c r="Y180" t="s" s="2">
        <v>78</v>
      </c>
      <c r="Z180" t="s" s="2">
        <v>78</v>
      </c>
      <c r="AA180" t="s" s="2">
        <v>78</v>
      </c>
      <c r="AB180" t="s" s="2">
        <v>78</v>
      </c>
      <c r="AC180" t="s" s="2">
        <v>78</v>
      </c>
      <c r="AD180" t="s" s="2">
        <v>78</v>
      </c>
      <c r="AE180" t="s" s="2">
        <v>640</v>
      </c>
      <c r="AF180" t="s" s="2">
        <v>76</v>
      </c>
      <c r="AG180" t="s" s="2">
        <v>85</v>
      </c>
      <c r="AH180" t="s" s="2">
        <v>78</v>
      </c>
      <c r="AI180" t="s" s="2">
        <v>97</v>
      </c>
      <c r="AJ180" t="s" s="2">
        <v>641</v>
      </c>
      <c r="AK180" t="s" s="2">
        <v>78</v>
      </c>
      <c r="AL180" t="s" s="2">
        <v>78</v>
      </c>
      <c r="AM180" t="s" s="2">
        <v>642</v>
      </c>
      <c r="AN180" t="s" s="2">
        <v>78</v>
      </c>
    </row>
    <row r="181" hidden="true">
      <c r="A181" t="s" s="2">
        <v>643</v>
      </c>
      <c r="B181" s="2"/>
      <c r="C181" t="s" s="2">
        <v>78</v>
      </c>
      <c r="D181" s="2"/>
      <c r="E181" t="s" s="2">
        <v>85</v>
      </c>
      <c r="F181" t="s" s="2">
        <v>85</v>
      </c>
      <c r="G181" t="s" s="2">
        <v>78</v>
      </c>
      <c r="H181" t="s" s="2">
        <v>78</v>
      </c>
      <c r="I181" t="s" s="2">
        <v>86</v>
      </c>
      <c r="J181" t="s" s="2">
        <v>644</v>
      </c>
      <c r="K181" t="s" s="2">
        <v>645</v>
      </c>
      <c r="L181" t="s" s="2">
        <v>646</v>
      </c>
      <c r="M181" t="s" s="2">
        <v>647</v>
      </c>
      <c r="N181" t="s" s="2">
        <v>648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649</v>
      </c>
      <c r="AF181" t="s" s="2">
        <v>76</v>
      </c>
      <c r="AG181" t="s" s="2">
        <v>85</v>
      </c>
      <c r="AH181" t="s" s="2">
        <v>78</v>
      </c>
      <c r="AI181" t="s" s="2">
        <v>97</v>
      </c>
      <c r="AJ181" t="s" s="2">
        <v>650</v>
      </c>
      <c r="AK181" t="s" s="2">
        <v>78</v>
      </c>
      <c r="AL181" t="s" s="2">
        <v>78</v>
      </c>
      <c r="AM181" t="s" s="2">
        <v>78</v>
      </c>
      <c r="AN181" t="s" s="2">
        <v>78</v>
      </c>
    </row>
    <row r="182" hidden="true">
      <c r="A182" t="s" s="2">
        <v>651</v>
      </c>
      <c r="B182" s="2"/>
      <c r="C182" t="s" s="2">
        <v>78</v>
      </c>
      <c r="D182" s="2"/>
      <c r="E182" t="s" s="2">
        <v>76</v>
      </c>
      <c r="F182" t="s" s="2">
        <v>85</v>
      </c>
      <c r="G182" t="s" s="2">
        <v>78</v>
      </c>
      <c r="H182" t="s" s="2">
        <v>78</v>
      </c>
      <c r="I182" t="s" s="2">
        <v>86</v>
      </c>
      <c r="J182" t="s" s="2">
        <v>625</v>
      </c>
      <c r="K182" t="s" s="2">
        <v>652</v>
      </c>
      <c r="L182" t="s" s="2">
        <v>653</v>
      </c>
      <c r="M182" t="s" s="2">
        <v>654</v>
      </c>
      <c r="N182" t="s" s="2">
        <v>655</v>
      </c>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656</v>
      </c>
      <c r="AF182" t="s" s="2">
        <v>76</v>
      </c>
      <c r="AG182" t="s" s="2">
        <v>85</v>
      </c>
      <c r="AH182" t="s" s="2">
        <v>78</v>
      </c>
      <c r="AI182" t="s" s="2">
        <v>97</v>
      </c>
      <c r="AJ182" t="s" s="2">
        <v>657</v>
      </c>
      <c r="AK182" t="s" s="2">
        <v>78</v>
      </c>
      <c r="AL182" t="s" s="2">
        <v>78</v>
      </c>
      <c r="AM182" t="s" s="2">
        <v>78</v>
      </c>
      <c r="AN182" t="s" s="2">
        <v>78</v>
      </c>
    </row>
    <row r="183" hidden="true">
      <c r="A183" t="s" s="2">
        <v>658</v>
      </c>
      <c r="B183" s="2"/>
      <c r="C183" t="s" s="2">
        <v>78</v>
      </c>
      <c r="D183" s="2"/>
      <c r="E183" t="s" s="2">
        <v>76</v>
      </c>
      <c r="F183" t="s" s="2">
        <v>85</v>
      </c>
      <c r="G183" t="s" s="2">
        <v>78</v>
      </c>
      <c r="H183" t="s" s="2">
        <v>78</v>
      </c>
      <c r="I183" t="s" s="2">
        <v>86</v>
      </c>
      <c r="J183" t="s" s="2">
        <v>87</v>
      </c>
      <c r="K183" t="s" s="2">
        <v>659</v>
      </c>
      <c r="L183" t="s" s="2">
        <v>660</v>
      </c>
      <c r="M183" s="2"/>
      <c r="N183" t="s" s="2">
        <v>661</v>
      </c>
      <c r="O183" t="s" s="2">
        <v>78</v>
      </c>
      <c r="P183" s="2"/>
      <c r="Q183" t="s" s="2">
        <v>78</v>
      </c>
      <c r="R183" t="s" s="2">
        <v>78</v>
      </c>
      <c r="S183" t="s" s="2">
        <v>662</v>
      </c>
      <c r="T183" t="s" s="2">
        <v>78</v>
      </c>
      <c r="U183" t="s" s="2">
        <v>78</v>
      </c>
      <c r="V183" t="s" s="2">
        <v>78</v>
      </c>
      <c r="W183" t="s" s="2">
        <v>78</v>
      </c>
      <c r="X183" t="s" s="2">
        <v>78</v>
      </c>
      <c r="Y183" t="s" s="2">
        <v>78</v>
      </c>
      <c r="Z183" t="s" s="2">
        <v>78</v>
      </c>
      <c r="AA183" t="s" s="2">
        <v>78</v>
      </c>
      <c r="AB183" t="s" s="2">
        <v>78</v>
      </c>
      <c r="AC183" t="s" s="2">
        <v>78</v>
      </c>
      <c r="AD183" t="s" s="2">
        <v>78</v>
      </c>
      <c r="AE183" t="s" s="2">
        <v>663</v>
      </c>
      <c r="AF183" t="s" s="2">
        <v>76</v>
      </c>
      <c r="AG183" t="s" s="2">
        <v>85</v>
      </c>
      <c r="AH183" t="s" s="2">
        <v>78</v>
      </c>
      <c r="AI183" t="s" s="2">
        <v>97</v>
      </c>
      <c r="AJ183" t="s" s="2">
        <v>664</v>
      </c>
      <c r="AK183" t="s" s="2">
        <v>78</v>
      </c>
      <c r="AL183" t="s" s="2">
        <v>78</v>
      </c>
      <c r="AM183" t="s" s="2">
        <v>78</v>
      </c>
      <c r="AN183" t="s" s="2">
        <v>78</v>
      </c>
    </row>
    <row r="184" hidden="true">
      <c r="A184" t="s" s="2">
        <v>665</v>
      </c>
      <c r="B184" s="2"/>
      <c r="C184" t="s" s="2">
        <v>78</v>
      </c>
      <c r="D184" s="2"/>
      <c r="E184" t="s" s="2">
        <v>76</v>
      </c>
      <c r="F184" t="s" s="2">
        <v>85</v>
      </c>
      <c r="G184" t="s" s="2">
        <v>78</v>
      </c>
      <c r="H184" t="s" s="2">
        <v>78</v>
      </c>
      <c r="I184" t="s" s="2">
        <v>86</v>
      </c>
      <c r="J184" t="s" s="2">
        <v>666</v>
      </c>
      <c r="K184" t="s" s="2">
        <v>667</v>
      </c>
      <c r="L184" t="s" s="2">
        <v>668</v>
      </c>
      <c r="M184" s="2"/>
      <c r="N184" t="s" s="2">
        <v>669</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670</v>
      </c>
      <c r="AF184" t="s" s="2">
        <v>76</v>
      </c>
      <c r="AG184" t="s" s="2">
        <v>85</v>
      </c>
      <c r="AH184" t="s" s="2">
        <v>78</v>
      </c>
      <c r="AI184" t="s" s="2">
        <v>97</v>
      </c>
      <c r="AJ184" t="s" s="2">
        <v>650</v>
      </c>
      <c r="AK184" t="s" s="2">
        <v>78</v>
      </c>
      <c r="AL184" t="s" s="2">
        <v>78</v>
      </c>
      <c r="AM184" t="s" s="2">
        <v>78</v>
      </c>
      <c r="AN184" t="s" s="2">
        <v>78</v>
      </c>
    </row>
    <row r="185" hidden="true">
      <c r="A185" t="s" s="2">
        <v>595</v>
      </c>
      <c r="B185" t="s" s="2">
        <v>672</v>
      </c>
      <c r="C185" t="s" s="2">
        <v>78</v>
      </c>
      <c r="D185" s="2"/>
      <c r="E185" t="s" s="2">
        <v>76</v>
      </c>
      <c r="F185" t="s" s="2">
        <v>85</v>
      </c>
      <c r="G185" t="s" s="2">
        <v>78</v>
      </c>
      <c r="H185" t="s" s="2">
        <v>78</v>
      </c>
      <c r="I185" t="s" s="2">
        <v>78</v>
      </c>
      <c r="J185" t="s" s="2">
        <v>596</v>
      </c>
      <c r="K185" t="s" s="2">
        <v>673</v>
      </c>
      <c r="L185" t="s" s="2">
        <v>598</v>
      </c>
      <c r="M185" t="s" s="2">
        <v>599</v>
      </c>
      <c r="N185" t="s" s="2">
        <v>600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595</v>
      </c>
      <c r="AF185" t="s" s="2">
        <v>76</v>
      </c>
      <c r="AG185" t="s" s="2">
        <v>77</v>
      </c>
      <c r="AH185" t="s" s="2">
        <v>78</v>
      </c>
      <c r="AI185" t="s" s="2">
        <v>97</v>
      </c>
      <c r="AJ185" t="s" s="2">
        <v>603</v>
      </c>
      <c r="AK185" t="s" s="2">
        <v>188</v>
      </c>
      <c r="AL185" t="s" s="2">
        <v>78</v>
      </c>
      <c r="AM185" t="s" s="2">
        <v>604</v>
      </c>
      <c r="AN185" t="s" s="2">
        <v>78</v>
      </c>
    </row>
    <row r="186" hidden="true">
      <c r="A186" t="s" s="2">
        <v>605</v>
      </c>
      <c r="B186" s="2"/>
      <c r="C186" t="s" s="2">
        <v>78</v>
      </c>
      <c r="D186" s="2"/>
      <c r="E186" t="s" s="2">
        <v>76</v>
      </c>
      <c r="F186" t="s" s="2">
        <v>85</v>
      </c>
      <c r="G186" t="s" s="2">
        <v>78</v>
      </c>
      <c r="H186" t="s" s="2">
        <v>78</v>
      </c>
      <c r="I186" t="s" s="2">
        <v>78</v>
      </c>
      <c r="J186" t="s" s="2">
        <v>87</v>
      </c>
      <c r="K186" t="s" s="2">
        <v>185</v>
      </c>
      <c r="L186" t="s" s="2">
        <v>186</v>
      </c>
      <c r="M186" s="2"/>
      <c r="N186" s="2"/>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187</v>
      </c>
      <c r="AF186" t="s" s="2">
        <v>76</v>
      </c>
      <c r="AG186" t="s" s="2">
        <v>85</v>
      </c>
      <c r="AH186" t="s" s="2">
        <v>78</v>
      </c>
      <c r="AI186" t="s" s="2">
        <v>78</v>
      </c>
      <c r="AJ186" t="s" s="2">
        <v>188</v>
      </c>
      <c r="AK186" t="s" s="2">
        <v>78</v>
      </c>
      <c r="AL186" t="s" s="2">
        <v>78</v>
      </c>
      <c r="AM186" t="s" s="2">
        <v>78</v>
      </c>
      <c r="AN186" t="s" s="2">
        <v>78</v>
      </c>
    </row>
    <row r="187" hidden="true">
      <c r="A187" t="s" s="2">
        <v>606</v>
      </c>
      <c r="B187" s="2"/>
      <c r="C187" t="s" s="2">
        <v>167</v>
      </c>
      <c r="D187" s="2"/>
      <c r="E187" t="s" s="2">
        <v>76</v>
      </c>
      <c r="F187" t="s" s="2">
        <v>77</v>
      </c>
      <c r="G187" t="s" s="2">
        <v>78</v>
      </c>
      <c r="H187" t="s" s="2">
        <v>78</v>
      </c>
      <c r="I187" t="s" s="2">
        <v>78</v>
      </c>
      <c r="J187" t="s" s="2">
        <v>130</v>
      </c>
      <c r="K187" t="s" s="2">
        <v>190</v>
      </c>
      <c r="L187" t="s" s="2">
        <v>191</v>
      </c>
      <c r="M187" t="s" s="2">
        <v>170</v>
      </c>
      <c r="N187" s="2"/>
      <c r="O187" t="s" s="2">
        <v>78</v>
      </c>
      <c r="P187" s="2"/>
      <c r="Q187" t="s" s="2">
        <v>78</v>
      </c>
      <c r="R187" t="s" s="2">
        <v>78</v>
      </c>
      <c r="S187" t="s" s="2">
        <v>78</v>
      </c>
      <c r="T187" t="s" s="2">
        <v>78</v>
      </c>
      <c r="U187" t="s" s="2">
        <v>78</v>
      </c>
      <c r="V187" t="s" s="2">
        <v>78</v>
      </c>
      <c r="W187" t="s" s="2">
        <v>78</v>
      </c>
      <c r="X187" t="s" s="2">
        <v>78</v>
      </c>
      <c r="Y187" t="s" s="2">
        <v>78</v>
      </c>
      <c r="Z187" t="s" s="2">
        <v>78</v>
      </c>
      <c r="AA187" t="s" s="2">
        <v>133</v>
      </c>
      <c r="AB187" t="s" s="2">
        <v>192</v>
      </c>
      <c r="AC187" t="s" s="2">
        <v>78</v>
      </c>
      <c r="AD187" t="s" s="2">
        <v>134</v>
      </c>
      <c r="AE187" t="s" s="2">
        <v>193</v>
      </c>
      <c r="AF187" t="s" s="2">
        <v>76</v>
      </c>
      <c r="AG187" t="s" s="2">
        <v>77</v>
      </c>
      <c r="AH187" t="s" s="2">
        <v>78</v>
      </c>
      <c r="AI187" t="s" s="2">
        <v>136</v>
      </c>
      <c r="AJ187" t="s" s="2">
        <v>188</v>
      </c>
      <c r="AK187" t="s" s="2">
        <v>78</v>
      </c>
      <c r="AL187" t="s" s="2">
        <v>78</v>
      </c>
      <c r="AM187" t="s" s="2">
        <v>78</v>
      </c>
      <c r="AN187" t="s" s="2">
        <v>78</v>
      </c>
    </row>
    <row r="188" hidden="true">
      <c r="A188" t="s" s="2">
        <v>607</v>
      </c>
      <c r="B188" s="2"/>
      <c r="C188" t="s" s="2">
        <v>78</v>
      </c>
      <c r="D188" s="2"/>
      <c r="E188" t="s" s="2">
        <v>76</v>
      </c>
      <c r="F188" t="s" s="2">
        <v>85</v>
      </c>
      <c r="G188" t="s" s="2">
        <v>78</v>
      </c>
      <c r="H188" t="s" s="2">
        <v>78</v>
      </c>
      <c r="I188" t="s" s="2">
        <v>86</v>
      </c>
      <c r="J188" t="s" s="2">
        <v>105</v>
      </c>
      <c r="K188" t="s" s="2">
        <v>608</v>
      </c>
      <c r="L188" t="s" s="2">
        <v>609</v>
      </c>
      <c r="M188" s="2"/>
      <c r="N188" t="s" s="2">
        <v>610</v>
      </c>
      <c r="O188" t="s" s="2">
        <v>78</v>
      </c>
      <c r="P188" s="2"/>
      <c r="Q188" t="s" s="2">
        <v>78</v>
      </c>
      <c r="R188" t="s" s="2">
        <v>78</v>
      </c>
      <c r="S188" t="s" s="2">
        <v>611</v>
      </c>
      <c r="T188" t="s" s="2">
        <v>78</v>
      </c>
      <c r="U188" t="s" s="2">
        <v>78</v>
      </c>
      <c r="V188" t="s" s="2">
        <v>78</v>
      </c>
      <c r="W188" t="s" s="2">
        <v>199</v>
      </c>
      <c r="X188" t="s" s="2">
        <v>612</v>
      </c>
      <c r="Y188" t="s" s="2">
        <v>613</v>
      </c>
      <c r="Z188" t="s" s="2">
        <v>78</v>
      </c>
      <c r="AA188" t="s" s="2">
        <v>78</v>
      </c>
      <c r="AB188" t="s" s="2">
        <v>78</v>
      </c>
      <c r="AC188" t="s" s="2">
        <v>78</v>
      </c>
      <c r="AD188" t="s" s="2">
        <v>78</v>
      </c>
      <c r="AE188" t="s" s="2">
        <v>614</v>
      </c>
      <c r="AF188" t="s" s="2">
        <v>76</v>
      </c>
      <c r="AG188" t="s" s="2">
        <v>85</v>
      </c>
      <c r="AH188" t="s" s="2">
        <v>78</v>
      </c>
      <c r="AI188" t="s" s="2">
        <v>97</v>
      </c>
      <c r="AJ188" t="s" s="2">
        <v>615</v>
      </c>
      <c r="AK188" t="s" s="2">
        <v>78</v>
      </c>
      <c r="AL188" t="s" s="2">
        <v>78</v>
      </c>
      <c r="AM188" t="s" s="2">
        <v>616</v>
      </c>
      <c r="AN188" t="s" s="2">
        <v>78</v>
      </c>
    </row>
    <row r="189" hidden="true">
      <c r="A189" t="s" s="2">
        <v>617</v>
      </c>
      <c r="B189" s="2"/>
      <c r="C189" t="s" s="2">
        <v>78</v>
      </c>
      <c r="D189" s="2"/>
      <c r="E189" t="s" s="2">
        <v>76</v>
      </c>
      <c r="F189" t="s" s="2">
        <v>85</v>
      </c>
      <c r="G189" t="s" s="2">
        <v>78</v>
      </c>
      <c r="H189" t="s" s="2">
        <v>78</v>
      </c>
      <c r="I189" t="s" s="2">
        <v>86</v>
      </c>
      <c r="J189" t="s" s="2">
        <v>105</v>
      </c>
      <c r="K189" t="s" s="2">
        <v>618</v>
      </c>
      <c r="L189" t="s" s="2">
        <v>619</v>
      </c>
      <c r="M189" s="2"/>
      <c r="N189" t="s" s="2">
        <v>620</v>
      </c>
      <c r="O189" t="s" s="2">
        <v>78</v>
      </c>
      <c r="P189" s="2"/>
      <c r="Q189" t="s" s="2">
        <v>78</v>
      </c>
      <c r="R189" t="s" s="2">
        <v>78</v>
      </c>
      <c r="S189" t="s" s="2">
        <v>621</v>
      </c>
      <c r="T189" t="s" s="2">
        <v>78</v>
      </c>
      <c r="U189" t="s" s="2">
        <v>78</v>
      </c>
      <c r="V189" t="s" s="2">
        <v>78</v>
      </c>
      <c r="W189" t="s" s="2">
        <v>109</v>
      </c>
      <c r="X189" t="s" s="2">
        <v>110</v>
      </c>
      <c r="Y189" t="s" s="2">
        <v>111</v>
      </c>
      <c r="Z189" t="s" s="2">
        <v>78</v>
      </c>
      <c r="AA189" t="s" s="2">
        <v>78</v>
      </c>
      <c r="AB189" t="s" s="2">
        <v>78</v>
      </c>
      <c r="AC189" t="s" s="2">
        <v>78</v>
      </c>
      <c r="AD189" t="s" s="2">
        <v>78</v>
      </c>
      <c r="AE189" t="s" s="2">
        <v>622</v>
      </c>
      <c r="AF189" t="s" s="2">
        <v>76</v>
      </c>
      <c r="AG189" t="s" s="2">
        <v>85</v>
      </c>
      <c r="AH189" t="s" s="2">
        <v>78</v>
      </c>
      <c r="AI189" t="s" s="2">
        <v>97</v>
      </c>
      <c r="AJ189" t="s" s="2">
        <v>623</v>
      </c>
      <c r="AK189" t="s" s="2">
        <v>78</v>
      </c>
      <c r="AL189" t="s" s="2">
        <v>78</v>
      </c>
      <c r="AM189" t="s" s="2">
        <v>78</v>
      </c>
      <c r="AN189" t="s" s="2">
        <v>78</v>
      </c>
    </row>
    <row r="190" hidden="true">
      <c r="A190" t="s" s="2">
        <v>624</v>
      </c>
      <c r="B190" s="2"/>
      <c r="C190" t="s" s="2">
        <v>78</v>
      </c>
      <c r="D190" s="2"/>
      <c r="E190" t="s" s="2">
        <v>85</v>
      </c>
      <c r="F190" t="s" s="2">
        <v>85</v>
      </c>
      <c r="G190" t="s" s="2">
        <v>78</v>
      </c>
      <c r="H190" t="s" s="2">
        <v>78</v>
      </c>
      <c r="I190" t="s" s="2">
        <v>78</v>
      </c>
      <c r="J190" t="s" s="2">
        <v>625</v>
      </c>
      <c r="K190" t="s" s="2">
        <v>626</v>
      </c>
      <c r="L190" t="s" s="2">
        <v>627</v>
      </c>
      <c r="M190" t="s" s="2">
        <v>628</v>
      </c>
      <c r="N190" t="s" s="2">
        <v>629</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630</v>
      </c>
      <c r="AF190" t="s" s="2">
        <v>76</v>
      </c>
      <c r="AG190" t="s" s="2">
        <v>85</v>
      </c>
      <c r="AH190" t="s" s="2">
        <v>78</v>
      </c>
      <c r="AI190" t="s" s="2">
        <v>97</v>
      </c>
      <c r="AJ190" t="s" s="2">
        <v>631</v>
      </c>
      <c r="AK190" t="s" s="2">
        <v>78</v>
      </c>
      <c r="AL190" t="s" s="2">
        <v>78</v>
      </c>
      <c r="AM190" t="s" s="2">
        <v>632</v>
      </c>
      <c r="AN190" t="s" s="2">
        <v>78</v>
      </c>
    </row>
    <row r="191" hidden="true">
      <c r="A191" t="s" s="2">
        <v>633</v>
      </c>
      <c r="B191" s="2"/>
      <c r="C191" t="s" s="2">
        <v>78</v>
      </c>
      <c r="D191" s="2"/>
      <c r="E191" t="s" s="2">
        <v>76</v>
      </c>
      <c r="F191" t="s" s="2">
        <v>76</v>
      </c>
      <c r="G191" t="s" s="2">
        <v>78</v>
      </c>
      <c r="H191" t="s" s="2">
        <v>78</v>
      </c>
      <c r="I191" t="s" s="2">
        <v>86</v>
      </c>
      <c r="J191" t="s" s="2">
        <v>634</v>
      </c>
      <c r="K191" t="s" s="2">
        <v>635</v>
      </c>
      <c r="L191" t="s" s="2">
        <v>636</v>
      </c>
      <c r="M191" t="s" s="2">
        <v>637</v>
      </c>
      <c r="N191" t="s" s="2">
        <v>638</v>
      </c>
      <c r="O191" t="s" s="2">
        <v>78</v>
      </c>
      <c r="P191" s="2"/>
      <c r="Q191" t="s" s="2">
        <v>78</v>
      </c>
      <c r="R191" t="s" s="2">
        <v>78</v>
      </c>
      <c r="S191" t="s" s="2">
        <v>639</v>
      </c>
      <c r="T191" t="s" s="2">
        <v>78</v>
      </c>
      <c r="U191" t="s" s="2">
        <v>78</v>
      </c>
      <c r="V191" t="s" s="2">
        <v>78</v>
      </c>
      <c r="W191" t="s" s="2">
        <v>78</v>
      </c>
      <c r="X191" t="s" s="2">
        <v>78</v>
      </c>
      <c r="Y191" t="s" s="2">
        <v>78</v>
      </c>
      <c r="Z191" t="s" s="2">
        <v>78</v>
      </c>
      <c r="AA191" t="s" s="2">
        <v>78</v>
      </c>
      <c r="AB191" t="s" s="2">
        <v>78</v>
      </c>
      <c r="AC191" t="s" s="2">
        <v>78</v>
      </c>
      <c r="AD191" t="s" s="2">
        <v>78</v>
      </c>
      <c r="AE191" t="s" s="2">
        <v>640</v>
      </c>
      <c r="AF191" t="s" s="2">
        <v>76</v>
      </c>
      <c r="AG191" t="s" s="2">
        <v>85</v>
      </c>
      <c r="AH191" t="s" s="2">
        <v>78</v>
      </c>
      <c r="AI191" t="s" s="2">
        <v>97</v>
      </c>
      <c r="AJ191" t="s" s="2">
        <v>641</v>
      </c>
      <c r="AK191" t="s" s="2">
        <v>78</v>
      </c>
      <c r="AL191" t="s" s="2">
        <v>78</v>
      </c>
      <c r="AM191" t="s" s="2">
        <v>642</v>
      </c>
      <c r="AN191" t="s" s="2">
        <v>78</v>
      </c>
    </row>
    <row r="192" hidden="true">
      <c r="A192" t="s" s="2">
        <v>643</v>
      </c>
      <c r="B192" s="2"/>
      <c r="C192" t="s" s="2">
        <v>78</v>
      </c>
      <c r="D192" s="2"/>
      <c r="E192" t="s" s="2">
        <v>76</v>
      </c>
      <c r="F192" t="s" s="2">
        <v>85</v>
      </c>
      <c r="G192" t="s" s="2">
        <v>78</v>
      </c>
      <c r="H192" t="s" s="2">
        <v>78</v>
      </c>
      <c r="I192" t="s" s="2">
        <v>86</v>
      </c>
      <c r="J192" t="s" s="2">
        <v>644</v>
      </c>
      <c r="K192" t="s" s="2">
        <v>645</v>
      </c>
      <c r="L192" t="s" s="2">
        <v>646</v>
      </c>
      <c r="M192" t="s" s="2">
        <v>647</v>
      </c>
      <c r="N192" t="s" s="2">
        <v>648</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649</v>
      </c>
      <c r="AF192" t="s" s="2">
        <v>76</v>
      </c>
      <c r="AG192" t="s" s="2">
        <v>85</v>
      </c>
      <c r="AH192" t="s" s="2">
        <v>78</v>
      </c>
      <c r="AI192" t="s" s="2">
        <v>97</v>
      </c>
      <c r="AJ192" t="s" s="2">
        <v>650</v>
      </c>
      <c r="AK192" t="s" s="2">
        <v>78</v>
      </c>
      <c r="AL192" t="s" s="2">
        <v>78</v>
      </c>
      <c r="AM192" t="s" s="2">
        <v>78</v>
      </c>
      <c r="AN192" t="s" s="2">
        <v>78</v>
      </c>
    </row>
    <row r="193" hidden="true">
      <c r="A193" t="s" s="2">
        <v>651</v>
      </c>
      <c r="B193" s="2"/>
      <c r="C193" t="s" s="2">
        <v>78</v>
      </c>
      <c r="D193" s="2"/>
      <c r="E193" t="s" s="2">
        <v>76</v>
      </c>
      <c r="F193" t="s" s="2">
        <v>85</v>
      </c>
      <c r="G193" t="s" s="2">
        <v>78</v>
      </c>
      <c r="H193" t="s" s="2">
        <v>78</v>
      </c>
      <c r="I193" t="s" s="2">
        <v>86</v>
      </c>
      <c r="J193" t="s" s="2">
        <v>625</v>
      </c>
      <c r="K193" t="s" s="2">
        <v>652</v>
      </c>
      <c r="L193" t="s" s="2">
        <v>653</v>
      </c>
      <c r="M193" t="s" s="2">
        <v>654</v>
      </c>
      <c r="N193" t="s" s="2">
        <v>655</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656</v>
      </c>
      <c r="AF193" t="s" s="2">
        <v>76</v>
      </c>
      <c r="AG193" t="s" s="2">
        <v>85</v>
      </c>
      <c r="AH193" t="s" s="2">
        <v>78</v>
      </c>
      <c r="AI193" t="s" s="2">
        <v>97</v>
      </c>
      <c r="AJ193" t="s" s="2">
        <v>657</v>
      </c>
      <c r="AK193" t="s" s="2">
        <v>78</v>
      </c>
      <c r="AL193" t="s" s="2">
        <v>78</v>
      </c>
      <c r="AM193" t="s" s="2">
        <v>78</v>
      </c>
      <c r="AN193" t="s" s="2">
        <v>78</v>
      </c>
    </row>
    <row r="194" hidden="true">
      <c r="A194" t="s" s="2">
        <v>658</v>
      </c>
      <c r="B194" s="2"/>
      <c r="C194" t="s" s="2">
        <v>78</v>
      </c>
      <c r="D194" s="2"/>
      <c r="E194" t="s" s="2">
        <v>76</v>
      </c>
      <c r="F194" t="s" s="2">
        <v>85</v>
      </c>
      <c r="G194" t="s" s="2">
        <v>78</v>
      </c>
      <c r="H194" t="s" s="2">
        <v>78</v>
      </c>
      <c r="I194" t="s" s="2">
        <v>86</v>
      </c>
      <c r="J194" t="s" s="2">
        <v>87</v>
      </c>
      <c r="K194" t="s" s="2">
        <v>659</v>
      </c>
      <c r="L194" t="s" s="2">
        <v>660</v>
      </c>
      <c r="M194" s="2"/>
      <c r="N194" t="s" s="2">
        <v>661</v>
      </c>
      <c r="O194" t="s" s="2">
        <v>78</v>
      </c>
      <c r="P194" s="2"/>
      <c r="Q194" t="s" s="2">
        <v>78</v>
      </c>
      <c r="R194" t="s" s="2">
        <v>78</v>
      </c>
      <c r="S194" t="s" s="2">
        <v>662</v>
      </c>
      <c r="T194" t="s" s="2">
        <v>78</v>
      </c>
      <c r="U194" t="s" s="2">
        <v>78</v>
      </c>
      <c r="V194" t="s" s="2">
        <v>78</v>
      </c>
      <c r="W194" t="s" s="2">
        <v>78</v>
      </c>
      <c r="X194" t="s" s="2">
        <v>78</v>
      </c>
      <c r="Y194" t="s" s="2">
        <v>78</v>
      </c>
      <c r="Z194" t="s" s="2">
        <v>78</v>
      </c>
      <c r="AA194" t="s" s="2">
        <v>78</v>
      </c>
      <c r="AB194" t="s" s="2">
        <v>78</v>
      </c>
      <c r="AC194" t="s" s="2">
        <v>78</v>
      </c>
      <c r="AD194" t="s" s="2">
        <v>78</v>
      </c>
      <c r="AE194" t="s" s="2">
        <v>663</v>
      </c>
      <c r="AF194" t="s" s="2">
        <v>76</v>
      </c>
      <c r="AG194" t="s" s="2">
        <v>85</v>
      </c>
      <c r="AH194" t="s" s="2">
        <v>78</v>
      </c>
      <c r="AI194" t="s" s="2">
        <v>97</v>
      </c>
      <c r="AJ194" t="s" s="2">
        <v>664</v>
      </c>
      <c r="AK194" t="s" s="2">
        <v>78</v>
      </c>
      <c r="AL194" t="s" s="2">
        <v>78</v>
      </c>
      <c r="AM194" t="s" s="2">
        <v>78</v>
      </c>
      <c r="AN194" t="s" s="2">
        <v>78</v>
      </c>
    </row>
    <row r="195" hidden="true">
      <c r="A195" t="s" s="2">
        <v>665</v>
      </c>
      <c r="B195" s="2"/>
      <c r="C195" t="s" s="2">
        <v>78</v>
      </c>
      <c r="D195" s="2"/>
      <c r="E195" t="s" s="2">
        <v>76</v>
      </c>
      <c r="F195" t="s" s="2">
        <v>85</v>
      </c>
      <c r="G195" t="s" s="2">
        <v>78</v>
      </c>
      <c r="H195" t="s" s="2">
        <v>78</v>
      </c>
      <c r="I195" t="s" s="2">
        <v>86</v>
      </c>
      <c r="J195" t="s" s="2">
        <v>666</v>
      </c>
      <c r="K195" t="s" s="2">
        <v>667</v>
      </c>
      <c r="L195" t="s" s="2">
        <v>668</v>
      </c>
      <c r="M195" s="2"/>
      <c r="N195" t="s" s="2">
        <v>669</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670</v>
      </c>
      <c r="AF195" t="s" s="2">
        <v>76</v>
      </c>
      <c r="AG195" t="s" s="2">
        <v>85</v>
      </c>
      <c r="AH195" t="s" s="2">
        <v>78</v>
      </c>
      <c r="AI195" t="s" s="2">
        <v>97</v>
      </c>
      <c r="AJ195" t="s" s="2">
        <v>650</v>
      </c>
      <c r="AK195" t="s" s="2">
        <v>78</v>
      </c>
      <c r="AL195" t="s" s="2">
        <v>78</v>
      </c>
      <c r="AM195" t="s" s="2">
        <v>78</v>
      </c>
      <c r="AN195" t="s" s="2">
        <v>78</v>
      </c>
    </row>
    <row r="196" hidden="true">
      <c r="A196" t="s" s="2">
        <v>674</v>
      </c>
      <c r="B196" s="2"/>
      <c r="C196" t="s" s="2">
        <v>78</v>
      </c>
      <c r="D196" s="2"/>
      <c r="E196" t="s" s="2">
        <v>76</v>
      </c>
      <c r="F196" t="s" s="2">
        <v>85</v>
      </c>
      <c r="G196" t="s" s="2">
        <v>78</v>
      </c>
      <c r="H196" t="s" s="2">
        <v>78</v>
      </c>
      <c r="I196" t="s" s="2">
        <v>78</v>
      </c>
      <c r="J196" t="s" s="2">
        <v>675</v>
      </c>
      <c r="K196" t="s" s="2">
        <v>676</v>
      </c>
      <c r="L196" t="s" s="2">
        <v>677</v>
      </c>
      <c r="M196" t="s" s="2">
        <v>678</v>
      </c>
      <c r="N196" t="s" s="2">
        <v>679</v>
      </c>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674</v>
      </c>
      <c r="AF196" t="s" s="2">
        <v>76</v>
      </c>
      <c r="AG196" t="s" s="2">
        <v>77</v>
      </c>
      <c r="AH196" t="s" s="2">
        <v>78</v>
      </c>
      <c r="AI196" t="s" s="2">
        <v>680</v>
      </c>
      <c r="AJ196" t="s" s="2">
        <v>681</v>
      </c>
      <c r="AK196" t="s" s="2">
        <v>188</v>
      </c>
      <c r="AL196" t="s" s="2">
        <v>78</v>
      </c>
      <c r="AM196" t="s" s="2">
        <v>78</v>
      </c>
      <c r="AN196" t="s" s="2">
        <v>78</v>
      </c>
    </row>
    <row r="197" hidden="true">
      <c r="A197" t="s" s="2">
        <v>682</v>
      </c>
      <c r="B197" s="2"/>
      <c r="C197" t="s" s="2">
        <v>78</v>
      </c>
      <c r="D197" s="2"/>
      <c r="E197" t="s" s="2">
        <v>76</v>
      </c>
      <c r="F197" t="s" s="2">
        <v>85</v>
      </c>
      <c r="G197" t="s" s="2">
        <v>78</v>
      </c>
      <c r="H197" t="s" s="2">
        <v>78</v>
      </c>
      <c r="I197" t="s" s="2">
        <v>78</v>
      </c>
      <c r="J197" t="s" s="2">
        <v>87</v>
      </c>
      <c r="K197" t="s" s="2">
        <v>185</v>
      </c>
      <c r="L197" t="s" s="2">
        <v>186</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187</v>
      </c>
      <c r="AF197" t="s" s="2">
        <v>76</v>
      </c>
      <c r="AG197" t="s" s="2">
        <v>85</v>
      </c>
      <c r="AH197" t="s" s="2">
        <v>78</v>
      </c>
      <c r="AI197" t="s" s="2">
        <v>78</v>
      </c>
      <c r="AJ197" t="s" s="2">
        <v>188</v>
      </c>
      <c r="AK197" t="s" s="2">
        <v>78</v>
      </c>
      <c r="AL197" t="s" s="2">
        <v>78</v>
      </c>
      <c r="AM197" t="s" s="2">
        <v>78</v>
      </c>
      <c r="AN197" t="s" s="2">
        <v>78</v>
      </c>
    </row>
    <row r="198" hidden="true">
      <c r="A198" t="s" s="2">
        <v>683</v>
      </c>
      <c r="B198" s="2"/>
      <c r="C198" t="s" s="2">
        <v>167</v>
      </c>
      <c r="D198" s="2"/>
      <c r="E198" t="s" s="2">
        <v>76</v>
      </c>
      <c r="F198" t="s" s="2">
        <v>77</v>
      </c>
      <c r="G198" t="s" s="2">
        <v>78</v>
      </c>
      <c r="H198" t="s" s="2">
        <v>78</v>
      </c>
      <c r="I198" t="s" s="2">
        <v>78</v>
      </c>
      <c r="J198" t="s" s="2">
        <v>130</v>
      </c>
      <c r="K198" t="s" s="2">
        <v>190</v>
      </c>
      <c r="L198" t="s" s="2">
        <v>191</v>
      </c>
      <c r="M198" t="s" s="2">
        <v>170</v>
      </c>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193</v>
      </c>
      <c r="AF198" t="s" s="2">
        <v>76</v>
      </c>
      <c r="AG198" t="s" s="2">
        <v>77</v>
      </c>
      <c r="AH198" t="s" s="2">
        <v>78</v>
      </c>
      <c r="AI198" t="s" s="2">
        <v>136</v>
      </c>
      <c r="AJ198" t="s" s="2">
        <v>188</v>
      </c>
      <c r="AK198" t="s" s="2">
        <v>78</v>
      </c>
      <c r="AL198" t="s" s="2">
        <v>78</v>
      </c>
      <c r="AM198" t="s" s="2">
        <v>78</v>
      </c>
      <c r="AN198" t="s" s="2">
        <v>78</v>
      </c>
    </row>
    <row r="199" hidden="true">
      <c r="A199" t="s" s="2">
        <v>684</v>
      </c>
      <c r="B199" s="2"/>
      <c r="C199" t="s" s="2">
        <v>685</v>
      </c>
      <c r="D199" s="2"/>
      <c r="E199" t="s" s="2">
        <v>76</v>
      </c>
      <c r="F199" t="s" s="2">
        <v>77</v>
      </c>
      <c r="G199" t="s" s="2">
        <v>78</v>
      </c>
      <c r="H199" t="s" s="2">
        <v>86</v>
      </c>
      <c r="I199" t="s" s="2">
        <v>86</v>
      </c>
      <c r="J199" t="s" s="2">
        <v>130</v>
      </c>
      <c r="K199" t="s" s="2">
        <v>686</v>
      </c>
      <c r="L199" t="s" s="2">
        <v>687</v>
      </c>
      <c r="M199" t="s" s="2">
        <v>170</v>
      </c>
      <c r="N199" t="s" s="2">
        <v>171</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688</v>
      </c>
      <c r="AF199" t="s" s="2">
        <v>76</v>
      </c>
      <c r="AG199" t="s" s="2">
        <v>77</v>
      </c>
      <c r="AH199" t="s" s="2">
        <v>78</v>
      </c>
      <c r="AI199" t="s" s="2">
        <v>136</v>
      </c>
      <c r="AJ199" t="s" s="2">
        <v>128</v>
      </c>
      <c r="AK199" t="s" s="2">
        <v>78</v>
      </c>
      <c r="AL199" t="s" s="2">
        <v>78</v>
      </c>
      <c r="AM199" t="s" s="2">
        <v>78</v>
      </c>
      <c r="AN199" t="s" s="2">
        <v>78</v>
      </c>
    </row>
    <row r="200" hidden="true">
      <c r="A200" t="s" s="2">
        <v>689</v>
      </c>
      <c r="B200" s="2"/>
      <c r="C200" t="s" s="2">
        <v>78</v>
      </c>
      <c r="D200" s="2"/>
      <c r="E200" t="s" s="2">
        <v>76</v>
      </c>
      <c r="F200" t="s" s="2">
        <v>85</v>
      </c>
      <c r="G200" t="s" s="2">
        <v>78</v>
      </c>
      <c r="H200" t="s" s="2">
        <v>78</v>
      </c>
      <c r="I200" t="s" s="2">
        <v>78</v>
      </c>
      <c r="J200" t="s" s="2">
        <v>205</v>
      </c>
      <c r="K200" t="s" s="2">
        <v>690</v>
      </c>
      <c r="L200" t="s" s="2">
        <v>691</v>
      </c>
      <c r="M200" s="2"/>
      <c r="N200" t="s" s="2">
        <v>692</v>
      </c>
      <c r="O200" t="s" s="2">
        <v>78</v>
      </c>
      <c r="P200" s="2"/>
      <c r="Q200" t="s" s="2">
        <v>78</v>
      </c>
      <c r="R200" t="s" s="2">
        <v>78</v>
      </c>
      <c r="S200" t="s" s="2">
        <v>78</v>
      </c>
      <c r="T200" t="s" s="2">
        <v>78</v>
      </c>
      <c r="U200" t="s" s="2">
        <v>78</v>
      </c>
      <c r="V200" t="s" s="2">
        <v>78</v>
      </c>
      <c r="W200" t="s" s="2">
        <v>210</v>
      </c>
      <c r="X200" s="2"/>
      <c r="Y200" t="s" s="2">
        <v>693</v>
      </c>
      <c r="Z200" t="s" s="2">
        <v>78</v>
      </c>
      <c r="AA200" t="s" s="2">
        <v>78</v>
      </c>
      <c r="AB200" t="s" s="2">
        <v>78</v>
      </c>
      <c r="AC200" t="s" s="2">
        <v>78</v>
      </c>
      <c r="AD200" t="s" s="2">
        <v>78</v>
      </c>
      <c r="AE200" t="s" s="2">
        <v>689</v>
      </c>
      <c r="AF200" t="s" s="2">
        <v>76</v>
      </c>
      <c r="AG200" t="s" s="2">
        <v>77</v>
      </c>
      <c r="AH200" t="s" s="2">
        <v>78</v>
      </c>
      <c r="AI200" t="s" s="2">
        <v>97</v>
      </c>
      <c r="AJ200" t="s" s="2">
        <v>694</v>
      </c>
      <c r="AK200" t="s" s="2">
        <v>188</v>
      </c>
      <c r="AL200" t="s" s="2">
        <v>78</v>
      </c>
      <c r="AM200" t="s" s="2">
        <v>695</v>
      </c>
      <c r="AN200" t="s" s="2">
        <v>78</v>
      </c>
    </row>
    <row r="201" hidden="true">
      <c r="A201" t="s" s="2">
        <v>696</v>
      </c>
      <c r="B201" s="2"/>
      <c r="C201" t="s" s="2">
        <v>78</v>
      </c>
      <c r="D201" s="2"/>
      <c r="E201" t="s" s="2">
        <v>85</v>
      </c>
      <c r="F201" t="s" s="2">
        <v>85</v>
      </c>
      <c r="G201" t="s" s="2">
        <v>78</v>
      </c>
      <c r="H201" t="s" s="2">
        <v>78</v>
      </c>
      <c r="I201" t="s" s="2">
        <v>78</v>
      </c>
      <c r="J201" t="s" s="2">
        <v>321</v>
      </c>
      <c r="K201" t="s" s="2">
        <v>697</v>
      </c>
      <c r="L201" t="s" s="2">
        <v>698</v>
      </c>
      <c r="M201" s="2"/>
      <c r="N201" t="s" s="2">
        <v>699</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696</v>
      </c>
      <c r="AF201" t="s" s="2">
        <v>76</v>
      </c>
      <c r="AG201" t="s" s="2">
        <v>85</v>
      </c>
      <c r="AH201" t="s" s="2">
        <v>78</v>
      </c>
      <c r="AI201" t="s" s="2">
        <v>97</v>
      </c>
      <c r="AJ201" t="s" s="2">
        <v>326</v>
      </c>
      <c r="AK201" t="s" s="2">
        <v>188</v>
      </c>
      <c r="AL201" t="s" s="2">
        <v>78</v>
      </c>
      <c r="AM201" t="s" s="2">
        <v>700</v>
      </c>
      <c r="AN201" t="s" s="2">
        <v>78</v>
      </c>
    </row>
    <row r="202" hidden="true">
      <c r="A202" t="s" s="2">
        <v>701</v>
      </c>
      <c r="B202" s="2"/>
      <c r="C202" t="s" s="2">
        <v>78</v>
      </c>
      <c r="D202" s="2"/>
      <c r="E202" t="s" s="2">
        <v>76</v>
      </c>
      <c r="F202" t="s" s="2">
        <v>85</v>
      </c>
      <c r="G202" t="s" s="2">
        <v>78</v>
      </c>
      <c r="H202" t="s" s="2">
        <v>78</v>
      </c>
      <c r="I202" t="s" s="2">
        <v>78</v>
      </c>
      <c r="J202" t="s" s="2">
        <v>87</v>
      </c>
      <c r="K202" t="s" s="2">
        <v>185</v>
      </c>
      <c r="L202" t="s" s="2">
        <v>186</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187</v>
      </c>
      <c r="AF202" t="s" s="2">
        <v>76</v>
      </c>
      <c r="AG202" t="s" s="2">
        <v>85</v>
      </c>
      <c r="AH202" t="s" s="2">
        <v>78</v>
      </c>
      <c r="AI202" t="s" s="2">
        <v>78</v>
      </c>
      <c r="AJ202" t="s" s="2">
        <v>188</v>
      </c>
      <c r="AK202" t="s" s="2">
        <v>78</v>
      </c>
      <c r="AL202" t="s" s="2">
        <v>78</v>
      </c>
      <c r="AM202" t="s" s="2">
        <v>78</v>
      </c>
      <c r="AN202" t="s" s="2">
        <v>78</v>
      </c>
    </row>
    <row r="203" hidden="true">
      <c r="A203" t="s" s="2">
        <v>702</v>
      </c>
      <c r="B203" s="2"/>
      <c r="C203" t="s" s="2">
        <v>167</v>
      </c>
      <c r="D203" s="2"/>
      <c r="E203" t="s" s="2">
        <v>76</v>
      </c>
      <c r="F203" t="s" s="2">
        <v>77</v>
      </c>
      <c r="G203" t="s" s="2">
        <v>78</v>
      </c>
      <c r="H203" t="s" s="2">
        <v>78</v>
      </c>
      <c r="I203" t="s" s="2">
        <v>78</v>
      </c>
      <c r="J203" t="s" s="2">
        <v>130</v>
      </c>
      <c r="K203" t="s" s="2">
        <v>190</v>
      </c>
      <c r="L203" t="s" s="2">
        <v>191</v>
      </c>
      <c r="M203" t="s" s="2">
        <v>170</v>
      </c>
      <c r="N203" s="2"/>
      <c r="O203" t="s" s="2">
        <v>78</v>
      </c>
      <c r="P203" s="2"/>
      <c r="Q203" t="s" s="2">
        <v>78</v>
      </c>
      <c r="R203" t="s" s="2">
        <v>78</v>
      </c>
      <c r="S203" t="s" s="2">
        <v>78</v>
      </c>
      <c r="T203" t="s" s="2">
        <v>78</v>
      </c>
      <c r="U203" t="s" s="2">
        <v>78</v>
      </c>
      <c r="V203" t="s" s="2">
        <v>78</v>
      </c>
      <c r="W203" t="s" s="2">
        <v>78</v>
      </c>
      <c r="X203" t="s" s="2">
        <v>78</v>
      </c>
      <c r="Y203" t="s" s="2">
        <v>78</v>
      </c>
      <c r="Z203" t="s" s="2">
        <v>78</v>
      </c>
      <c r="AA203" t="s" s="2">
        <v>133</v>
      </c>
      <c r="AB203" t="s" s="2">
        <v>192</v>
      </c>
      <c r="AC203" t="s" s="2">
        <v>78</v>
      </c>
      <c r="AD203" t="s" s="2">
        <v>134</v>
      </c>
      <c r="AE203" t="s" s="2">
        <v>193</v>
      </c>
      <c r="AF203" t="s" s="2">
        <v>76</v>
      </c>
      <c r="AG203" t="s" s="2">
        <v>77</v>
      </c>
      <c r="AH203" t="s" s="2">
        <v>78</v>
      </c>
      <c r="AI203" t="s" s="2">
        <v>136</v>
      </c>
      <c r="AJ203" t="s" s="2">
        <v>188</v>
      </c>
      <c r="AK203" t="s" s="2">
        <v>78</v>
      </c>
      <c r="AL203" t="s" s="2">
        <v>78</v>
      </c>
      <c r="AM203" t="s" s="2">
        <v>78</v>
      </c>
      <c r="AN203" t="s" s="2">
        <v>78</v>
      </c>
    </row>
    <row r="204" hidden="true">
      <c r="A204" t="s" s="2">
        <v>703</v>
      </c>
      <c r="B204" s="2"/>
      <c r="C204" t="s" s="2">
        <v>78</v>
      </c>
      <c r="D204" s="2"/>
      <c r="E204" t="s" s="2">
        <v>76</v>
      </c>
      <c r="F204" t="s" s="2">
        <v>76</v>
      </c>
      <c r="G204" t="s" s="2">
        <v>78</v>
      </c>
      <c r="H204" t="s" s="2">
        <v>86</v>
      </c>
      <c r="I204" t="s" s="2">
        <v>86</v>
      </c>
      <c r="J204" t="s" s="2">
        <v>105</v>
      </c>
      <c r="K204" t="s" s="2">
        <v>332</v>
      </c>
      <c r="L204" t="s" s="2">
        <v>333</v>
      </c>
      <c r="M204" t="s" s="2">
        <v>334</v>
      </c>
      <c r="N204" t="s" s="2">
        <v>335</v>
      </c>
      <c r="O204" t="s" s="2">
        <v>78</v>
      </c>
      <c r="P204" s="2"/>
      <c r="Q204" t="s" s="2">
        <v>78</v>
      </c>
      <c r="R204" t="s" s="2">
        <v>78</v>
      </c>
      <c r="S204" t="s" s="2">
        <v>78</v>
      </c>
      <c r="T204" t="s" s="2">
        <v>78</v>
      </c>
      <c r="U204" t="s" s="2">
        <v>78</v>
      </c>
      <c r="V204" t="s" s="2">
        <v>78</v>
      </c>
      <c r="W204" t="s" s="2">
        <v>199</v>
      </c>
      <c r="X204" t="s" s="2">
        <v>337</v>
      </c>
      <c r="Y204" t="s" s="2">
        <v>338</v>
      </c>
      <c r="Z204" t="s" s="2">
        <v>78</v>
      </c>
      <c r="AA204" t="s" s="2">
        <v>78</v>
      </c>
      <c r="AB204" t="s" s="2">
        <v>78</v>
      </c>
      <c r="AC204" t="s" s="2">
        <v>78</v>
      </c>
      <c r="AD204" t="s" s="2">
        <v>78</v>
      </c>
      <c r="AE204" t="s" s="2">
        <v>339</v>
      </c>
      <c r="AF204" t="s" s="2">
        <v>76</v>
      </c>
      <c r="AG204" t="s" s="2">
        <v>85</v>
      </c>
      <c r="AH204" t="s" s="2">
        <v>78</v>
      </c>
      <c r="AI204" t="s" s="2">
        <v>97</v>
      </c>
      <c r="AJ204" t="s" s="2">
        <v>340</v>
      </c>
      <c r="AK204" t="s" s="2">
        <v>78</v>
      </c>
      <c r="AL204" t="s" s="2">
        <v>78</v>
      </c>
      <c r="AM204" t="s" s="2">
        <v>341</v>
      </c>
      <c r="AN204" t="s" s="2">
        <v>78</v>
      </c>
    </row>
    <row r="205" hidden="true">
      <c r="A205" t="s" s="2">
        <v>704</v>
      </c>
      <c r="B205" s="2"/>
      <c r="C205" t="s" s="2">
        <v>78</v>
      </c>
      <c r="D205" s="2"/>
      <c r="E205" t="s" s="2">
        <v>76</v>
      </c>
      <c r="F205" t="s" s="2">
        <v>76</v>
      </c>
      <c r="G205" t="s" s="2">
        <v>78</v>
      </c>
      <c r="H205" t="s" s="2">
        <v>78</v>
      </c>
      <c r="I205" t="s" s="2">
        <v>86</v>
      </c>
      <c r="J205" t="s" s="2">
        <v>87</v>
      </c>
      <c r="K205" t="s" s="2">
        <v>343</v>
      </c>
      <c r="L205" t="s" s="2">
        <v>344</v>
      </c>
      <c r="M205" t="s" s="2">
        <v>345</v>
      </c>
      <c r="N205" t="s" s="2">
        <v>346</v>
      </c>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347</v>
      </c>
      <c r="AF205" t="s" s="2">
        <v>76</v>
      </c>
      <c r="AG205" t="s" s="2">
        <v>85</v>
      </c>
      <c r="AH205" t="s" s="2">
        <v>78</v>
      </c>
      <c r="AI205" t="s" s="2">
        <v>97</v>
      </c>
      <c r="AJ205" t="s" s="2">
        <v>348</v>
      </c>
      <c r="AK205" t="s" s="2">
        <v>78</v>
      </c>
      <c r="AL205" t="s" s="2">
        <v>78</v>
      </c>
      <c r="AM205" t="s" s="2">
        <v>349</v>
      </c>
      <c r="AN205" t="s" s="2">
        <v>78</v>
      </c>
    </row>
    <row r="206" hidden="true">
      <c r="A206" t="s" s="2">
        <v>705</v>
      </c>
      <c r="B206" s="2"/>
      <c r="C206" t="s" s="2">
        <v>351</v>
      </c>
      <c r="D206" s="2"/>
      <c r="E206" t="s" s="2">
        <v>85</v>
      </c>
      <c r="F206" t="s" s="2">
        <v>85</v>
      </c>
      <c r="G206" t="s" s="2">
        <v>78</v>
      </c>
      <c r="H206" t="s" s="2">
        <v>78</v>
      </c>
      <c r="I206" t="s" s="2">
        <v>86</v>
      </c>
      <c r="J206" t="s" s="2">
        <v>87</v>
      </c>
      <c r="K206" t="s" s="2">
        <v>352</v>
      </c>
      <c r="L206" t="s" s="2">
        <v>353</v>
      </c>
      <c r="M206" t="s" s="2">
        <v>354</v>
      </c>
      <c r="N206" s="2"/>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355</v>
      </c>
      <c r="AF206" t="s" s="2">
        <v>76</v>
      </c>
      <c r="AG206" t="s" s="2">
        <v>85</v>
      </c>
      <c r="AH206" t="s" s="2">
        <v>78</v>
      </c>
      <c r="AI206" t="s" s="2">
        <v>97</v>
      </c>
      <c r="AJ206" t="s" s="2">
        <v>356</v>
      </c>
      <c r="AK206" t="s" s="2">
        <v>78</v>
      </c>
      <c r="AL206" t="s" s="2">
        <v>78</v>
      </c>
      <c r="AM206" t="s" s="2">
        <v>357</v>
      </c>
      <c r="AN206" t="s" s="2">
        <v>78</v>
      </c>
    </row>
    <row r="207" hidden="true">
      <c r="A207" t="s" s="2">
        <v>706</v>
      </c>
      <c r="B207" s="2"/>
      <c r="C207" t="s" s="2">
        <v>359</v>
      </c>
      <c r="D207" s="2"/>
      <c r="E207" t="s" s="2">
        <v>85</v>
      </c>
      <c r="F207" t="s" s="2">
        <v>85</v>
      </c>
      <c r="G207" t="s" s="2">
        <v>78</v>
      </c>
      <c r="H207" t="s" s="2">
        <v>78</v>
      </c>
      <c r="I207" t="s" s="2">
        <v>86</v>
      </c>
      <c r="J207" t="s" s="2">
        <v>87</v>
      </c>
      <c r="K207" t="s" s="2">
        <v>360</v>
      </c>
      <c r="L207" t="s" s="2">
        <v>361</v>
      </c>
      <c r="M207" t="s" s="2">
        <v>362</v>
      </c>
      <c r="N207" s="2"/>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363</v>
      </c>
      <c r="AF207" t="s" s="2">
        <v>76</v>
      </c>
      <c r="AG207" t="s" s="2">
        <v>77</v>
      </c>
      <c r="AH207" t="s" s="2">
        <v>78</v>
      </c>
      <c r="AI207" t="s" s="2">
        <v>97</v>
      </c>
      <c r="AJ207" t="s" s="2">
        <v>364</v>
      </c>
      <c r="AK207" t="s" s="2">
        <v>78</v>
      </c>
      <c r="AL207" t="s" s="2">
        <v>78</v>
      </c>
      <c r="AM207" t="s" s="2">
        <v>365</v>
      </c>
      <c r="AN207" t="s" s="2">
        <v>78</v>
      </c>
    </row>
    <row r="208" hidden="true">
      <c r="A208" t="s" s="2">
        <v>707</v>
      </c>
      <c r="B208" s="2"/>
      <c r="C208" t="s" s="2">
        <v>78</v>
      </c>
      <c r="D208" s="2"/>
      <c r="E208" t="s" s="2">
        <v>76</v>
      </c>
      <c r="F208" t="s" s="2">
        <v>76</v>
      </c>
      <c r="G208" t="s" s="2">
        <v>78</v>
      </c>
      <c r="H208" t="s" s="2">
        <v>78</v>
      </c>
      <c r="I208" t="s" s="2">
        <v>86</v>
      </c>
      <c r="J208" t="s" s="2">
        <v>87</v>
      </c>
      <c r="K208" t="s" s="2">
        <v>367</v>
      </c>
      <c r="L208" t="s" s="2">
        <v>368</v>
      </c>
      <c r="M208" s="2"/>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369</v>
      </c>
      <c r="AF208" t="s" s="2">
        <v>76</v>
      </c>
      <c r="AG208" t="s" s="2">
        <v>77</v>
      </c>
      <c r="AH208" t="s" s="2">
        <v>78</v>
      </c>
      <c r="AI208" t="s" s="2">
        <v>97</v>
      </c>
      <c r="AJ208" t="s" s="2">
        <v>370</v>
      </c>
      <c r="AK208" t="s" s="2">
        <v>78</v>
      </c>
      <c r="AL208" t="s" s="2">
        <v>78</v>
      </c>
      <c r="AM208" t="s" s="2">
        <v>371</v>
      </c>
      <c r="AN208" t="s" s="2">
        <v>78</v>
      </c>
    </row>
    <row r="209" hidden="true">
      <c r="A209" t="s" s="2">
        <v>708</v>
      </c>
      <c r="B209" s="2"/>
      <c r="C209" t="s" s="2">
        <v>78</v>
      </c>
      <c r="D209" s="2"/>
      <c r="E209" t="s" s="2">
        <v>76</v>
      </c>
      <c r="F209" t="s" s="2">
        <v>76</v>
      </c>
      <c r="G209" t="s" s="2">
        <v>78</v>
      </c>
      <c r="H209" t="s" s="2">
        <v>78</v>
      </c>
      <c r="I209" t="s" s="2">
        <v>86</v>
      </c>
      <c r="J209" t="s" s="2">
        <v>87</v>
      </c>
      <c r="K209" t="s" s="2">
        <v>373</v>
      </c>
      <c r="L209" t="s" s="2">
        <v>374</v>
      </c>
      <c r="M209" s="2"/>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375</v>
      </c>
      <c r="AF209" t="s" s="2">
        <v>76</v>
      </c>
      <c r="AG209" t="s" s="2">
        <v>77</v>
      </c>
      <c r="AH209" t="s" s="2">
        <v>78</v>
      </c>
      <c r="AI209" t="s" s="2">
        <v>97</v>
      </c>
      <c r="AJ209" t="s" s="2">
        <v>376</v>
      </c>
      <c r="AK209" t="s" s="2">
        <v>78</v>
      </c>
      <c r="AL209" t="s" s="2">
        <v>78</v>
      </c>
      <c r="AM209" t="s" s="2">
        <v>377</v>
      </c>
      <c r="AN209" t="s" s="2">
        <v>78</v>
      </c>
    </row>
    <row r="210" hidden="true">
      <c r="A210" t="s" s="2">
        <v>709</v>
      </c>
      <c r="B210" s="2"/>
      <c r="C210" t="s" s="2">
        <v>78</v>
      </c>
      <c r="D210" s="2"/>
      <c r="E210" t="s" s="2">
        <v>76</v>
      </c>
      <c r="F210" t="s" s="2">
        <v>76</v>
      </c>
      <c r="G210" t="s" s="2">
        <v>78</v>
      </c>
      <c r="H210" t="s" s="2">
        <v>78</v>
      </c>
      <c r="I210" t="s" s="2">
        <v>86</v>
      </c>
      <c r="J210" t="s" s="2">
        <v>293</v>
      </c>
      <c r="K210" t="s" s="2">
        <v>379</v>
      </c>
      <c r="L210" t="s" s="2">
        <v>380</v>
      </c>
      <c r="M210" s="2"/>
      <c r="N210" t="s" s="2">
        <v>381</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382</v>
      </c>
      <c r="AF210" t="s" s="2">
        <v>76</v>
      </c>
      <c r="AG210" t="s" s="2">
        <v>85</v>
      </c>
      <c r="AH210" t="s" s="2">
        <v>78</v>
      </c>
      <c r="AI210" t="s" s="2">
        <v>97</v>
      </c>
      <c r="AJ210" t="s" s="2">
        <v>383</v>
      </c>
      <c r="AK210" t="s" s="2">
        <v>78</v>
      </c>
      <c r="AL210" t="s" s="2">
        <v>78</v>
      </c>
      <c r="AM210" t="s" s="2">
        <v>384</v>
      </c>
      <c r="AN210" t="s" s="2">
        <v>78</v>
      </c>
    </row>
    <row r="211" hidden="true">
      <c r="A211" t="s" s="2">
        <v>710</v>
      </c>
      <c r="B211" s="2"/>
      <c r="C211" t="s" s="2">
        <v>78</v>
      </c>
      <c r="D211" s="2"/>
      <c r="E211" t="s" s="2">
        <v>76</v>
      </c>
      <c r="F211" t="s" s="2">
        <v>77</v>
      </c>
      <c r="G211" t="s" s="2">
        <v>78</v>
      </c>
      <c r="H211" t="s" s="2">
        <v>78</v>
      </c>
      <c r="I211" t="s" s="2">
        <v>78</v>
      </c>
      <c r="J211" t="s" s="2">
        <v>387</v>
      </c>
      <c r="K211" t="s" s="2">
        <v>711</v>
      </c>
      <c r="L211" t="s" s="2">
        <v>712</v>
      </c>
      <c r="M211" t="s" s="2">
        <v>713</v>
      </c>
      <c r="N211" t="s" s="2">
        <v>391</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710</v>
      </c>
      <c r="AF211" t="s" s="2">
        <v>76</v>
      </c>
      <c r="AG211" t="s" s="2">
        <v>77</v>
      </c>
      <c r="AH211" t="s" s="2">
        <v>78</v>
      </c>
      <c r="AI211" t="s" s="2">
        <v>97</v>
      </c>
      <c r="AJ211" t="s" s="2">
        <v>393</v>
      </c>
      <c r="AK211" t="s" s="2">
        <v>188</v>
      </c>
      <c r="AL211" t="s" s="2">
        <v>78</v>
      </c>
      <c r="AM211" t="s" s="2">
        <v>714</v>
      </c>
      <c r="AN211" t="s" s="2">
        <v>78</v>
      </c>
    </row>
    <row r="212" hidden="true">
      <c r="A212" t="s" s="2">
        <v>715</v>
      </c>
      <c r="B212" s="2"/>
      <c r="C212" t="s" s="2">
        <v>78</v>
      </c>
      <c r="D212" s="2"/>
      <c r="E212" t="s" s="2">
        <v>76</v>
      </c>
      <c r="F212" t="s" s="2">
        <v>85</v>
      </c>
      <c r="G212" t="s" s="2">
        <v>78</v>
      </c>
      <c r="H212" t="s" s="2">
        <v>78</v>
      </c>
      <c r="I212" t="s" s="2">
        <v>78</v>
      </c>
      <c r="J212" t="s" s="2">
        <v>469</v>
      </c>
      <c r="K212" t="s" s="2">
        <v>716</v>
      </c>
      <c r="L212" t="s" s="2">
        <v>717</v>
      </c>
      <c r="M212" s="2"/>
      <c r="N212" t="s" s="2">
        <v>718</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715</v>
      </c>
      <c r="AF212" t="s" s="2">
        <v>76</v>
      </c>
      <c r="AG212" t="s" s="2">
        <v>85</v>
      </c>
      <c r="AH212" t="s" s="2">
        <v>78</v>
      </c>
      <c r="AI212" t="s" s="2">
        <v>97</v>
      </c>
      <c r="AJ212" t="s" s="2">
        <v>475</v>
      </c>
      <c r="AK212" t="s" s="2">
        <v>188</v>
      </c>
      <c r="AL212" t="s" s="2">
        <v>78</v>
      </c>
      <c r="AM212" t="s" s="2">
        <v>719</v>
      </c>
      <c r="AN212" t="s" s="2">
        <v>78</v>
      </c>
    </row>
    <row r="213" hidden="true">
      <c r="A213" t="s" s="2">
        <v>720</v>
      </c>
      <c r="B213" s="2"/>
      <c r="C213" t="s" s="2">
        <v>78</v>
      </c>
      <c r="D213" s="2"/>
      <c r="E213" t="s" s="2">
        <v>76</v>
      </c>
      <c r="F213" t="s" s="2">
        <v>85</v>
      </c>
      <c r="G213" t="s" s="2">
        <v>78</v>
      </c>
      <c r="H213" t="s" s="2">
        <v>78</v>
      </c>
      <c r="I213" t="s" s="2">
        <v>78</v>
      </c>
      <c r="J213" t="s" s="2">
        <v>105</v>
      </c>
      <c r="K213" t="s" s="2">
        <v>441</v>
      </c>
      <c r="L213" t="s" s="2">
        <v>721</v>
      </c>
      <c r="M213" s="2"/>
      <c r="N213" t="s" s="2">
        <v>722</v>
      </c>
      <c r="O213" t="s" s="2">
        <v>78</v>
      </c>
      <c r="P213" s="2"/>
      <c r="Q213" t="s" s="2">
        <v>78</v>
      </c>
      <c r="R213" t="s" s="2">
        <v>78</v>
      </c>
      <c r="S213" t="s" s="2">
        <v>78</v>
      </c>
      <c r="T213" t="s" s="2">
        <v>78</v>
      </c>
      <c r="U213" t="s" s="2">
        <v>78</v>
      </c>
      <c r="V213" t="s" s="2">
        <v>78</v>
      </c>
      <c r="W213" t="s" s="2">
        <v>199</v>
      </c>
      <c r="X213" t="s" s="2">
        <v>445</v>
      </c>
      <c r="Y213" t="s" s="2">
        <v>446</v>
      </c>
      <c r="Z213" t="s" s="2">
        <v>78</v>
      </c>
      <c r="AA213" t="s" s="2">
        <v>78</v>
      </c>
      <c r="AB213" t="s" s="2">
        <v>78</v>
      </c>
      <c r="AC213" t="s" s="2">
        <v>78</v>
      </c>
      <c r="AD213" t="s" s="2">
        <v>78</v>
      </c>
      <c r="AE213" t="s" s="2">
        <v>720</v>
      </c>
      <c r="AF213" t="s" s="2">
        <v>76</v>
      </c>
      <c r="AG213" t="s" s="2">
        <v>85</v>
      </c>
      <c r="AH213" t="s" s="2">
        <v>78</v>
      </c>
      <c r="AI213" t="s" s="2">
        <v>97</v>
      </c>
      <c r="AJ213" t="s" s="2">
        <v>447</v>
      </c>
      <c r="AK213" t="s" s="2">
        <v>188</v>
      </c>
      <c r="AL213" t="s" s="2">
        <v>78</v>
      </c>
      <c r="AM213" t="s" s="2">
        <v>723</v>
      </c>
      <c r="AN213" t="s" s="2">
        <v>78</v>
      </c>
    </row>
    <row r="214" hidden="true">
      <c r="A214" t="s" s="2">
        <v>724</v>
      </c>
      <c r="B214" s="2"/>
      <c r="C214" t="s" s="2">
        <v>78</v>
      </c>
      <c r="D214" s="2"/>
      <c r="E214" t="s" s="2">
        <v>76</v>
      </c>
      <c r="F214" t="s" s="2">
        <v>85</v>
      </c>
      <c r="G214" t="s" s="2">
        <v>78</v>
      </c>
      <c r="H214" t="s" s="2">
        <v>78</v>
      </c>
      <c r="I214" t="s" s="2">
        <v>78</v>
      </c>
      <c r="J214" t="s" s="2">
        <v>300</v>
      </c>
      <c r="K214" t="s" s="2">
        <v>725</v>
      </c>
      <c r="L214" t="s" s="2">
        <v>726</v>
      </c>
      <c r="M214" s="2"/>
      <c r="N214" t="s" s="2">
        <v>727</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724</v>
      </c>
      <c r="AF214" t="s" s="2">
        <v>76</v>
      </c>
      <c r="AG214" t="s" s="2">
        <v>85</v>
      </c>
      <c r="AH214" t="s" s="2">
        <v>728</v>
      </c>
      <c r="AI214" t="s" s="2">
        <v>97</v>
      </c>
      <c r="AJ214" t="s" s="2">
        <v>729</v>
      </c>
      <c r="AK214" t="s" s="2">
        <v>188</v>
      </c>
      <c r="AL214" t="s" s="2">
        <v>78</v>
      </c>
      <c r="AM214" t="s" s="2">
        <v>730</v>
      </c>
      <c r="AN214" t="s" s="2">
        <v>78</v>
      </c>
    </row>
    <row r="215" hidden="true">
      <c r="A215" t="s" s="2">
        <v>731</v>
      </c>
      <c r="B215" s="2"/>
      <c r="C215" t="s" s="2">
        <v>78</v>
      </c>
      <c r="D215" s="2"/>
      <c r="E215" t="s" s="2">
        <v>76</v>
      </c>
      <c r="F215" t="s" s="2">
        <v>85</v>
      </c>
      <c r="G215" t="s" s="2">
        <v>78</v>
      </c>
      <c r="H215" t="s" s="2">
        <v>78</v>
      </c>
      <c r="I215" t="s" s="2">
        <v>78</v>
      </c>
      <c r="J215" t="s" s="2">
        <v>293</v>
      </c>
      <c r="K215" t="s" s="2">
        <v>732</v>
      </c>
      <c r="L215" t="s" s="2">
        <v>733</v>
      </c>
      <c r="M215" s="2"/>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731</v>
      </c>
      <c r="AF215" t="s" s="2">
        <v>76</v>
      </c>
      <c r="AG215" t="s" s="2">
        <v>85</v>
      </c>
      <c r="AH215" t="s" s="2">
        <v>78</v>
      </c>
      <c r="AI215" t="s" s="2">
        <v>97</v>
      </c>
      <c r="AJ215" t="s" s="2">
        <v>734</v>
      </c>
      <c r="AK215" t="s" s="2">
        <v>188</v>
      </c>
      <c r="AL215" t="s" s="2">
        <v>78</v>
      </c>
      <c r="AM215" t="s" s="2">
        <v>78</v>
      </c>
      <c r="AN215" t="s" s="2">
        <v>78</v>
      </c>
    </row>
    <row r="216" hidden="true">
      <c r="A216" t="s" s="2">
        <v>735</v>
      </c>
      <c r="B216" s="2"/>
      <c r="C216" t="s" s="2">
        <v>78</v>
      </c>
      <c r="D216" s="2"/>
      <c r="E216" t="s" s="2">
        <v>76</v>
      </c>
      <c r="F216" t="s" s="2">
        <v>76</v>
      </c>
      <c r="G216" t="s" s="2">
        <v>78</v>
      </c>
      <c r="H216" t="s" s="2">
        <v>78</v>
      </c>
      <c r="I216" t="s" s="2">
        <v>78</v>
      </c>
      <c r="J216" t="s" s="2">
        <v>675</v>
      </c>
      <c r="K216" t="s" s="2">
        <v>736</v>
      </c>
      <c r="L216" t="s" s="2">
        <v>737</v>
      </c>
      <c r="M216" t="s" s="2">
        <v>738</v>
      </c>
      <c r="N216" t="s" s="2">
        <v>739</v>
      </c>
      <c r="O216" t="s" s="2">
        <v>78</v>
      </c>
      <c r="P216" s="2"/>
      <c r="Q216" t="s" s="2">
        <v>78</v>
      </c>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735</v>
      </c>
      <c r="AF216" t="s" s="2">
        <v>76</v>
      </c>
      <c r="AG216" t="s" s="2">
        <v>77</v>
      </c>
      <c r="AH216" t="s" s="2">
        <v>78</v>
      </c>
      <c r="AI216" t="s" s="2">
        <v>97</v>
      </c>
      <c r="AJ216" t="s" s="2">
        <v>740</v>
      </c>
      <c r="AK216" t="s" s="2">
        <v>741</v>
      </c>
      <c r="AL216" t="s" s="2">
        <v>78</v>
      </c>
      <c r="AM216" t="s" s="2">
        <v>78</v>
      </c>
      <c r="AN216" t="s" s="2">
        <v>78</v>
      </c>
    </row>
    <row r="217" hidden="true">
      <c r="A217" t="s" s="2">
        <v>742</v>
      </c>
      <c r="B217" s="2"/>
      <c r="C217" t="s" s="2">
        <v>78</v>
      </c>
      <c r="D217" s="2"/>
      <c r="E217" t="s" s="2">
        <v>76</v>
      </c>
      <c r="F217" t="s" s="2">
        <v>85</v>
      </c>
      <c r="G217" t="s" s="2">
        <v>78</v>
      </c>
      <c r="H217" t="s" s="2">
        <v>78</v>
      </c>
      <c r="I217" t="s" s="2">
        <v>78</v>
      </c>
      <c r="J217" t="s" s="2">
        <v>87</v>
      </c>
      <c r="K217" t="s" s="2">
        <v>185</v>
      </c>
      <c r="L217" t="s" s="2">
        <v>186</v>
      </c>
      <c r="M217" s="2"/>
      <c r="N217" s="2"/>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187</v>
      </c>
      <c r="AF217" t="s" s="2">
        <v>76</v>
      </c>
      <c r="AG217" t="s" s="2">
        <v>85</v>
      </c>
      <c r="AH217" t="s" s="2">
        <v>78</v>
      </c>
      <c r="AI217" t="s" s="2">
        <v>78</v>
      </c>
      <c r="AJ217" t="s" s="2">
        <v>188</v>
      </c>
      <c r="AK217" t="s" s="2">
        <v>78</v>
      </c>
      <c r="AL217" t="s" s="2">
        <v>78</v>
      </c>
      <c r="AM217" t="s" s="2">
        <v>78</v>
      </c>
      <c r="AN217" t="s" s="2">
        <v>78</v>
      </c>
    </row>
    <row r="218" hidden="true">
      <c r="A218" t="s" s="2">
        <v>743</v>
      </c>
      <c r="B218" s="2"/>
      <c r="C218" t="s" s="2">
        <v>167</v>
      </c>
      <c r="D218" s="2"/>
      <c r="E218" t="s" s="2">
        <v>76</v>
      </c>
      <c r="F218" t="s" s="2">
        <v>77</v>
      </c>
      <c r="G218" t="s" s="2">
        <v>78</v>
      </c>
      <c r="H218" t="s" s="2">
        <v>78</v>
      </c>
      <c r="I218" t="s" s="2">
        <v>78</v>
      </c>
      <c r="J218" t="s" s="2">
        <v>130</v>
      </c>
      <c r="K218" t="s" s="2">
        <v>190</v>
      </c>
      <c r="L218" t="s" s="2">
        <v>191</v>
      </c>
      <c r="M218" t="s" s="2">
        <v>170</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193</v>
      </c>
      <c r="AF218" t="s" s="2">
        <v>76</v>
      </c>
      <c r="AG218" t="s" s="2">
        <v>77</v>
      </c>
      <c r="AH218" t="s" s="2">
        <v>78</v>
      </c>
      <c r="AI218" t="s" s="2">
        <v>136</v>
      </c>
      <c r="AJ218" t="s" s="2">
        <v>188</v>
      </c>
      <c r="AK218" t="s" s="2">
        <v>78</v>
      </c>
      <c r="AL218" t="s" s="2">
        <v>78</v>
      </c>
      <c r="AM218" t="s" s="2">
        <v>78</v>
      </c>
      <c r="AN218" t="s" s="2">
        <v>78</v>
      </c>
    </row>
    <row r="219" hidden="true">
      <c r="A219" t="s" s="2">
        <v>744</v>
      </c>
      <c r="B219" s="2"/>
      <c r="C219" t="s" s="2">
        <v>685</v>
      </c>
      <c r="D219" s="2"/>
      <c r="E219" t="s" s="2">
        <v>76</v>
      </c>
      <c r="F219" t="s" s="2">
        <v>77</v>
      </c>
      <c r="G219" t="s" s="2">
        <v>78</v>
      </c>
      <c r="H219" t="s" s="2">
        <v>86</v>
      </c>
      <c r="I219" t="s" s="2">
        <v>86</v>
      </c>
      <c r="J219" t="s" s="2">
        <v>130</v>
      </c>
      <c r="K219" t="s" s="2">
        <v>686</v>
      </c>
      <c r="L219" t="s" s="2">
        <v>687</v>
      </c>
      <c r="M219" t="s" s="2">
        <v>170</v>
      </c>
      <c r="N219" t="s" s="2">
        <v>171</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688</v>
      </c>
      <c r="AF219" t="s" s="2">
        <v>76</v>
      </c>
      <c r="AG219" t="s" s="2">
        <v>77</v>
      </c>
      <c r="AH219" t="s" s="2">
        <v>78</v>
      </c>
      <c r="AI219" t="s" s="2">
        <v>136</v>
      </c>
      <c r="AJ219" t="s" s="2">
        <v>128</v>
      </c>
      <c r="AK219" t="s" s="2">
        <v>78</v>
      </c>
      <c r="AL219" t="s" s="2">
        <v>78</v>
      </c>
      <c r="AM219" t="s" s="2">
        <v>78</v>
      </c>
      <c r="AN219" t="s" s="2">
        <v>78</v>
      </c>
    </row>
    <row r="220" hidden="true">
      <c r="A220" t="s" s="2">
        <v>745</v>
      </c>
      <c r="B220" s="2"/>
      <c r="C220" t="s" s="2">
        <v>78</v>
      </c>
      <c r="D220" s="2"/>
      <c r="E220" t="s" s="2">
        <v>85</v>
      </c>
      <c r="F220" t="s" s="2">
        <v>85</v>
      </c>
      <c r="G220" t="s" s="2">
        <v>78</v>
      </c>
      <c r="H220" t="s" s="2">
        <v>78</v>
      </c>
      <c r="I220" t="s" s="2">
        <v>78</v>
      </c>
      <c r="J220" t="s" s="2">
        <v>205</v>
      </c>
      <c r="K220" t="s" s="2">
        <v>746</v>
      </c>
      <c r="L220" t="s" s="2">
        <v>747</v>
      </c>
      <c r="M220" t="s" s="2">
        <v>748</v>
      </c>
      <c r="N220" t="s" s="2">
        <v>749</v>
      </c>
      <c r="O220" t="s" s="2">
        <v>78</v>
      </c>
      <c r="P220" s="2"/>
      <c r="Q220" t="s" s="2">
        <v>78</v>
      </c>
      <c r="R220" t="s" s="2">
        <v>78</v>
      </c>
      <c r="S220" t="s" s="2">
        <v>78</v>
      </c>
      <c r="T220" t="s" s="2">
        <v>78</v>
      </c>
      <c r="U220" t="s" s="2">
        <v>78</v>
      </c>
      <c r="V220" t="s" s="2">
        <v>78</v>
      </c>
      <c r="W220" t="s" s="2">
        <v>109</v>
      </c>
      <c r="X220" t="s" s="2">
        <v>110</v>
      </c>
      <c r="Y220" t="s" s="2">
        <v>111</v>
      </c>
      <c r="Z220" t="s" s="2">
        <v>78</v>
      </c>
      <c r="AA220" t="s" s="2">
        <v>78</v>
      </c>
      <c r="AB220" t="s" s="2">
        <v>78</v>
      </c>
      <c r="AC220" t="s" s="2">
        <v>78</v>
      </c>
      <c r="AD220" t="s" s="2">
        <v>78</v>
      </c>
      <c r="AE220" t="s" s="2">
        <v>745</v>
      </c>
      <c r="AF220" t="s" s="2">
        <v>85</v>
      </c>
      <c r="AG220" t="s" s="2">
        <v>85</v>
      </c>
      <c r="AH220" t="s" s="2">
        <v>78</v>
      </c>
      <c r="AI220" t="s" s="2">
        <v>97</v>
      </c>
      <c r="AJ220" t="s" s="2">
        <v>750</v>
      </c>
      <c r="AK220" t="s" s="2">
        <v>751</v>
      </c>
      <c r="AL220" t="s" s="2">
        <v>78</v>
      </c>
      <c r="AM220" t="s" s="2">
        <v>752</v>
      </c>
      <c r="AN220" t="s" s="2">
        <v>78</v>
      </c>
    </row>
    <row r="221" hidden="true">
      <c r="A221" t="s" s="2">
        <v>753</v>
      </c>
      <c r="B221" s="2"/>
      <c r="C221" t="s" s="2">
        <v>78</v>
      </c>
      <c r="D221" s="2"/>
      <c r="E221" t="s" s="2">
        <v>76</v>
      </c>
      <c r="F221" t="s" s="2">
        <v>85</v>
      </c>
      <c r="G221" t="s" s="2">
        <v>78</v>
      </c>
      <c r="H221" t="s" s="2">
        <v>78</v>
      </c>
      <c r="I221" t="s" s="2">
        <v>78</v>
      </c>
      <c r="J221" t="s" s="2">
        <v>259</v>
      </c>
      <c r="K221" t="s" s="2">
        <v>754</v>
      </c>
      <c r="L221" t="s" s="2">
        <v>755</v>
      </c>
      <c r="M221" t="s" s="2">
        <v>756</v>
      </c>
      <c r="N221" t="s" s="2">
        <v>757</v>
      </c>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753</v>
      </c>
      <c r="AF221" t="s" s="2">
        <v>76</v>
      </c>
      <c r="AG221" t="s" s="2">
        <v>85</v>
      </c>
      <c r="AH221" t="s" s="2">
        <v>78</v>
      </c>
      <c r="AI221" t="s" s="2">
        <v>97</v>
      </c>
      <c r="AJ221" t="s" s="2">
        <v>758</v>
      </c>
      <c r="AK221" t="s" s="2">
        <v>759</v>
      </c>
      <c r="AL221" t="s" s="2">
        <v>78</v>
      </c>
      <c r="AM221" t="s" s="2">
        <v>760</v>
      </c>
      <c r="AN221" t="s" s="2">
        <v>78</v>
      </c>
    </row>
    <row r="222" hidden="true">
      <c r="A222" t="s" s="2">
        <v>761</v>
      </c>
      <c r="B222" s="2"/>
      <c r="C222" t="s" s="2">
        <v>762</v>
      </c>
      <c r="D222" s="2"/>
      <c r="E222" t="s" s="2">
        <v>76</v>
      </c>
      <c r="F222" t="s" s="2">
        <v>77</v>
      </c>
      <c r="G222" t="s" s="2">
        <v>78</v>
      </c>
      <c r="H222" t="s" s="2">
        <v>78</v>
      </c>
      <c r="I222" t="s" s="2">
        <v>78</v>
      </c>
      <c r="J222" t="s" s="2">
        <v>763</v>
      </c>
      <c r="K222" t="s" s="2">
        <v>764</v>
      </c>
      <c r="L222" t="s" s="2">
        <v>765</v>
      </c>
      <c r="M222" t="s" s="2">
        <v>766</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761</v>
      </c>
      <c r="AF222" t="s" s="2">
        <v>76</v>
      </c>
      <c r="AG222" t="s" s="2">
        <v>77</v>
      </c>
      <c r="AH222" t="s" s="2">
        <v>78</v>
      </c>
      <c r="AI222" t="s" s="2">
        <v>97</v>
      </c>
      <c r="AJ222" t="s" s="2">
        <v>767</v>
      </c>
      <c r="AK222" t="s" s="2">
        <v>188</v>
      </c>
      <c r="AL222" t="s" s="2">
        <v>78</v>
      </c>
      <c r="AM222" t="s" s="2">
        <v>768</v>
      </c>
      <c r="AN222" t="s" s="2">
        <v>78</v>
      </c>
    </row>
    <row r="223" hidden="true">
      <c r="A223" t="s" s="2">
        <v>769</v>
      </c>
      <c r="B223" s="2"/>
      <c r="C223" t="s" s="2">
        <v>78</v>
      </c>
      <c r="D223" s="2"/>
      <c r="E223" t="s" s="2">
        <v>76</v>
      </c>
      <c r="F223" t="s" s="2">
        <v>76</v>
      </c>
      <c r="G223" t="s" s="2">
        <v>78</v>
      </c>
      <c r="H223" t="s" s="2">
        <v>78</v>
      </c>
      <c r="I223" t="s" s="2">
        <v>86</v>
      </c>
      <c r="J223" t="s" s="2">
        <v>300</v>
      </c>
      <c r="K223" t="s" s="2">
        <v>770</v>
      </c>
      <c r="L223" t="s" s="2">
        <v>771</v>
      </c>
      <c r="M223" t="s" s="2">
        <v>772</v>
      </c>
      <c r="N223" t="s" s="2">
        <v>773</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769</v>
      </c>
      <c r="AF223" t="s" s="2">
        <v>76</v>
      </c>
      <c r="AG223" t="s" s="2">
        <v>85</v>
      </c>
      <c r="AH223" t="s" s="2">
        <v>78</v>
      </c>
      <c r="AI223" t="s" s="2">
        <v>97</v>
      </c>
      <c r="AJ223" t="s" s="2">
        <v>729</v>
      </c>
      <c r="AK223" t="s" s="2">
        <v>774</v>
      </c>
      <c r="AL223" t="s" s="2">
        <v>78</v>
      </c>
      <c r="AM223" t="s" s="2">
        <v>78</v>
      </c>
      <c r="AN223" t="s" s="2">
        <v>78</v>
      </c>
    </row>
    <row r="224" hidden="true">
      <c r="A224" t="s" s="2">
        <v>775</v>
      </c>
      <c r="B224" s="2"/>
      <c r="C224" t="s" s="2">
        <v>78</v>
      </c>
      <c r="D224" s="2"/>
      <c r="E224" t="s" s="2">
        <v>76</v>
      </c>
      <c r="F224" t="s" s="2">
        <v>76</v>
      </c>
      <c r="G224" t="s" s="2">
        <v>78</v>
      </c>
      <c r="H224" t="s" s="2">
        <v>86</v>
      </c>
      <c r="I224" t="s" s="2">
        <v>86</v>
      </c>
      <c r="J224" t="s" s="2">
        <v>675</v>
      </c>
      <c r="K224" t="s" s="2">
        <v>776</v>
      </c>
      <c r="L224" t="s" s="2">
        <v>777</v>
      </c>
      <c r="M224" t="s" s="2">
        <v>778</v>
      </c>
      <c r="N224" t="s" s="2">
        <v>779</v>
      </c>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775</v>
      </c>
      <c r="AF224" t="s" s="2">
        <v>76</v>
      </c>
      <c r="AG224" t="s" s="2">
        <v>77</v>
      </c>
      <c r="AH224" t="s" s="2">
        <v>78</v>
      </c>
      <c r="AI224" t="s" s="2">
        <v>97</v>
      </c>
      <c r="AJ224" t="s" s="2">
        <v>780</v>
      </c>
      <c r="AK224" t="s" s="2">
        <v>188</v>
      </c>
      <c r="AL224" t="s" s="2">
        <v>78</v>
      </c>
      <c r="AM224" t="s" s="2">
        <v>78</v>
      </c>
      <c r="AN224" t="s" s="2">
        <v>78</v>
      </c>
    </row>
    <row r="225" hidden="true">
      <c r="A225" t="s" s="2">
        <v>781</v>
      </c>
      <c r="B225" s="2"/>
      <c r="C225" t="s" s="2">
        <v>78</v>
      </c>
      <c r="D225" s="2"/>
      <c r="E225" t="s" s="2">
        <v>76</v>
      </c>
      <c r="F225" t="s" s="2">
        <v>85</v>
      </c>
      <c r="G225" t="s" s="2">
        <v>78</v>
      </c>
      <c r="H225" t="s" s="2">
        <v>78</v>
      </c>
      <c r="I225" t="s" s="2">
        <v>78</v>
      </c>
      <c r="J225" t="s" s="2">
        <v>87</v>
      </c>
      <c r="K225" t="s" s="2">
        <v>185</v>
      </c>
      <c r="L225" t="s" s="2">
        <v>186</v>
      </c>
      <c r="M225" s="2"/>
      <c r="N225" s="2"/>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187</v>
      </c>
      <c r="AF225" t="s" s="2">
        <v>76</v>
      </c>
      <c r="AG225" t="s" s="2">
        <v>85</v>
      </c>
      <c r="AH225" t="s" s="2">
        <v>78</v>
      </c>
      <c r="AI225" t="s" s="2">
        <v>78</v>
      </c>
      <c r="AJ225" t="s" s="2">
        <v>188</v>
      </c>
      <c r="AK225" t="s" s="2">
        <v>78</v>
      </c>
      <c r="AL225" t="s" s="2">
        <v>78</v>
      </c>
      <c r="AM225" t="s" s="2">
        <v>78</v>
      </c>
      <c r="AN225" t="s" s="2">
        <v>78</v>
      </c>
    </row>
    <row r="226" hidden="true">
      <c r="A226" t="s" s="2">
        <v>782</v>
      </c>
      <c r="B226" s="2"/>
      <c r="C226" t="s" s="2">
        <v>167</v>
      </c>
      <c r="D226" s="2"/>
      <c r="E226" t="s" s="2">
        <v>76</v>
      </c>
      <c r="F226" t="s" s="2">
        <v>77</v>
      </c>
      <c r="G226" t="s" s="2">
        <v>78</v>
      </c>
      <c r="H226" t="s" s="2">
        <v>78</v>
      </c>
      <c r="I226" t="s" s="2">
        <v>78</v>
      </c>
      <c r="J226" t="s" s="2">
        <v>130</v>
      </c>
      <c r="K226" t="s" s="2">
        <v>190</v>
      </c>
      <c r="L226" t="s" s="2">
        <v>191</v>
      </c>
      <c r="M226" t="s" s="2">
        <v>170</v>
      </c>
      <c r="N226" s="2"/>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193</v>
      </c>
      <c r="AF226" t="s" s="2">
        <v>76</v>
      </c>
      <c r="AG226" t="s" s="2">
        <v>77</v>
      </c>
      <c r="AH226" t="s" s="2">
        <v>78</v>
      </c>
      <c r="AI226" t="s" s="2">
        <v>136</v>
      </c>
      <c r="AJ226" t="s" s="2">
        <v>188</v>
      </c>
      <c r="AK226" t="s" s="2">
        <v>78</v>
      </c>
      <c r="AL226" t="s" s="2">
        <v>78</v>
      </c>
      <c r="AM226" t="s" s="2">
        <v>78</v>
      </c>
      <c r="AN226" t="s" s="2">
        <v>78</v>
      </c>
    </row>
    <row r="227" hidden="true">
      <c r="A227" t="s" s="2">
        <v>783</v>
      </c>
      <c r="B227" s="2"/>
      <c r="C227" t="s" s="2">
        <v>685</v>
      </c>
      <c r="D227" s="2"/>
      <c r="E227" t="s" s="2">
        <v>76</v>
      </c>
      <c r="F227" t="s" s="2">
        <v>77</v>
      </c>
      <c r="G227" t="s" s="2">
        <v>78</v>
      </c>
      <c r="H227" t="s" s="2">
        <v>86</v>
      </c>
      <c r="I227" t="s" s="2">
        <v>86</v>
      </c>
      <c r="J227" t="s" s="2">
        <v>130</v>
      </c>
      <c r="K227" t="s" s="2">
        <v>686</v>
      </c>
      <c r="L227" t="s" s="2">
        <v>687</v>
      </c>
      <c r="M227" t="s" s="2">
        <v>170</v>
      </c>
      <c r="N227" t="s" s="2">
        <v>171</v>
      </c>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688</v>
      </c>
      <c r="AF227" t="s" s="2">
        <v>76</v>
      </c>
      <c r="AG227" t="s" s="2">
        <v>77</v>
      </c>
      <c r="AH227" t="s" s="2">
        <v>78</v>
      </c>
      <c r="AI227" t="s" s="2">
        <v>136</v>
      </c>
      <c r="AJ227" t="s" s="2">
        <v>128</v>
      </c>
      <c r="AK227" t="s" s="2">
        <v>78</v>
      </c>
      <c r="AL227" t="s" s="2">
        <v>78</v>
      </c>
      <c r="AM227" t="s" s="2">
        <v>78</v>
      </c>
      <c r="AN227" t="s" s="2">
        <v>78</v>
      </c>
    </row>
    <row r="228" hidden="true">
      <c r="A228" t="s" s="2">
        <v>784</v>
      </c>
      <c r="B228" s="2"/>
      <c r="C228" t="s" s="2">
        <v>78</v>
      </c>
      <c r="D228" s="2"/>
      <c r="E228" t="s" s="2">
        <v>85</v>
      </c>
      <c r="F228" t="s" s="2">
        <v>85</v>
      </c>
      <c r="G228" t="s" s="2">
        <v>78</v>
      </c>
      <c r="H228" t="s" s="2">
        <v>78</v>
      </c>
      <c r="I228" t="s" s="2">
        <v>86</v>
      </c>
      <c r="J228" t="s" s="2">
        <v>785</v>
      </c>
      <c r="K228" t="s" s="2">
        <v>786</v>
      </c>
      <c r="L228" t="s" s="2">
        <v>787</v>
      </c>
      <c r="M228" t="s" s="2">
        <v>788</v>
      </c>
      <c r="N228" s="2"/>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784</v>
      </c>
      <c r="AF228" t="s" s="2">
        <v>85</v>
      </c>
      <c r="AG228" t="s" s="2">
        <v>85</v>
      </c>
      <c r="AH228" t="s" s="2">
        <v>78</v>
      </c>
      <c r="AI228" t="s" s="2">
        <v>97</v>
      </c>
      <c r="AJ228" t="s" s="2">
        <v>180</v>
      </c>
      <c r="AK228" t="s" s="2">
        <v>188</v>
      </c>
      <c r="AL228" t="s" s="2">
        <v>78</v>
      </c>
      <c r="AM228" t="s" s="2">
        <v>789</v>
      </c>
      <c r="AN228" t="s" s="2">
        <v>78</v>
      </c>
    </row>
    <row r="229" hidden="true">
      <c r="A229" t="s" s="2">
        <v>790</v>
      </c>
      <c r="B229" s="2"/>
      <c r="C229" t="s" s="2">
        <v>78</v>
      </c>
      <c r="D229" s="2"/>
      <c r="E229" t="s" s="2">
        <v>85</v>
      </c>
      <c r="F229" t="s" s="2">
        <v>85</v>
      </c>
      <c r="G229" t="s" s="2">
        <v>78</v>
      </c>
      <c r="H229" t="s" s="2">
        <v>78</v>
      </c>
      <c r="I229" t="s" s="2">
        <v>86</v>
      </c>
      <c r="J229" t="s" s="2">
        <v>105</v>
      </c>
      <c r="K229" t="s" s="2">
        <v>791</v>
      </c>
      <c r="L229" t="s" s="2">
        <v>792</v>
      </c>
      <c r="M229" s="2"/>
      <c r="N229" s="2"/>
      <c r="O229" t="s" s="2">
        <v>78</v>
      </c>
      <c r="P229" s="2"/>
      <c r="Q229" t="s" s="2">
        <v>78</v>
      </c>
      <c r="R229" t="s" s="2">
        <v>78</v>
      </c>
      <c r="S229" t="s" s="2">
        <v>78</v>
      </c>
      <c r="T229" t="s" s="2">
        <v>78</v>
      </c>
      <c r="U229" t="s" s="2">
        <v>78</v>
      </c>
      <c r="V229" t="s" s="2">
        <v>78</v>
      </c>
      <c r="W229" t="s" s="2">
        <v>199</v>
      </c>
      <c r="X229" t="s" s="2">
        <v>792</v>
      </c>
      <c r="Y229" t="s" s="2">
        <v>793</v>
      </c>
      <c r="Z229" t="s" s="2">
        <v>78</v>
      </c>
      <c r="AA229" t="s" s="2">
        <v>78</v>
      </c>
      <c r="AB229" t="s" s="2">
        <v>78</v>
      </c>
      <c r="AC229" t="s" s="2">
        <v>78</v>
      </c>
      <c r="AD229" t="s" s="2">
        <v>78</v>
      </c>
      <c r="AE229" t="s" s="2">
        <v>790</v>
      </c>
      <c r="AF229" t="s" s="2">
        <v>85</v>
      </c>
      <c r="AG229" t="s" s="2">
        <v>85</v>
      </c>
      <c r="AH229" t="s" s="2">
        <v>78</v>
      </c>
      <c r="AI229" t="s" s="2">
        <v>97</v>
      </c>
      <c r="AJ229" t="s" s="2">
        <v>794</v>
      </c>
      <c r="AK229" t="s" s="2">
        <v>188</v>
      </c>
      <c r="AL229" t="s" s="2">
        <v>78</v>
      </c>
      <c r="AM229" t="s" s="2">
        <v>78</v>
      </c>
      <c r="AN229" t="s" s="2">
        <v>78</v>
      </c>
    </row>
  </sheetData>
  <autoFilter ref="A1:AN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2021-12-22T09:54:55Z</dcterms:created>
  <dc:creator>Apache POI</dc:creator>
</cp:coreProperties>
</file>